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352DCBFD-2D19-4D2B-95B1-F7E909043445}" xr6:coauthVersionLast="47" xr6:coauthVersionMax="47" xr10:uidLastSave="{00000000-0000-0000-0000-000000000000}"/>
  <bookViews>
    <workbookView xWindow="2196" yWindow="2196" windowWidth="17280" windowHeight="8994" xr2:uid="{BB1C7AF8-9DE9-4F94-BD7B-DBA3FA1F9F73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<sst xmlns="http://schemas.openxmlformats.org/spreadsheetml/2006/main" count="41" uniqueCount="24">
  <si>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</si>
  <si>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</si>
  <si>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</si>
  <si>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</si>
  <si>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</si>
  <si>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set8.tdms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</si>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</sst>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FC04-41F8-4AD9-B9E8-1E82D46D74EB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5001-81EC-4EDF-A2CD-88EBC7A5E99F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-0.31689264125970001</v>
      </c>
      <c r="B2">
        <v>7.6499031444240001E-2</v>
      </c>
    </row>
    <row r="3" spans="1:2" x14ac:dyDescent="0.55000000000000004">
      <c r="A3">
        <v>-0.30241516750335001</v>
      </c>
      <c r="B3">
        <v>7.0246040500560006E-2</v>
      </c>
    </row>
    <row r="4" spans="1:2" x14ac:dyDescent="0.55000000000000004">
      <c r="A4">
        <v>-0.29844543749625002</v>
      </c>
      <c r="B4">
        <v>5.6608073341679999E-2</v>
      </c>
    </row>
    <row r="5" spans="1:2" x14ac:dyDescent="0.55000000000000004">
      <c r="A5">
        <v>-0.29797497856170002</v>
      </c>
      <c r="B5">
        <v>4.5404063390640001E-2</v>
      </c>
    </row>
    <row r="6" spans="1:2" x14ac:dyDescent="0.55000000000000004">
      <c r="A6">
        <v>-0.31851007659405001</v>
      </c>
      <c r="B6">
        <v>3.8320026530159999E-2</v>
      </c>
    </row>
    <row r="7" spans="1:2" x14ac:dyDescent="0.55000000000000004">
      <c r="A7">
        <v>-0.3284393668776</v>
      </c>
      <c r="B7">
        <v>3.142612290216E-2</v>
      </c>
    </row>
    <row r="8" spans="1:2" x14ac:dyDescent="0.55000000000000004">
      <c r="A8">
        <v>-0.34105983122475003</v>
      </c>
      <c r="B8">
        <v>3.0415017036719998E-2</v>
      </c>
    </row>
    <row r="9" spans="1:2" x14ac:dyDescent="0.55000000000000004">
      <c r="A9">
        <v>-0.3354428742885</v>
      </c>
      <c r="B9">
        <v>2.8152305654159996E-2</v>
      </c>
    </row>
    <row r="10" spans="1:2" x14ac:dyDescent="0.55000000000000004">
      <c r="A10">
        <v>-0.32443488000990001</v>
      </c>
      <c r="B10">
        <v>2.6410886710319999E-2</v>
      </c>
    </row>
    <row r="11" spans="1:2" x14ac:dyDescent="0.55000000000000004">
      <c r="A11">
        <v>-0.31259147976045004</v>
      </c>
      <c r="B11">
        <v>2.5213425093839996E-2</v>
      </c>
    </row>
    <row r="12" spans="1:2" x14ac:dyDescent="0.55000000000000004">
      <c r="A12">
        <v>-0.2932877676465</v>
      </c>
      <c r="B12">
        <v>1.9420027725359997E-2</v>
      </c>
    </row>
    <row r="13" spans="1:2" x14ac:dyDescent="0.55000000000000004">
      <c r="A13">
        <v>-0.27112902769755004</v>
      </c>
      <c r="B13">
        <v>1.502178016872E-2</v>
      </c>
    </row>
    <row r="14" spans="1:2" x14ac:dyDescent="0.55000000000000004">
      <c r="A14">
        <v>-0.25943210278920004</v>
      </c>
      <c r="B14">
        <v>8.7146453243999999E-3</v>
      </c>
    </row>
    <row r="15" spans="1:2" x14ac:dyDescent="0.55000000000000004">
      <c r="A15">
        <v>-0.25653487019490001</v>
      </c>
      <c r="B15">
        <v>3.0836796578400001E-3</v>
      </c>
    </row>
    <row r="16" spans="1:2" x14ac:dyDescent="0.55000000000000004">
      <c r="A16">
        <v>-0.24981065898525001</v>
      </c>
      <c r="B16">
        <v>8.2726407767999999E-4</v>
      </c>
    </row>
    <row r="17" spans="1:2" x14ac:dyDescent="0.55000000000000004">
      <c r="A17">
        <v>-0.24986527690905003</v>
      </c>
      <c r="B17">
        <v>-3.8479987845599995E-3</v>
      </c>
    </row>
    <row r="18" spans="1:2" x14ac:dyDescent="0.55000000000000004">
      <c r="A18">
        <v>-0.25486902351899998</v>
      </c>
      <c r="B18">
        <v>-5.1675989675999999E-3</v>
      </c>
    </row>
    <row r="19" spans="1:2" x14ac:dyDescent="0.55000000000000004">
      <c r="A19">
        <v>-0.2539181751183</v>
      </c>
      <c r="B19">
        <v>-7.8886447648799998E-3</v>
      </c>
    </row>
    <row r="20" spans="1:2" x14ac:dyDescent="0.55000000000000004">
      <c r="A20">
        <v>-0.23038405654275002</v>
      </c>
      <c r="B20">
        <v>-1.1367705171119999E-2</v>
      </c>
    </row>
    <row r="21" spans="1:2" x14ac:dyDescent="0.55000000000000004">
      <c r="A21">
        <v>-0.20825262555570001</v>
      </c>
      <c r="B21">
        <v>-1.54486442868E-2</v>
      </c>
    </row>
    <row r="22" spans="1:2" x14ac:dyDescent="0.55000000000000004">
      <c r="A22">
        <v>-0.19165498330275002</v>
      </c>
      <c r="B22">
        <v>-1.9005772642800001E-2</v>
      </c>
    </row>
    <row r="23" spans="1:2" x14ac:dyDescent="0.55000000000000004">
      <c r="A23">
        <v>-0.15067416202245001</v>
      </c>
      <c r="B23">
        <v>-1.82313889476E-2</v>
      </c>
    </row>
    <row r="24" spans="1:2" x14ac:dyDescent="0.55000000000000004">
      <c r="A24">
        <v>-0.1342776130344</v>
      </c>
      <c r="B24">
        <v>-2.3634446567280001E-2</v>
      </c>
    </row>
    <row r="25" spans="1:2" x14ac:dyDescent="0.55000000000000004">
      <c r="A25">
        <v>-0.12821998875840002</v>
      </c>
      <c r="B25">
        <v>-2.9173493518800001E-2</v>
      </c>
    </row>
    <row r="26" spans="1:2" x14ac:dyDescent="0.55000000000000004">
      <c r="A26">
        <v>-0.10541700557190001</v>
      </c>
      <c r="B26">
        <v>-3.5357230636079998E-2</v>
      </c>
    </row>
    <row r="27" spans="1:2" x14ac:dyDescent="0.55000000000000004">
      <c r="A27">
        <v>-9.1159244827200003E-2</v>
      </c>
      <c r="B27">
        <v>-4.3147656525839996E-2</v>
      </c>
    </row>
    <row r="28" spans="1:2" x14ac:dyDescent="0.55000000000000004">
      <c r="A28">
        <v>-9.8234748592200008E-2</v>
      </c>
      <c r="B28">
        <v>-4.9405684111439994E-2</v>
      </c>
    </row>
    <row r="29" spans="1:2" x14ac:dyDescent="0.55000000000000004">
      <c r="A29">
        <v>-7.048015408665001E-2</v>
      </c>
      <c r="B29">
        <v>-5.9060926672079996E-2</v>
      </c>
    </row>
    <row r="30" spans="1:2" x14ac:dyDescent="0.55000000000000004">
      <c r="A30">
        <v>-7.1809604004600014E-2</v>
      </c>
      <c r="B30">
        <v>-6.0219354313679994E-2</v>
      </c>
    </row>
    <row r="31" spans="1:2" x14ac:dyDescent="0.55000000000000004">
      <c r="A31">
        <v>-4.697955105525E-2</v>
      </c>
      <c r="B31">
        <v>-6.2315856512879991E-2</v>
      </c>
    </row>
    <row r="32" spans="1:2" x14ac:dyDescent="0.55000000000000004">
      <c r="A32">
        <v>-2.0376898215300001E-2</v>
      </c>
      <c r="B32">
        <v>-6.4995350014319997E-2</v>
      </c>
    </row>
    <row r="33" spans="1:2" x14ac:dyDescent="0.55000000000000004">
      <c r="A33">
        <v>8.7133527904499995E-3</v>
      </c>
      <c r="B33">
        <v>-6.2999580653520001E-2</v>
      </c>
    </row>
    <row r="34" spans="1:2" x14ac:dyDescent="0.55000000000000004">
      <c r="A34">
        <v>3.1424478559650006E-2</v>
      </c>
      <c r="B34">
        <v>-6.7011265942799991E-2</v>
      </c>
    </row>
    <row r="35" spans="1:2" x14ac:dyDescent="0.55000000000000004">
      <c r="A35">
        <v>6.7945249835100002E-2</v>
      </c>
      <c r="B35">
        <v>-6.8202431756879997E-2</v>
      </c>
    </row>
    <row r="36" spans="1:2" x14ac:dyDescent="0.55000000000000004">
      <c r="A36">
        <v>8.5681179272699998E-2</v>
      </c>
      <c r="B36">
        <v>-7.1197974538800002E-2</v>
      </c>
    </row>
    <row r="37" spans="1:2" x14ac:dyDescent="0.55000000000000004">
      <c r="A37">
        <v>9.0189640619099995E-2</v>
      </c>
      <c r="B37">
        <v>-7.6617401244719996E-2</v>
      </c>
    </row>
    <row r="38" spans="1:2" x14ac:dyDescent="0.55000000000000004">
      <c r="A38">
        <v>0.11118154310505</v>
      </c>
      <c r="B38">
        <v>-7.803647510568E-2</v>
      </c>
    </row>
    <row r="39" spans="1:2" x14ac:dyDescent="0.55000000000000004">
      <c r="A39">
        <v>0.1206490636692</v>
      </c>
      <c r="B39">
        <v>-8.2837654015919998E-2</v>
      </c>
    </row>
    <row r="40" spans="1:2" x14ac:dyDescent="0.55000000000000004">
      <c r="A40">
        <v>0.12476526901740001</v>
      </c>
      <c r="B40">
        <v>-8.2811211645839988E-2</v>
      </c>
    </row>
    <row r="41" spans="1:2" x14ac:dyDescent="0.55000000000000004">
      <c r="A41">
        <v>0.14706676035810001</v>
      </c>
      <c r="B41">
        <v>-8.3006381520239994E-2</v>
      </c>
    </row>
    <row r="42" spans="1:2" x14ac:dyDescent="0.55000000000000004">
      <c r="A42">
        <v>0.16732752745500001</v>
      </c>
      <c r="B42">
        <v>-8.5269092902799992E-2</v>
      </c>
    </row>
    <row r="43" spans="1:2" x14ac:dyDescent="0.55000000000000004">
      <c r="A43">
        <v>0.17374016823569999</v>
      </c>
      <c r="B43">
        <v>-8.2352877231119989E-2</v>
      </c>
    </row>
    <row r="44" spans="1:2" x14ac:dyDescent="0.55000000000000004">
      <c r="A44">
        <v>0.20887563035295001</v>
      </c>
      <c r="B44">
        <v>-8.3512564033199996E-2</v>
      </c>
    </row>
    <row r="45" spans="1:2" x14ac:dyDescent="0.55000000000000004">
      <c r="A45">
        <v>0.23954483588309999</v>
      </c>
      <c r="B45">
        <v>-8.5252723816559989E-2</v>
      </c>
    </row>
    <row r="46" spans="1:2" x14ac:dyDescent="0.55000000000000004">
      <c r="A46">
        <v>0.250098508341</v>
      </c>
      <c r="B46">
        <v>-8.4081704570159996E-2</v>
      </c>
    </row>
    <row r="47" spans="1:2" x14ac:dyDescent="0.55000000000000004">
      <c r="A47">
        <v>0.2620970731467</v>
      </c>
      <c r="B47">
        <v>-8.7472623742799988E-2</v>
      </c>
    </row>
    <row r="48" spans="1:2" x14ac:dyDescent="0.55000000000000004">
      <c r="A48">
        <v>0.28482557734620001</v>
      </c>
      <c r="B48">
        <v>-8.9078053354799999E-2</v>
      </c>
    </row>
    <row r="49" spans="1:2" x14ac:dyDescent="0.55000000000000004">
      <c r="A49">
        <v>0.2768687389017</v>
      </c>
      <c r="B49">
        <v>-9.0740145188399998E-2</v>
      </c>
    </row>
    <row r="50" spans="1:2" x14ac:dyDescent="0.55000000000000004">
      <c r="A50">
        <v>0.27944074658610002</v>
      </c>
      <c r="B50">
        <v>-9.2699398895279991E-2</v>
      </c>
    </row>
    <row r="51" spans="1:2" x14ac:dyDescent="0.55000000000000004">
      <c r="A51">
        <v>0.29136234977190001</v>
      </c>
      <c r="B51">
        <v>-9.0902576890319997E-2</v>
      </c>
    </row>
    <row r="52" spans="1:2" x14ac:dyDescent="0.55000000000000004">
      <c r="A52">
        <v>0.30615263527365</v>
      </c>
      <c r="B52">
        <v>-9.1598892635759988E-2</v>
      </c>
    </row>
    <row r="53" spans="1:2" x14ac:dyDescent="0.55000000000000004">
      <c r="A53">
        <v>0.3174821305128</v>
      </c>
      <c r="B53">
        <v>-8.9800811470319999E-2</v>
      </c>
    </row>
    <row r="54" spans="1:2" x14ac:dyDescent="0.55000000000000004">
      <c r="A54">
        <v>0.34177717607219998</v>
      </c>
      <c r="B54">
        <v>-8.7943549762319995E-2</v>
      </c>
    </row>
    <row r="55" spans="1:2" x14ac:dyDescent="0.55000000000000004">
      <c r="A55">
        <v>0.34991276408549998</v>
      </c>
      <c r="B55">
        <v>-8.7941031441359993E-2</v>
      </c>
    </row>
    <row r="56" spans="1:2" x14ac:dyDescent="0.55000000000000004">
      <c r="A56">
        <v>0.35422385611634999</v>
      </c>
      <c r="B56">
        <v>-8.5124289447599991E-2</v>
      </c>
    </row>
    <row r="57" spans="1:2" x14ac:dyDescent="0.55000000000000004">
      <c r="A57">
        <v>0.34457882729985001</v>
      </c>
      <c r="B57">
        <v>-8.0694562878959999E-2</v>
      </c>
    </row>
    <row r="58" spans="1:2" x14ac:dyDescent="0.55000000000000004">
      <c r="A58">
        <v>0.33130294786710002</v>
      </c>
      <c r="B58">
        <v>-6.9582471642959998E-2</v>
      </c>
    </row>
    <row r="59" spans="1:2" x14ac:dyDescent="0.55000000000000004">
      <c r="A59">
        <v>0.32158344006360001</v>
      </c>
      <c r="B59">
        <v>-5.6216483147759996E-2</v>
      </c>
    </row>
    <row r="60" spans="1:2" x14ac:dyDescent="0.55000000000000004">
      <c r="A60">
        <v>0.31356453579659999</v>
      </c>
      <c r="B60">
        <v>-4.6275411158159994E-2</v>
      </c>
    </row>
    <row r="61" spans="1:2" x14ac:dyDescent="0.55000000000000004">
      <c r="A61">
        <v>0.32088830285160003</v>
      </c>
      <c r="B61">
        <v>-3.7135165233839994E-2</v>
      </c>
    </row>
    <row r="62" spans="1:2" x14ac:dyDescent="0.55000000000000004">
      <c r="A62">
        <v>0.33333870684510003</v>
      </c>
      <c r="B62">
        <v>-3.1296438088079997E-2</v>
      </c>
    </row>
    <row r="63" spans="1:2" x14ac:dyDescent="0.55000000000000004">
      <c r="A63">
        <v>0.34021311734519999</v>
      </c>
      <c r="B63">
        <v>-2.629253434056E-2</v>
      </c>
    </row>
    <row r="64" spans="1:2" x14ac:dyDescent="0.55000000000000004">
      <c r="A64">
        <v>0.33925357972935</v>
      </c>
      <c r="B64">
        <v>-2.0057171643600002E-2</v>
      </c>
    </row>
    <row r="65" spans="1:2" x14ac:dyDescent="0.55000000000000004">
      <c r="A65">
        <v>0.34848152621865003</v>
      </c>
      <c r="B65">
        <v>-1.5765952727760001E-2</v>
      </c>
    </row>
    <row r="66" spans="1:2" x14ac:dyDescent="0.55000000000000004">
      <c r="A66">
        <v>0.33136997895539999</v>
      </c>
      <c r="B66">
        <v>-1.0045586667119999E-2</v>
      </c>
    </row>
    <row r="67" spans="1:2" x14ac:dyDescent="0.55000000000000004">
      <c r="A67">
        <v>0.30950915495445003</v>
      </c>
      <c r="B67">
        <v>-4.9409500811999994E-3</v>
      </c>
    </row>
    <row r="68" spans="1:2" x14ac:dyDescent="0.55000000000000004">
      <c r="A68">
        <v>0.28853835484814999</v>
      </c>
      <c r="B68">
        <v>-2.6732020567199997E-3</v>
      </c>
    </row>
    <row r="69" spans="1:2" x14ac:dyDescent="0.55000000000000004">
      <c r="A69">
        <v>0.25574649818849998</v>
      </c>
      <c r="B69">
        <v>-8.0838538583999993E-4</v>
      </c>
    </row>
    <row r="70" spans="1:2" x14ac:dyDescent="0.55000000000000004">
      <c r="A70">
        <v>0.22949886185325</v>
      </c>
      <c r="B70">
        <v>1.3170775043999999E-3</v>
      </c>
    </row>
    <row r="71" spans="1:2" x14ac:dyDescent="0.55000000000000004">
      <c r="A71">
        <v>0.22233646593674999</v>
      </c>
      <c r="B71">
        <v>9.5947592808E-4</v>
      </c>
    </row>
    <row r="72" spans="1:2" x14ac:dyDescent="0.55000000000000004">
      <c r="A72">
        <v>0.23038888574790001</v>
      </c>
      <c r="B72">
        <v>3.9008748093599995E-3</v>
      </c>
    </row>
    <row r="73" spans="1:2" x14ac:dyDescent="0.55000000000000004">
      <c r="A73">
        <v>0.22603062369195001</v>
      </c>
      <c r="B73">
        <v>8.3708945133599989E-3</v>
      </c>
    </row>
    <row r="74" spans="1:2" x14ac:dyDescent="0.55000000000000004">
      <c r="A74">
        <v>0.22945045051169999</v>
      </c>
      <c r="B74">
        <v>1.1134751766959999E-2</v>
      </c>
    </row>
    <row r="75" spans="1:2" x14ac:dyDescent="0.55000000000000004">
      <c r="A75">
        <v>0.20992578406965001</v>
      </c>
      <c r="B75">
        <v>1.8221306948399997E-2</v>
      </c>
    </row>
    <row r="76" spans="1:2" x14ac:dyDescent="0.55000000000000004">
      <c r="A76">
        <v>0.20233141002855001</v>
      </c>
      <c r="B76">
        <v>2.2839907589039997E-2</v>
      </c>
    </row>
    <row r="77" spans="1:2" x14ac:dyDescent="0.55000000000000004">
      <c r="A77">
        <v>0.1803712807116</v>
      </c>
      <c r="B77">
        <v>2.6420959994159998E-2</v>
      </c>
    </row>
    <row r="78" spans="1:2" x14ac:dyDescent="0.55000000000000004">
      <c r="A78">
        <v>0.15417329703435001</v>
      </c>
      <c r="B78">
        <v>3.0109041040079998E-2</v>
      </c>
    </row>
    <row r="79" spans="1:2" x14ac:dyDescent="0.55000000000000004">
      <c r="A79">
        <v>0.12856990393664999</v>
      </c>
      <c r="B79">
        <v>3.0037268892719998E-2</v>
      </c>
    </row>
    <row r="80" spans="1:2" x14ac:dyDescent="0.55000000000000004">
      <c r="A80">
        <v>0.11268105337664999</v>
      </c>
      <c r="B80">
        <v>3.1536929024400001E-2</v>
      </c>
    </row>
    <row r="81" spans="1:2" x14ac:dyDescent="0.55000000000000004">
      <c r="A81">
        <v>8.9249964066449999E-2</v>
      </c>
      <c r="B81">
        <v>3.1822758453360002E-2</v>
      </c>
    </row>
    <row r="82" spans="1:2" x14ac:dyDescent="0.55000000000000004">
      <c r="A82">
        <v>7.4887932739949994E-2</v>
      </c>
      <c r="B82">
        <v>3.2636176123439997E-2</v>
      </c>
    </row>
    <row r="83" spans="1:2" x14ac:dyDescent="0.55000000000000004">
      <c r="A83">
        <v>7.5266534257199993E-2</v>
      </c>
      <c r="B83">
        <v>3.6301592280720003E-2</v>
      </c>
    </row>
    <row r="84" spans="1:2" x14ac:dyDescent="0.55000000000000004">
      <c r="A84">
        <v>7.7397874601849992E-2</v>
      </c>
      <c r="B84">
        <v>3.8755696056239998E-2</v>
      </c>
    </row>
    <row r="85" spans="1:2" x14ac:dyDescent="0.55000000000000004">
      <c r="A85">
        <v>6.3320104742399991E-2</v>
      </c>
      <c r="B85">
        <v>4.325719477224E-2</v>
      </c>
    </row>
    <row r="86" spans="1:2" x14ac:dyDescent="0.55000000000000004">
      <c r="A86">
        <v>4.627062330165E-2</v>
      </c>
      <c r="B86">
        <v>4.6757660906639999E-2</v>
      </c>
    </row>
    <row r="87" spans="1:2" x14ac:dyDescent="0.55000000000000004">
      <c r="A87">
        <v>2.6872571137500002E-2</v>
      </c>
      <c r="B87">
        <v>4.8880605475919998E-2</v>
      </c>
    </row>
    <row r="88" spans="1:2" x14ac:dyDescent="0.55000000000000004">
      <c r="A88">
        <v>-1.030361522355E-2</v>
      </c>
      <c r="B88">
        <v>5.313027209592E-2</v>
      </c>
    </row>
    <row r="89" spans="1:2" x14ac:dyDescent="0.55000000000000004">
      <c r="A89">
        <v>-4.1192533765350002E-2</v>
      </c>
      <c r="B89">
        <v>5.7340904741039998E-2</v>
      </c>
    </row>
    <row r="90" spans="1:2" x14ac:dyDescent="0.55000000000000004">
      <c r="A90">
        <v>-6.7975177490550001E-2</v>
      </c>
      <c r="B90">
        <v>6.2842176878160003E-2</v>
      </c>
    </row>
    <row r="91" spans="1:2" x14ac:dyDescent="0.55000000000000004">
      <c r="A91">
        <v>-7.7897019875400014E-2</v>
      </c>
      <c r="B91">
        <v>6.9207233104559993E-2</v>
      </c>
    </row>
    <row r="92" spans="1:2" x14ac:dyDescent="0.55000000000000004">
      <c r="A92">
        <v>-8.5575803435100004E-2</v>
      </c>
      <c r="B92">
        <v>7.5117732397679993E-2</v>
      </c>
    </row>
    <row r="93" spans="1:2" x14ac:dyDescent="0.55000000000000004">
      <c r="A93">
        <v>-9.0995391055800012E-2</v>
      </c>
      <c r="B93">
        <v>7.9910097184560006E-2</v>
      </c>
    </row>
    <row r="94" spans="1:2" x14ac:dyDescent="0.55000000000000004">
      <c r="A94">
        <v>-9.7350931279800004E-2</v>
      </c>
      <c r="B94">
        <v>8.3690096945520001E-2</v>
      </c>
    </row>
    <row r="95" spans="1:2" x14ac:dyDescent="0.55000000000000004">
      <c r="A95">
        <v>-0.10744904060055001</v>
      </c>
      <c r="B95">
        <v>8.56367590476E-2</v>
      </c>
    </row>
    <row r="96" spans="1:2" x14ac:dyDescent="0.55000000000000004">
      <c r="A96">
        <v>-0.11496148775595001</v>
      </c>
      <c r="B96">
        <v>8.8224333833999996E-2</v>
      </c>
    </row>
    <row r="97" spans="1:2" x14ac:dyDescent="0.55000000000000004">
      <c r="A97">
        <v>-0.12661993185435</v>
      </c>
      <c r="B97">
        <v>8.2957265546159994E-2</v>
      </c>
    </row>
    <row r="98" spans="1:2" x14ac:dyDescent="0.55000000000000004">
      <c r="A98">
        <v>-0.16749027597060001</v>
      </c>
      <c r="B98">
        <v>7.8265633597680004E-2</v>
      </c>
    </row>
    <row r="99" spans="1:2" x14ac:dyDescent="0.55000000000000004">
      <c r="A99">
        <v>-0.19145389003785002</v>
      </c>
      <c r="B99">
        <v>7.8953135219759996E-2</v>
      </c>
    </row>
    <row r="100" spans="1:2" x14ac:dyDescent="0.55000000000000004">
      <c r="A100">
        <v>-0.21028962585015001</v>
      </c>
      <c r="B100">
        <v>7.3990783768079993E-2</v>
      </c>
    </row>
    <row r="101" spans="1:2" x14ac:dyDescent="0.55000000000000004">
      <c r="A101">
        <v>-0.24625304603955001</v>
      </c>
      <c r="B101">
        <v>7.9692262421519999E-2</v>
      </c>
    </row>
    <row r="102" spans="1:2" x14ac:dyDescent="0.55000000000000004">
      <c r="A102">
        <v>-0.24610036411620001</v>
      </c>
      <c r="B102">
        <v>8.3705206871279997E-2</v>
      </c>
    </row>
    <row r="103" spans="1:2" x14ac:dyDescent="0.55000000000000004">
      <c r="A103">
        <v>-0.23354320690800001</v>
      </c>
      <c r="B103">
        <v>8.5852075489680005E-2</v>
      </c>
    </row>
    <row r="104" spans="1:2" x14ac:dyDescent="0.55000000000000004">
      <c r="A104">
        <v>-0.23023758120165003</v>
      </c>
      <c r="B104">
        <v>9.0470676130320005E-2</v>
      </c>
    </row>
    <row r="105" spans="1:2" x14ac:dyDescent="0.55000000000000004">
      <c r="A105">
        <v>-0.24157948960530001</v>
      </c>
      <c r="B105">
        <v>8.6427511829040002E-2</v>
      </c>
    </row>
    <row r="106" spans="1:2" x14ac:dyDescent="0.55000000000000004">
      <c r="A106">
        <v>-0.239302915236</v>
      </c>
      <c r="B106">
        <v>8.349114958968E-2</v>
      </c>
    </row>
    <row r="107" spans="1:2" x14ac:dyDescent="0.55000000000000004">
      <c r="A107">
        <v>-0.26249939573715003</v>
      </c>
      <c r="B107">
        <v>7.967211585384E-2</v>
      </c>
    </row>
    <row r="108" spans="1:2" x14ac:dyDescent="0.55000000000000004">
      <c r="A108">
        <v>-0.27753173794665004</v>
      </c>
      <c r="B108">
        <v>7.3843461991920004E-2</v>
      </c>
    </row>
    <row r="109" spans="1:2" x14ac:dyDescent="0.55000000000000004">
      <c r="A109">
        <v>-0.29817979577595</v>
      </c>
      <c r="B109">
        <v>7.4766426623759999E-2</v>
      </c>
    </row>
    <row r="110" spans="1:2" x14ac:dyDescent="0.55000000000000004">
      <c r="A110">
        <v>-0.30879553405635002</v>
      </c>
      <c r="B110">
        <v>7.4015966977679995E-2</v>
      </c>
    </row>
    <row r="111" spans="1:2" x14ac:dyDescent="0.55000000000000004">
      <c r="A111">
        <v>-0.32992274003534999</v>
      </c>
      <c r="B111">
        <v>7.7637312518160001E-2</v>
      </c>
    </row>
    <row r="112" spans="1:2" x14ac:dyDescent="0.55000000000000004">
      <c r="A112">
        <v>-0.32403517611300003</v>
      </c>
      <c r="B112">
        <v>8.1399684032399999E-2</v>
      </c>
    </row>
    <row r="113" spans="1:2" x14ac:dyDescent="0.55000000000000004">
      <c r="A113">
        <v>-0.31778887173660003</v>
      </c>
      <c r="B113">
        <v>7.7517692272560001E-2</v>
      </c>
    </row>
    <row r="114" spans="1:2" x14ac:dyDescent="0.55000000000000004">
      <c r="A114">
        <v>-0.30485807827695</v>
      </c>
      <c r="B114">
        <v>7.1564381523120002E-2</v>
      </c>
    </row>
    <row r="115" spans="1:2" x14ac:dyDescent="0.55000000000000004">
      <c r="A115">
        <v>-0.29839702615470004</v>
      </c>
      <c r="B115">
        <v>5.8233649521360002E-2</v>
      </c>
    </row>
    <row r="116" spans="1:2" x14ac:dyDescent="0.55000000000000004">
      <c r="A116">
        <v>-0.2959963201404</v>
      </c>
      <c r="B116">
        <v>4.63005856524E-2</v>
      </c>
    </row>
    <row r="117" spans="1:2" x14ac:dyDescent="0.55000000000000004">
      <c r="A117">
        <v>-0.31534720227945001</v>
      </c>
      <c r="B117">
        <v>3.9259360248239998E-2</v>
      </c>
    </row>
    <row r="118" spans="1:2" x14ac:dyDescent="0.55000000000000004">
      <c r="A118">
        <v>-0.32865907988925003</v>
      </c>
      <c r="B118">
        <v>3.1740913022159999E-2</v>
      </c>
    </row>
    <row r="119" spans="1:2" x14ac:dyDescent="0.55000000000000004">
      <c r="A119">
        <v>-0.34017477259590001</v>
      </c>
      <c r="B119">
        <v>3.0666849132719998E-2</v>
      </c>
    </row>
    <row r="120" spans="1:2" x14ac:dyDescent="0.55000000000000004">
      <c r="A120">
        <v>-0.33734829503925001</v>
      </c>
      <c r="B120">
        <v>2.8757961845039998E-2</v>
      </c>
    </row>
    <row r="121" spans="1:2" x14ac:dyDescent="0.55000000000000004">
      <c r="A121">
        <v>-0.32578667362395003</v>
      </c>
      <c r="B121">
        <v>2.6719381027919997E-2</v>
      </c>
    </row>
    <row r="122" spans="1:2" x14ac:dyDescent="0.55000000000000004">
      <c r="A122">
        <v>-0.31663072348875004</v>
      </c>
      <c r="B122">
        <v>2.5853078617679999E-2</v>
      </c>
    </row>
    <row r="123" spans="1:2" x14ac:dyDescent="0.55000000000000004">
      <c r="A123">
        <v>-0.2964853988217</v>
      </c>
      <c r="B123">
        <v>2.0069754533039996E-2</v>
      </c>
    </row>
    <row r="124" spans="1:2" x14ac:dyDescent="0.55000000000000004">
      <c r="A124">
        <v>-0.27350490738284999</v>
      </c>
      <c r="B124">
        <v>1.548137374392E-2</v>
      </c>
    </row>
    <row r="125" spans="1:2" x14ac:dyDescent="0.55000000000000004">
      <c r="A125">
        <v>-0.26038543382279999</v>
      </c>
      <c r="B125">
        <v>9.45629084712E-3</v>
      </c>
    </row>
    <row r="126" spans="1:2" x14ac:dyDescent="0.55000000000000004">
      <c r="A126">
        <v>-0.25654604204295001</v>
      </c>
      <c r="B126">
        <v>3.3846190125600001E-3</v>
      </c>
    </row>
    <row r="127" spans="1:2" x14ac:dyDescent="0.55000000000000004">
      <c r="A127">
        <v>-0.24949660592340001</v>
      </c>
      <c r="B127">
        <v>1.027470594E-3</v>
      </c>
    </row>
    <row r="128" spans="1:2" x14ac:dyDescent="0.55000000000000004">
      <c r="A128">
        <v>-0.24840921271320002</v>
      </c>
      <c r="B128">
        <v>-3.3518895554399998E-3</v>
      </c>
    </row>
    <row r="129" spans="1:2" x14ac:dyDescent="0.55000000000000004">
      <c r="A129">
        <v>-0.25468034341860002</v>
      </c>
      <c r="B129">
        <v>-4.9208035135199996E-3</v>
      </c>
    </row>
    <row r="130" spans="1:2" x14ac:dyDescent="0.55000000000000004">
      <c r="A130">
        <v>-0.25535189561805</v>
      </c>
      <c r="B130">
        <v>-7.1192977115999995E-3</v>
      </c>
    </row>
    <row r="131" spans="1:2" x14ac:dyDescent="0.55000000000000004">
      <c r="A131">
        <v>-0.23536670077305002</v>
      </c>
      <c r="B131">
        <v>-1.1119650556559999E-2</v>
      </c>
    </row>
    <row r="132" spans="1:2" x14ac:dyDescent="0.55000000000000004">
      <c r="A132">
        <v>-0.21006122362335</v>
      </c>
      <c r="B132">
        <v>-1.4735959455119999E-2</v>
      </c>
    </row>
    <row r="133" spans="1:2" x14ac:dyDescent="0.55000000000000004">
      <c r="A133">
        <v>-0.19629874814220002</v>
      </c>
      <c r="B133">
        <v>-1.9252568096880002E-2</v>
      </c>
    </row>
    <row r="134" spans="1:2" x14ac:dyDescent="0.55000000000000004">
      <c r="A134">
        <v>-0.15577224868260001</v>
      </c>
      <c r="B134">
        <v>-1.828049620632E-2</v>
      </c>
    </row>
    <row r="135" spans="1:2" x14ac:dyDescent="0.55000000000000004">
      <c r="A135">
        <v>-0.13502860948665002</v>
      </c>
      <c r="B135">
        <v>-2.2808437292400001E-2</v>
      </c>
    </row>
    <row r="136" spans="1:2" x14ac:dyDescent="0.55000000000000004">
      <c r="A136">
        <v>-0.12903801629895001</v>
      </c>
      <c r="B136">
        <v>-2.9004766014480002E-2</v>
      </c>
    </row>
    <row r="137" spans="1:2" x14ac:dyDescent="0.55000000000000004">
      <c r="A137">
        <v>-0.10845698955795001</v>
      </c>
      <c r="B137">
        <v>-3.4575291977999995E-2</v>
      </c>
    </row>
    <row r="138" spans="1:2" x14ac:dyDescent="0.55000000000000004">
      <c r="A138">
        <v>-8.9863310453400014E-2</v>
      </c>
      <c r="B138">
        <v>-4.2604958358959999E-2</v>
      </c>
    </row>
    <row r="139" spans="1:2" x14ac:dyDescent="0.55000000000000004">
      <c r="A139">
        <v>-9.9469858459950003E-2</v>
      </c>
      <c r="B139">
        <v>-4.8666556909679998E-2</v>
      </c>
    </row>
    <row r="140" spans="1:2" x14ac:dyDescent="0.55000000000000004">
      <c r="A140">
        <v>-7.2868446936450004E-2</v>
      </c>
      <c r="B140">
        <v>-5.8064930732399996E-2</v>
      </c>
    </row>
    <row r="141" spans="1:2" x14ac:dyDescent="0.55000000000000004">
      <c r="A141">
        <v>-7.2047936763000003E-2</v>
      </c>
      <c r="B141">
        <v>-6.0628581469679997E-2</v>
      </c>
    </row>
    <row r="142" spans="1:2" x14ac:dyDescent="0.55000000000000004">
      <c r="A142">
        <v>-5.2890699990150003E-2</v>
      </c>
      <c r="B142">
        <v>-6.1887741949679997E-2</v>
      </c>
    </row>
    <row r="143" spans="1:2" x14ac:dyDescent="0.55000000000000004">
      <c r="A143">
        <v>-2.3951889591299999E-2</v>
      </c>
      <c r="B143">
        <v>-6.5259773715119998E-2</v>
      </c>
    </row>
    <row r="144" spans="1:2" x14ac:dyDescent="0.55000000000000004">
      <c r="A144">
        <v>4.6108019232000003E-3</v>
      </c>
      <c r="B144">
        <v>-6.306253867752E-2</v>
      </c>
    </row>
    <row r="145" spans="1:2" x14ac:dyDescent="0.55000000000000004">
      <c r="A145">
        <v>2.8753165559250005E-2</v>
      </c>
      <c r="B145">
        <v>-6.681231858695999E-2</v>
      </c>
    </row>
    <row r="146" spans="1:2" x14ac:dyDescent="0.55000000000000004">
      <c r="A146">
        <v>6.3209627578349997E-2</v>
      </c>
      <c r="B146">
        <v>-6.8651952048239998E-2</v>
      </c>
    </row>
    <row r="147" spans="1:2" x14ac:dyDescent="0.55000000000000004">
      <c r="A147">
        <v>8.6572444483799998E-2</v>
      </c>
      <c r="B147">
        <v>-7.0570912619759993E-2</v>
      </c>
    </row>
    <row r="148" spans="1:2" x14ac:dyDescent="0.55000000000000004">
      <c r="A148">
        <v>8.9441126799749998E-2</v>
      </c>
      <c r="B148">
        <v>-7.667910010824E-2</v>
      </c>
    </row>
    <row r="149" spans="1:2" x14ac:dyDescent="0.55000000000000004">
      <c r="A149">
        <v>0.10927239840495</v>
      </c>
      <c r="B149">
        <v>-7.8138467104559989E-2</v>
      </c>
    </row>
    <row r="150" spans="1:2" x14ac:dyDescent="0.55000000000000004">
      <c r="A150">
        <v>0.1202419118736</v>
      </c>
      <c r="B150">
        <v>-8.2354136391599997E-2</v>
      </c>
    </row>
    <row r="151" spans="1:2" x14ac:dyDescent="0.55000000000000004">
      <c r="A151">
        <v>0.12524069321775</v>
      </c>
      <c r="B151">
        <v>-8.3599446106319988E-2</v>
      </c>
    </row>
    <row r="152" spans="1:2" x14ac:dyDescent="0.55000000000000004">
      <c r="A152">
        <v>0.14038971917355</v>
      </c>
      <c r="B152">
        <v>-8.3037860532239993E-2</v>
      </c>
    </row>
    <row r="153" spans="1:2" x14ac:dyDescent="0.55000000000000004">
      <c r="A153">
        <v>0.16553754913409999</v>
      </c>
      <c r="B153">
        <v>-8.6079992251919993E-2</v>
      </c>
    </row>
    <row r="154" spans="1:2" x14ac:dyDescent="0.55000000000000004">
      <c r="A154">
        <v>0.1683801638046</v>
      </c>
      <c r="B154">
        <v>-8.2996308236399988E-2</v>
      </c>
    </row>
    <row r="155" spans="1:2" x14ac:dyDescent="0.55000000000000004">
      <c r="A155">
        <v>0.2061360449478</v>
      </c>
      <c r="B155">
        <v>-8.34747892188E-2</v>
      </c>
    </row>
    <row r="156" spans="1:2" x14ac:dyDescent="0.55000000000000004">
      <c r="A156">
        <v>0.23583950627985001</v>
      </c>
      <c r="B156">
        <v>-8.5979259413519998E-2</v>
      </c>
    </row>
    <row r="157" spans="1:2" x14ac:dyDescent="0.55000000000000004">
      <c r="A157">
        <v>0.25290388351800003</v>
      </c>
      <c r="B157">
        <v>-8.3992304176079988E-2</v>
      </c>
    </row>
    <row r="158" spans="1:2" x14ac:dyDescent="0.55000000000000004">
      <c r="A158">
        <v>0.25900247123685</v>
      </c>
      <c r="B158">
        <v>-8.759728063031999E-2</v>
      </c>
    </row>
    <row r="159" spans="1:2" x14ac:dyDescent="0.55000000000000004">
      <c r="A159">
        <v>0.28583476762005</v>
      </c>
      <c r="B159">
        <v>-8.9521277843759989E-2</v>
      </c>
    </row>
    <row r="160" spans="1:2" x14ac:dyDescent="0.55000000000000004">
      <c r="A160">
        <v>0.27532826518725001</v>
      </c>
      <c r="B160">
        <v>-9.0592823412239995E-2</v>
      </c>
    </row>
    <row r="161" spans="1:2" x14ac:dyDescent="0.55000000000000004">
      <c r="A161">
        <v>0.27753532583535001</v>
      </c>
      <c r="B161">
        <v>-9.3525408170159988E-2</v>
      </c>
    </row>
    <row r="162" spans="1:2" x14ac:dyDescent="0.55000000000000004">
      <c r="A162">
        <v>0.28800707140755</v>
      </c>
      <c r="B162">
        <v>-9.1475494908719993E-2</v>
      </c>
    </row>
    <row r="163" spans="1:2" x14ac:dyDescent="0.55000000000000004">
      <c r="A163">
        <v>0.3052650940119</v>
      </c>
      <c r="B163">
        <v>-9.21881797404E-2</v>
      </c>
    </row>
    <row r="164" spans="1:2" x14ac:dyDescent="0.55000000000000004">
      <c r="A164">
        <v>0.31719538641285</v>
      </c>
      <c r="B164">
        <v>-9.0888726125039995E-2</v>
      </c>
    </row>
    <row r="165" spans="1:2" x14ac:dyDescent="0.55000000000000004">
      <c r="A165">
        <v>0.33690376768949998</v>
      </c>
      <c r="B165">
        <v>-8.815508872295999E-2</v>
      </c>
    </row>
    <row r="166" spans="1:2" x14ac:dyDescent="0.55000000000000004">
      <c r="A166">
        <v>0.34921266160769998</v>
      </c>
      <c r="B166">
        <v>-8.881237049351999E-2</v>
      </c>
    </row>
    <row r="167" spans="1:2" x14ac:dyDescent="0.55000000000000004">
      <c r="A167">
        <v>0.35205527627819999</v>
      </c>
      <c r="B167">
        <v>-8.5886081537999995E-2</v>
      </c>
    </row>
    <row r="168" spans="1:2" x14ac:dyDescent="0.55000000000000004">
      <c r="A168">
        <v>0.34792293381615003</v>
      </c>
      <c r="B168">
        <v>-8.2097267653680001E-2</v>
      </c>
    </row>
    <row r="169" spans="1:2" x14ac:dyDescent="0.55000000000000004">
      <c r="A169">
        <v>0.33319347282045003</v>
      </c>
      <c r="B169">
        <v>-7.2107088405359995E-2</v>
      </c>
    </row>
    <row r="170" spans="1:2" x14ac:dyDescent="0.55000000000000004">
      <c r="A170">
        <v>0.32352485899139999</v>
      </c>
      <c r="B170">
        <v>-5.7967975375439997E-2</v>
      </c>
    </row>
    <row r="171" spans="1:2" x14ac:dyDescent="0.55000000000000004">
      <c r="A171">
        <v>0.31377680090955001</v>
      </c>
      <c r="B171">
        <v>-4.8031940027759998E-2</v>
      </c>
    </row>
    <row r="172" spans="1:2" x14ac:dyDescent="0.55000000000000004">
      <c r="A172">
        <v>0.32007275794395001</v>
      </c>
      <c r="B172">
        <v>-3.8336404331759999E-2</v>
      </c>
    </row>
    <row r="173" spans="1:2" x14ac:dyDescent="0.55000000000000004">
      <c r="A173">
        <v>0.33434169053669999</v>
      </c>
      <c r="B173">
        <v>-3.2180368745039996E-2</v>
      </c>
    </row>
    <row r="174" spans="1:2" x14ac:dyDescent="0.55000000000000004">
      <c r="A174">
        <v>0.33912696545144999</v>
      </c>
      <c r="B174">
        <v>-2.7613393684080001E-2</v>
      </c>
    </row>
    <row r="175" spans="1:2" x14ac:dyDescent="0.55000000000000004">
      <c r="A175">
        <v>0.34095170063294999</v>
      </c>
      <c r="B175">
        <v>-2.0756005710000001E-2</v>
      </c>
    </row>
    <row r="176" spans="1:2" x14ac:dyDescent="0.55000000000000004">
      <c r="A176">
        <v>0.34556691519405003</v>
      </c>
      <c r="B176">
        <v>-1.6860163184880001E-2</v>
      </c>
    </row>
    <row r="177" spans="1:2" x14ac:dyDescent="0.55000000000000004">
      <c r="A177">
        <v>0.3342125936259</v>
      </c>
      <c r="B177">
        <v>-1.092322152168E-2</v>
      </c>
    </row>
    <row r="178" spans="1:2" x14ac:dyDescent="0.55000000000000004">
      <c r="A178">
        <v>0.30752553126734999</v>
      </c>
      <c r="B178">
        <v>-5.7304437021599994E-3</v>
      </c>
    </row>
    <row r="179" spans="1:2" x14ac:dyDescent="0.55000000000000004">
      <c r="A179">
        <v>0.29343783087629999</v>
      </c>
      <c r="B179">
        <v>-3.2952273338399994E-3</v>
      </c>
    </row>
    <row r="180" spans="1:2" x14ac:dyDescent="0.55000000000000004">
      <c r="A180">
        <v>0.25899254070525002</v>
      </c>
      <c r="B180">
        <v>-1.1332487896799999E-3</v>
      </c>
    </row>
    <row r="181" spans="1:2" x14ac:dyDescent="0.55000000000000004">
      <c r="A181">
        <v>0.2337751970235</v>
      </c>
      <c r="B181">
        <v>9.5569844663999999E-4</v>
      </c>
    </row>
    <row r="182" spans="1:2" x14ac:dyDescent="0.55000000000000004">
      <c r="A182">
        <v>0.22282802725094999</v>
      </c>
      <c r="B182">
        <v>1.0803553341599999E-3</v>
      </c>
    </row>
    <row r="183" spans="1:2" x14ac:dyDescent="0.55000000000000004">
      <c r="A183">
        <v>0.231875982855</v>
      </c>
      <c r="B183">
        <v>3.2788495322399998E-3</v>
      </c>
    </row>
    <row r="184" spans="1:2" x14ac:dyDescent="0.55000000000000004">
      <c r="A184">
        <v>0.22481289225449999</v>
      </c>
      <c r="B184">
        <v>8.2147586138399988E-3</v>
      </c>
    </row>
    <row r="185" spans="1:2" x14ac:dyDescent="0.55000000000000004">
      <c r="A185">
        <v>0.22991842681335001</v>
      </c>
      <c r="B185">
        <v>1.0948396015920001E-2</v>
      </c>
    </row>
    <row r="186" spans="1:2" x14ac:dyDescent="0.55000000000000004">
      <c r="A186">
        <v>0.21135453930360001</v>
      </c>
      <c r="B186">
        <v>1.7288269032719999E-2</v>
      </c>
    </row>
    <row r="187" spans="1:2" x14ac:dyDescent="0.55000000000000004">
      <c r="A187">
        <v>0.20098458168030001</v>
      </c>
      <c r="B187">
        <v>2.2525117469039999E-2</v>
      </c>
    </row>
    <row r="188" spans="1:2" x14ac:dyDescent="0.55000000000000004">
      <c r="A188">
        <v>0.18298673447175001</v>
      </c>
      <c r="B188">
        <v>2.5751086618799997E-2</v>
      </c>
    </row>
    <row r="189" spans="1:2" x14ac:dyDescent="0.55000000000000004">
      <c r="A189">
        <v>0.15700225722389999</v>
      </c>
      <c r="B189">
        <v>2.9766549389519996E-2</v>
      </c>
    </row>
    <row r="190" spans="1:2" x14ac:dyDescent="0.55000000000000004">
      <c r="A190">
        <v>0.13164092083394999</v>
      </c>
      <c r="B190">
        <v>2.9814397487759998E-2</v>
      </c>
    </row>
    <row r="191" spans="1:2" x14ac:dyDescent="0.55000000000000004">
      <c r="A191">
        <v>0.11598047250075</v>
      </c>
      <c r="B191">
        <v>3.1213324781039997E-2</v>
      </c>
    </row>
    <row r="192" spans="1:2" x14ac:dyDescent="0.55000000000000004">
      <c r="A192">
        <v>9.5126356140750004E-2</v>
      </c>
      <c r="B192">
        <v>3.1744690503600001E-2</v>
      </c>
    </row>
    <row r="193" spans="1:2" x14ac:dyDescent="0.55000000000000004">
      <c r="A193">
        <v>7.73420153616E-2</v>
      </c>
      <c r="B193">
        <v>3.2298721114799998E-2</v>
      </c>
    </row>
    <row r="194" spans="1:2" x14ac:dyDescent="0.55000000000000004">
      <c r="A194">
        <v>7.5635205242850001E-2</v>
      </c>
      <c r="B194">
        <v>3.5729933422800002E-2</v>
      </c>
    </row>
    <row r="195" spans="1:2" x14ac:dyDescent="0.55000000000000004">
      <c r="A195">
        <v>7.6171453949249998E-2</v>
      </c>
      <c r="B195">
        <v>3.8236921938480002E-2</v>
      </c>
    </row>
    <row r="196" spans="1:2" x14ac:dyDescent="0.55000000000000004">
      <c r="A196">
        <v>6.5288832632100002E-2</v>
      </c>
      <c r="B196">
        <v>4.2278827079279997E-2</v>
      </c>
    </row>
    <row r="197" spans="1:2" x14ac:dyDescent="0.55000000000000004">
      <c r="A197">
        <v>4.5751753025550006E-2</v>
      </c>
      <c r="B197">
        <v>4.6362284515919998E-2</v>
      </c>
    </row>
    <row r="198" spans="1:2" x14ac:dyDescent="0.55000000000000004">
      <c r="A198">
        <v>3.0119854970700001E-2</v>
      </c>
      <c r="B198">
        <v>4.8501598171440001E-2</v>
      </c>
    </row>
    <row r="199" spans="1:2" x14ac:dyDescent="0.55000000000000004">
      <c r="A199">
        <v>-5.7690862317000009E-3</v>
      </c>
      <c r="B199">
        <v>5.2071318132240002E-2</v>
      </c>
    </row>
    <row r="200" spans="1:2" x14ac:dyDescent="0.55000000000000004">
      <c r="A200">
        <v>-3.57791527269E-2</v>
      </c>
      <c r="B200">
        <v>5.6420458430159998E-2</v>
      </c>
    </row>
    <row r="201" spans="1:2" x14ac:dyDescent="0.55000000000000004">
      <c r="A201">
        <v>-6.3459268245450007E-2</v>
      </c>
      <c r="B201">
        <v>6.1454582029199997E-2</v>
      </c>
    </row>
    <row r="202" spans="1:2" x14ac:dyDescent="0.55000000000000004">
      <c r="A202">
        <v>-7.6536537046200004E-2</v>
      </c>
      <c r="B202">
        <v>6.7727719540560005E-2</v>
      </c>
    </row>
    <row r="203" spans="1:2" x14ac:dyDescent="0.55000000000000004">
      <c r="A203">
        <v>-8.2455133879800011E-2</v>
      </c>
      <c r="B203">
        <v>7.3756579918799997E-2</v>
      </c>
    </row>
    <row r="204" spans="1:2" x14ac:dyDescent="0.55000000000000004">
      <c r="A204">
        <v>-9.0564654247650006E-2</v>
      </c>
      <c r="B204">
        <v>7.8711376407599995E-2</v>
      </c>
    </row>
    <row r="205" spans="1:2" x14ac:dyDescent="0.55000000000000004">
      <c r="A205">
        <v>-9.6325603892100015E-2</v>
      </c>
      <c r="B205">
        <v>8.2875420114960005E-2</v>
      </c>
    </row>
    <row r="206" spans="1:2" x14ac:dyDescent="0.55000000000000004">
      <c r="A206">
        <v>-0.10857739725360001</v>
      </c>
      <c r="B206">
        <v>8.4854820389519997E-2</v>
      </c>
    </row>
    <row r="207" spans="1:2" x14ac:dyDescent="0.55000000000000004">
      <c r="A207">
        <v>-0.1149676943382</v>
      </c>
      <c r="B207">
        <v>8.7616159322159992E-2</v>
      </c>
    </row>
    <row r="208" spans="1:2" x14ac:dyDescent="0.55000000000000004">
      <c r="A208">
        <v>-0.12703701418155</v>
      </c>
      <c r="B208">
        <v>8.3968371411600004E-2</v>
      </c>
    </row>
    <row r="209" spans="1:2" x14ac:dyDescent="0.55000000000000004">
      <c r="A209">
        <v>-0.16118190577170002</v>
      </c>
      <c r="B209">
        <v>7.779974422008E-2</v>
      </c>
    </row>
    <row r="210" spans="1:2" x14ac:dyDescent="0.55000000000000004">
      <c r="A210">
        <v>-0.19130617338030001</v>
      </c>
      <c r="B210">
        <v>7.9077792107279998E-2</v>
      </c>
    </row>
    <row r="211" spans="1:2" x14ac:dyDescent="0.55000000000000004">
      <c r="A211">
        <v>-0.20390429403135002</v>
      </c>
      <c r="B211">
        <v>7.4377346035439995E-2</v>
      </c>
    </row>
    <row r="212" spans="1:2" x14ac:dyDescent="0.55000000000000004">
      <c r="A212">
        <v>-0.24279101446050003</v>
      </c>
      <c r="B212">
        <v>7.7741822838000005E-2</v>
      </c>
    </row>
    <row r="213" spans="1:2" x14ac:dyDescent="0.55000000000000004">
      <c r="A213">
        <v>-0.24626545920405002</v>
      </c>
      <c r="B213">
        <v>8.347981714536E-2</v>
      </c>
    </row>
    <row r="214" spans="1:2" x14ac:dyDescent="0.55000000000000004">
      <c r="A214">
        <v>-0.23598487636515</v>
      </c>
      <c r="B214">
        <v>8.470623945288E-2</v>
      </c>
    </row>
    <row r="215" spans="1:2" x14ac:dyDescent="0.55000000000000004">
      <c r="A215">
        <v>-0.22939100338275001</v>
      </c>
      <c r="B215">
        <v>8.9930496284400002E-2</v>
      </c>
    </row>
    <row r="216" spans="1:2" x14ac:dyDescent="0.55000000000000004">
      <c r="A216">
        <v>-0.24282080605530001</v>
      </c>
      <c r="B216">
        <v>8.6929916860559994E-2</v>
      </c>
    </row>
    <row r="217" spans="1:2" x14ac:dyDescent="0.55000000000000004">
      <c r="A217">
        <v>-0.23928057153990001</v>
      </c>
      <c r="B217">
        <v>8.3108364803759993E-2</v>
      </c>
    </row>
    <row r="218" spans="1:2" x14ac:dyDescent="0.55000000000000004">
      <c r="A218">
        <v>-0.26030598957000001</v>
      </c>
      <c r="B218">
        <v>8.0226146465040005E-2</v>
      </c>
    </row>
    <row r="219" spans="1:2" x14ac:dyDescent="0.55000000000000004">
      <c r="A219">
        <v>-0.27668764276065</v>
      </c>
      <c r="B219">
        <v>7.3755320758320003E-2</v>
      </c>
    </row>
    <row r="220" spans="1:2" x14ac:dyDescent="0.55000000000000004">
      <c r="A220">
        <v>-0.29679696925065002</v>
      </c>
      <c r="B220">
        <v>7.4237579222159997E-2</v>
      </c>
    </row>
    <row r="221" spans="1:2" x14ac:dyDescent="0.55000000000000004">
      <c r="A221">
        <v>-0.30710486105145002</v>
      </c>
      <c r="B221">
        <v>7.4139364704720004E-2</v>
      </c>
    </row>
    <row r="222" spans="1:2" x14ac:dyDescent="0.55000000000000004">
      <c r="A222">
        <v>-0.32787705052575</v>
      </c>
      <c r="B222">
        <v>7.5942482512079995E-2</v>
      </c>
    </row>
    <row r="223" spans="1:2" x14ac:dyDescent="0.55000000000000004">
      <c r="A223">
        <v>-0.32560295878935003</v>
      </c>
      <c r="B223">
        <v>8.0772622113360004E-2</v>
      </c>
    </row>
    <row r="224" spans="1:2" x14ac:dyDescent="0.55000000000000004">
      <c r="A224">
        <v>-0.31824443487375004</v>
      </c>
      <c r="B224">
        <v>7.7214234596879996E-2</v>
      </c>
    </row>
    <row r="225" spans="1:2" x14ac:dyDescent="0.55000000000000004">
      <c r="A225">
        <v>-0.3064879267758</v>
      </c>
      <c r="B225">
        <v>7.1979904481520002E-2</v>
      </c>
    </row>
    <row r="226" spans="1:2" x14ac:dyDescent="0.55000000000000004">
      <c r="A226">
        <v>-0.29976992214840004</v>
      </c>
      <c r="B226">
        <v>5.9876853947759996E-2</v>
      </c>
    </row>
    <row r="227" spans="1:2" x14ac:dyDescent="0.55000000000000004">
      <c r="A227">
        <v>-0.29600997462135004</v>
      </c>
      <c r="B227">
        <v>4.6857134584559999E-2</v>
      </c>
    </row>
    <row r="228" spans="1:2" x14ac:dyDescent="0.55000000000000004">
      <c r="A228">
        <v>-0.31231590750855004</v>
      </c>
      <c r="B228">
        <v>3.9933011105040002E-2</v>
      </c>
    </row>
    <row r="229" spans="1:2" x14ac:dyDescent="0.55000000000000004">
      <c r="A229">
        <v>-0.32719556779469999</v>
      </c>
      <c r="B229">
        <v>3.2148881017680001E-2</v>
      </c>
    </row>
    <row r="230" spans="1:2" x14ac:dyDescent="0.55000000000000004">
      <c r="A230">
        <v>-0.33895331720909999</v>
      </c>
      <c r="B230">
        <v>3.0078821188559996E-2</v>
      </c>
    </row>
    <row r="231" spans="1:2" x14ac:dyDescent="0.55000000000000004">
      <c r="A231">
        <v>-0.33855361331220002</v>
      </c>
      <c r="B231">
        <v>2.8575383575439997E-2</v>
      </c>
    </row>
    <row r="232" spans="1:2" x14ac:dyDescent="0.55000000000000004">
      <c r="A232">
        <v>-0.32590211605380004</v>
      </c>
      <c r="B232">
        <v>2.6256009971279998E-2</v>
      </c>
    </row>
    <row r="233" spans="1:2" x14ac:dyDescent="0.55000000000000004">
      <c r="A233">
        <v>-0.31763246586390004</v>
      </c>
      <c r="B233">
        <v>2.5657908743279997E-2</v>
      </c>
    </row>
    <row r="234" spans="1:2" x14ac:dyDescent="0.55000000000000004">
      <c r="A234">
        <v>-0.29913188549309999</v>
      </c>
      <c r="B234">
        <v>2.0404691220719997E-2</v>
      </c>
    </row>
    <row r="235" spans="1:2" x14ac:dyDescent="0.55000000000000004">
      <c r="A235">
        <v>-0.27557790585434999</v>
      </c>
      <c r="B235">
        <v>1.561610391528E-2</v>
      </c>
    </row>
    <row r="236" spans="1:2" x14ac:dyDescent="0.55000000000000004">
      <c r="A236">
        <v>-0.26094650885820003</v>
      </c>
      <c r="B236">
        <v>1.0210527974639999E-2</v>
      </c>
    </row>
    <row r="237" spans="1:2" x14ac:dyDescent="0.55000000000000004">
      <c r="A237">
        <v>-0.25710587576190003</v>
      </c>
      <c r="B237">
        <v>3.6301553061599996E-3</v>
      </c>
    </row>
    <row r="238" spans="1:2" x14ac:dyDescent="0.55000000000000004">
      <c r="A238">
        <v>-0.2508769498158</v>
      </c>
      <c r="B238">
        <v>1.4744725643999999E-3</v>
      </c>
    </row>
    <row r="239" spans="1:2" x14ac:dyDescent="0.55000000000000004">
      <c r="A239">
        <v>-0.24824660025825002</v>
      </c>
      <c r="B239">
        <v>-2.8834818568799995E-3</v>
      </c>
    </row>
    <row r="240" spans="1:2" x14ac:dyDescent="0.55000000000000004">
      <c r="A240">
        <v>-0.25382259375165001</v>
      </c>
      <c r="B240">
        <v>-5.3325489904799996E-3</v>
      </c>
    </row>
    <row r="241" spans="1:2" x14ac:dyDescent="0.55000000000000004">
      <c r="A241">
        <v>-0.2553332758713</v>
      </c>
      <c r="B241">
        <v>-6.9807900588000002E-3</v>
      </c>
    </row>
    <row r="242" spans="1:2" x14ac:dyDescent="0.55000000000000004">
      <c r="A242">
        <v>-0.23872322045385003</v>
      </c>
      <c r="B242">
        <v>-1.1044100927759998E-2</v>
      </c>
    </row>
    <row r="243" spans="1:2" x14ac:dyDescent="0.55000000000000004">
      <c r="A243">
        <v>-0.21119578685865001</v>
      </c>
      <c r="B243">
        <v>-1.4322954817679999E-2</v>
      </c>
    </row>
    <row r="244" spans="1:2" x14ac:dyDescent="0.55000000000000004">
      <c r="A244">
        <v>-0.19811231147565</v>
      </c>
      <c r="B244">
        <v>-1.892140889064E-2</v>
      </c>
    </row>
    <row r="245" spans="1:2" x14ac:dyDescent="0.55000000000000004">
      <c r="A245">
        <v>-0.15966874101915002</v>
      </c>
      <c r="B245">
        <v>-1.8362341637519999E-2</v>
      </c>
    </row>
    <row r="246" spans="1:2" x14ac:dyDescent="0.55000000000000004">
      <c r="A246">
        <v>-0.13574360776185002</v>
      </c>
      <c r="B246">
        <v>-2.1530389405199999E-2</v>
      </c>
    </row>
    <row r="247" spans="1:2" x14ac:dyDescent="0.55000000000000004">
      <c r="A247">
        <v>-0.1305064936593</v>
      </c>
      <c r="B247">
        <v>-2.815357353E-2</v>
      </c>
    </row>
    <row r="248" spans="1:2" x14ac:dyDescent="0.55000000000000004">
      <c r="A248">
        <v>-0.11205432463005001</v>
      </c>
      <c r="B248">
        <v>-3.3415605175919995E-2</v>
      </c>
    </row>
    <row r="249" spans="1:2" x14ac:dyDescent="0.55000000000000004">
      <c r="A249">
        <v>-9.0231981439050007E-2</v>
      </c>
      <c r="B249">
        <v>-4.1569928444399995E-2</v>
      </c>
    </row>
    <row r="250" spans="1:2" x14ac:dyDescent="0.55000000000000004">
      <c r="A250">
        <v>-0.10065655698615</v>
      </c>
      <c r="B250">
        <v>-4.7912319782159998E-2</v>
      </c>
    </row>
    <row r="251" spans="1:2" x14ac:dyDescent="0.55000000000000004">
      <c r="A251">
        <v>-7.6568811273900014E-2</v>
      </c>
      <c r="B251">
        <v>-5.7003458447759996E-2</v>
      </c>
    </row>
    <row r="252" spans="1:2" x14ac:dyDescent="0.55000000000000004">
      <c r="A252">
        <v>-7.0269130290150014E-2</v>
      </c>
      <c r="B252">
        <v>-6.0743165073359993E-2</v>
      </c>
    </row>
    <row r="253" spans="1:2" x14ac:dyDescent="0.55000000000000004">
      <c r="A253">
        <v>-5.6039919823800001E-2</v>
      </c>
      <c r="B253">
        <v>-6.1517548768559999E-2</v>
      </c>
    </row>
    <row r="254" spans="1:2" x14ac:dyDescent="0.55000000000000004">
      <c r="A254">
        <v>-2.567607814035E-2</v>
      </c>
      <c r="B254">
        <v>-6.5073417964079991E-2</v>
      </c>
    </row>
    <row r="255" spans="1:2" x14ac:dyDescent="0.55000000000000004">
      <c r="A255">
        <v>1.8476315055000001E-3</v>
      </c>
      <c r="B255">
        <v>-6.310157265239999E-2</v>
      </c>
    </row>
    <row r="256" spans="1:2" x14ac:dyDescent="0.55000000000000004">
      <c r="A256">
        <v>2.7089801516250005E-2</v>
      </c>
      <c r="B256">
        <v>-6.5896908917999999E-2</v>
      </c>
    </row>
    <row r="257" spans="1:2" x14ac:dyDescent="0.55000000000000004">
      <c r="A257">
        <v>5.8676339902950007E-2</v>
      </c>
      <c r="B257">
        <v>-6.8291832150959991E-2</v>
      </c>
    </row>
    <row r="258" spans="1:2" x14ac:dyDescent="0.55000000000000004">
      <c r="A258">
        <v>8.4933906769799991E-2</v>
      </c>
      <c r="B258">
        <v>-6.9933777416879991E-2</v>
      </c>
    </row>
    <row r="259" spans="1:2" x14ac:dyDescent="0.55000000000000004">
      <c r="A259">
        <v>8.8003682350649995E-2</v>
      </c>
      <c r="B259">
        <v>-7.5999153449039999E-2</v>
      </c>
    </row>
    <row r="260" spans="1:2" x14ac:dyDescent="0.55000000000000004">
      <c r="A260">
        <v>0.1061629006977</v>
      </c>
      <c r="B260">
        <v>-7.7881598366639992E-2</v>
      </c>
    </row>
    <row r="261" spans="1:2" x14ac:dyDescent="0.55000000000000004">
      <c r="A261">
        <v>0.12051996675839999</v>
      </c>
      <c r="B261">
        <v>-8.1850472199599997E-2</v>
      </c>
    </row>
    <row r="262" spans="1:2" x14ac:dyDescent="0.55000000000000004">
      <c r="A262">
        <v>0.1222627750542</v>
      </c>
      <c r="B262">
        <v>-8.3758100326799992E-2</v>
      </c>
    </row>
    <row r="263" spans="1:2" x14ac:dyDescent="0.55000000000000004">
      <c r="A263">
        <v>0.13953817608885</v>
      </c>
      <c r="B263">
        <v>-8.2712997128399995E-2</v>
      </c>
    </row>
    <row r="264" spans="1:2" x14ac:dyDescent="0.55000000000000004">
      <c r="A264">
        <v>0.1637177792184</v>
      </c>
      <c r="B264">
        <v>-8.5757647169039997E-2</v>
      </c>
    </row>
    <row r="265" spans="1:2" x14ac:dyDescent="0.55000000000000004">
      <c r="A265">
        <v>0.16790970487005</v>
      </c>
      <c r="B265">
        <v>-8.339420294807999E-2</v>
      </c>
    </row>
    <row r="266" spans="1:2" x14ac:dyDescent="0.55000000000000004">
      <c r="A266">
        <v>0.19978919393895</v>
      </c>
      <c r="B266">
        <v>-8.2817507448239999E-2</v>
      </c>
    </row>
    <row r="267" spans="1:2" x14ac:dyDescent="0.55000000000000004">
      <c r="A267">
        <v>0.23228065201770001</v>
      </c>
      <c r="B267">
        <v>-8.5607807071919992E-2</v>
      </c>
    </row>
    <row r="268" spans="1:2" x14ac:dyDescent="0.55000000000000004">
      <c r="A268">
        <v>0.25274747764529998</v>
      </c>
      <c r="B268">
        <v>-8.40665946444E-2</v>
      </c>
    </row>
    <row r="269" spans="1:2" x14ac:dyDescent="0.55000000000000004">
      <c r="A269">
        <v>0.25527355662105</v>
      </c>
      <c r="B269">
        <v>-8.690096488488E-2</v>
      </c>
    </row>
    <row r="270" spans="1:2" x14ac:dyDescent="0.55000000000000004">
      <c r="A270">
        <v>0.28418505805799998</v>
      </c>
      <c r="B270">
        <v>-8.9191377797999988E-2</v>
      </c>
    </row>
    <row r="271" spans="1:2" x14ac:dyDescent="0.55000000000000004">
      <c r="A271">
        <v>0.27501669475829998</v>
      </c>
      <c r="B271">
        <v>-9.0154635565199995E-2</v>
      </c>
    </row>
    <row r="272" spans="1:2" x14ac:dyDescent="0.55000000000000004">
      <c r="A272">
        <v>0.28009119640590002</v>
      </c>
      <c r="B272">
        <v>-9.3255947827439997E-2</v>
      </c>
    </row>
    <row r="273" spans="1:2" x14ac:dyDescent="0.55000000000000004">
      <c r="A273">
        <v>0.28131513442560002</v>
      </c>
      <c r="B273">
        <v>-9.1597633475279994E-2</v>
      </c>
    </row>
    <row r="274" spans="1:2" x14ac:dyDescent="0.55000000000000004">
      <c r="A274">
        <v>0.3065237888922</v>
      </c>
      <c r="B274">
        <v>-9.1576227747120001E-2</v>
      </c>
    </row>
    <row r="275" spans="1:2" x14ac:dyDescent="0.55000000000000004">
      <c r="A275">
        <v>0.30941357358780003</v>
      </c>
      <c r="B275">
        <v>-9.0862283754959999E-2</v>
      </c>
    </row>
    <row r="276" spans="1:2" x14ac:dyDescent="0.55000000000000004">
      <c r="A276">
        <v>0.34031614661054999</v>
      </c>
      <c r="B276">
        <v>-8.8026654353999992E-2</v>
      </c>
    </row>
    <row r="277" spans="1:2" x14ac:dyDescent="0.55000000000000004">
      <c r="A277">
        <v>0.3480284457144</v>
      </c>
      <c r="B277">
        <v>-8.8382996769839989E-2</v>
      </c>
    </row>
    <row r="278" spans="1:2" x14ac:dyDescent="0.55000000000000004">
      <c r="A278">
        <v>0.35244132569414999</v>
      </c>
      <c r="B278">
        <v>-8.5915042229039992E-2</v>
      </c>
    </row>
    <row r="279" spans="1:2" x14ac:dyDescent="0.55000000000000004">
      <c r="A279">
        <v>0.34416298628910003</v>
      </c>
      <c r="B279">
        <v>-8.2109859258479995E-2</v>
      </c>
    </row>
    <row r="280" spans="1:2" x14ac:dyDescent="0.55000000000000004">
      <c r="A280">
        <v>0.33485807817989999</v>
      </c>
      <c r="B280">
        <v>-7.308419693783999E-2</v>
      </c>
    </row>
    <row r="281" spans="1:2" x14ac:dyDescent="0.55000000000000004">
      <c r="A281">
        <v>0.32183170335360001</v>
      </c>
      <c r="B281">
        <v>-5.9349274421999998E-2</v>
      </c>
    </row>
    <row r="282" spans="1:2" x14ac:dyDescent="0.55000000000000004">
      <c r="A282">
        <v>0.31303821762180001</v>
      </c>
      <c r="B282">
        <v>-4.8864245105039998E-2</v>
      </c>
    </row>
    <row r="283" spans="1:2" x14ac:dyDescent="0.55000000000000004">
      <c r="A283">
        <v>0.31771798063829998</v>
      </c>
      <c r="B283">
        <v>-3.9280774691759994E-2</v>
      </c>
    </row>
    <row r="284" spans="1:2" x14ac:dyDescent="0.55000000000000004">
      <c r="A284">
        <v>0.33301844720099999</v>
      </c>
      <c r="B284">
        <v>-3.2469975655439999E-2</v>
      </c>
    </row>
    <row r="285" spans="1:2" x14ac:dyDescent="0.55000000000000004">
      <c r="A285">
        <v>0.34206267885570002</v>
      </c>
      <c r="B285">
        <v>-2.79898826676E-2</v>
      </c>
    </row>
    <row r="286" spans="1:2" x14ac:dyDescent="0.55000000000000004">
      <c r="A286">
        <v>0.33842438034075001</v>
      </c>
      <c r="B286">
        <v>-2.111612560728E-2</v>
      </c>
    </row>
    <row r="287" spans="1:2" x14ac:dyDescent="0.55000000000000004">
      <c r="A287">
        <v>0.34789934880360002</v>
      </c>
      <c r="B287">
        <v>-1.6936971974160001E-2</v>
      </c>
    </row>
    <row r="288" spans="1:2" x14ac:dyDescent="0.55000000000000004">
      <c r="A288">
        <v>0.33916296362850001</v>
      </c>
      <c r="B288">
        <v>-1.1630869711439999E-2</v>
      </c>
    </row>
    <row r="289" spans="1:2" x14ac:dyDescent="0.55000000000000004">
      <c r="A289">
        <v>0.31044262492485003</v>
      </c>
      <c r="B289">
        <v>-6.1182651299999998E-3</v>
      </c>
    </row>
    <row r="290" spans="1:2" x14ac:dyDescent="0.55000000000000004">
      <c r="A290">
        <v>0.29383505214029998</v>
      </c>
      <c r="B290">
        <v>-3.4022559746399996E-3</v>
      </c>
    </row>
    <row r="291" spans="1:2" x14ac:dyDescent="0.55000000000000004">
      <c r="A291">
        <v>0.26076141664649999</v>
      </c>
      <c r="B291">
        <v>-1.5878057229600001E-3</v>
      </c>
    </row>
    <row r="292" spans="1:2" x14ac:dyDescent="0.55000000000000004">
      <c r="A292">
        <v>0.23584943681145001</v>
      </c>
      <c r="B292">
        <v>8.2096827528000001E-4</v>
      </c>
    </row>
    <row r="293" spans="1:2" x14ac:dyDescent="0.55000000000000004">
      <c r="A293">
        <v>0.2218337327745</v>
      </c>
      <c r="B293">
        <v>1.0778370132E-3</v>
      </c>
    </row>
    <row r="294" spans="1:2" x14ac:dyDescent="0.55000000000000004">
      <c r="A294">
        <v>0.23101326792224999</v>
      </c>
      <c r="B294">
        <v>3.02198079432E-3</v>
      </c>
    </row>
    <row r="295" spans="1:2" x14ac:dyDescent="0.55000000000000004">
      <c r="A295">
        <v>0.22551795999810001</v>
      </c>
      <c r="B295">
        <v>8.0107746160799995E-3</v>
      </c>
    </row>
    <row r="296" spans="1:2" x14ac:dyDescent="0.55000000000000004">
      <c r="A296">
        <v>0.23378140360575</v>
      </c>
      <c r="B296">
        <v>1.058953527912E-2</v>
      </c>
    </row>
    <row r="297" spans="1:2" x14ac:dyDescent="0.55000000000000004">
      <c r="A297">
        <v>0.21252137676659999</v>
      </c>
      <c r="B297">
        <v>1.6829934617999996E-2</v>
      </c>
    </row>
    <row r="298" spans="1:2" x14ac:dyDescent="0.55000000000000004">
      <c r="A298">
        <v>0.20284159108950001</v>
      </c>
      <c r="B298">
        <v>2.2370240729999998E-2</v>
      </c>
    </row>
    <row r="299" spans="1:2" x14ac:dyDescent="0.55000000000000004">
      <c r="A299">
        <v>0.18389910206250001</v>
      </c>
      <c r="B299">
        <v>2.5417409091599997E-2</v>
      </c>
    </row>
    <row r="300" spans="1:2" x14ac:dyDescent="0.55000000000000004">
      <c r="A300">
        <v>0.16084785558600001</v>
      </c>
      <c r="B300">
        <v>2.9748921142799999E-2</v>
      </c>
    </row>
    <row r="301" spans="1:2" x14ac:dyDescent="0.55000000000000004">
      <c r="A301">
        <v>0.13179608539019999</v>
      </c>
      <c r="B301">
        <v>3.0165703261679996E-2</v>
      </c>
    </row>
    <row r="302" spans="1:2" x14ac:dyDescent="0.55000000000000004">
      <c r="A302">
        <v>0.11607481255094999</v>
      </c>
      <c r="B302">
        <v>3.1307761817040002E-2</v>
      </c>
    </row>
    <row r="303" spans="1:2" x14ac:dyDescent="0.55000000000000004">
      <c r="A303">
        <v>9.4233849613199999E-2</v>
      </c>
      <c r="B303">
        <v>3.2019187488240002E-2</v>
      </c>
    </row>
    <row r="304" spans="1:2" x14ac:dyDescent="0.55000000000000004">
      <c r="A304">
        <v>7.94448054279E-2</v>
      </c>
      <c r="B304">
        <v>3.2111106203279997E-2</v>
      </c>
    </row>
    <row r="305" spans="1:2" x14ac:dyDescent="0.55000000000000004">
      <c r="A305">
        <v>7.3577102568749997E-2</v>
      </c>
      <c r="B305">
        <v>3.5570020041839998E-2</v>
      </c>
    </row>
    <row r="306" spans="1:2" x14ac:dyDescent="0.55000000000000004">
      <c r="A306">
        <v>7.8194799762749997E-2</v>
      </c>
      <c r="B306">
        <v>3.805812115032E-2</v>
      </c>
    </row>
    <row r="307" spans="1:2" x14ac:dyDescent="0.55000000000000004">
      <c r="A307">
        <v>6.687151110584999E-2</v>
      </c>
      <c r="B307">
        <v>4.2069806439600003E-2</v>
      </c>
    </row>
    <row r="308" spans="1:2" x14ac:dyDescent="0.55000000000000004">
      <c r="A308">
        <v>4.9498046071650002E-2</v>
      </c>
      <c r="B308">
        <v>4.6039939433040002E-2</v>
      </c>
    </row>
    <row r="309" spans="1:2" x14ac:dyDescent="0.55000000000000004">
      <c r="A309">
        <v>3.2382774859050001E-2</v>
      </c>
      <c r="B309">
        <v>4.8047041238159997E-2</v>
      </c>
    </row>
    <row r="310" spans="1:2" x14ac:dyDescent="0.55000000000000004">
      <c r="A310">
        <v>-3.5198208243000005E-3</v>
      </c>
      <c r="B310">
        <v>5.1722530679280003E-2</v>
      </c>
    </row>
    <row r="311" spans="1:2" x14ac:dyDescent="0.55000000000000004">
      <c r="A311">
        <v>-3.47736864024E-2</v>
      </c>
      <c r="B311">
        <v>5.6002417150799996E-2</v>
      </c>
    </row>
    <row r="312" spans="1:2" x14ac:dyDescent="0.55000000000000004">
      <c r="A312">
        <v>-6.1155384914250002E-2</v>
      </c>
      <c r="B312">
        <v>6.0934548750960001E-2</v>
      </c>
    </row>
    <row r="313" spans="1:2" x14ac:dyDescent="0.55000000000000004">
      <c r="A313">
        <v>-7.5752025049800012E-2</v>
      </c>
      <c r="B313">
        <v>6.7307159940240002E-2</v>
      </c>
    </row>
    <row r="314" spans="1:2" x14ac:dyDescent="0.55000000000000004">
      <c r="A314">
        <v>-8.4240146934900006E-2</v>
      </c>
      <c r="B314">
        <v>7.3575260809679993E-2</v>
      </c>
    </row>
    <row r="315" spans="1:2" x14ac:dyDescent="0.55000000000000004">
      <c r="A315">
        <v>-8.8887635723700009E-2</v>
      </c>
      <c r="B315">
        <v>7.8577905396719994E-2</v>
      </c>
    </row>
    <row r="316" spans="1:2" x14ac:dyDescent="0.55000000000000004">
      <c r="A316">
        <v>-9.4776440962500014E-2</v>
      </c>
      <c r="B316">
        <v>8.254929755064E-2</v>
      </c>
    </row>
    <row r="317" spans="1:2" x14ac:dyDescent="0.55000000000000004">
      <c r="A317">
        <v>-0.1051240548897</v>
      </c>
      <c r="B317">
        <v>8.4725126860080005E-2</v>
      </c>
    </row>
    <row r="318" spans="1:2" x14ac:dyDescent="0.55000000000000004">
      <c r="A318">
        <v>-0.11457916228935001</v>
      </c>
      <c r="B318">
        <v>8.7366845547120001E-2</v>
      </c>
    </row>
    <row r="319" spans="1:2" x14ac:dyDescent="0.55000000000000004">
      <c r="A319">
        <v>-0.12180238271190001</v>
      </c>
      <c r="B319">
        <v>8.4576545923439994E-2</v>
      </c>
    </row>
    <row r="320" spans="1:2" x14ac:dyDescent="0.55000000000000004">
      <c r="A320">
        <v>-0.15643138771755</v>
      </c>
      <c r="B320">
        <v>7.7654940764879998E-2</v>
      </c>
    </row>
    <row r="321" spans="1:2" x14ac:dyDescent="0.55000000000000004">
      <c r="A321">
        <v>-0.19047697399170002</v>
      </c>
      <c r="B321">
        <v>7.8941802775439995E-2</v>
      </c>
    </row>
    <row r="322" spans="1:2" x14ac:dyDescent="0.55000000000000004">
      <c r="A322">
        <v>-0.20370940734870002</v>
      </c>
      <c r="B322">
        <v>7.4182176161040003E-2</v>
      </c>
    </row>
    <row r="323" spans="1:2" x14ac:dyDescent="0.55000000000000004">
      <c r="A323">
        <v>-0.24102089720280001</v>
      </c>
      <c r="B323">
        <v>7.7215493757360004E-2</v>
      </c>
    </row>
    <row r="324" spans="1:2" x14ac:dyDescent="0.55000000000000004">
      <c r="A324">
        <v>-0.24640076269710001</v>
      </c>
      <c r="B324">
        <v>8.3365233541680003E-2</v>
      </c>
    </row>
    <row r="325" spans="1:2" x14ac:dyDescent="0.55000000000000004">
      <c r="A325">
        <v>-0.23768796253455002</v>
      </c>
      <c r="B325">
        <v>8.4255460001039992E-2</v>
      </c>
    </row>
    <row r="326" spans="1:2" x14ac:dyDescent="0.55000000000000004">
      <c r="A326">
        <v>-0.22730683306320001</v>
      </c>
      <c r="B326">
        <v>8.9613187843439995E-2</v>
      </c>
    </row>
    <row r="327" spans="1:2" x14ac:dyDescent="0.55000000000000004">
      <c r="A327">
        <v>-0.24128653892310001</v>
      </c>
      <c r="B327">
        <v>8.7251002782959997E-2</v>
      </c>
    </row>
    <row r="328" spans="1:2" x14ac:dyDescent="0.55000000000000004">
      <c r="A328">
        <v>-0.23562117064530003</v>
      </c>
      <c r="B328">
        <v>8.3170063667279998E-2</v>
      </c>
    </row>
    <row r="329" spans="1:2" x14ac:dyDescent="0.55000000000000004">
      <c r="A329">
        <v>-0.25896536780400004</v>
      </c>
      <c r="B329">
        <v>8.0572415597039995E-2</v>
      </c>
    </row>
    <row r="330" spans="1:2" x14ac:dyDescent="0.55000000000000004">
      <c r="A330">
        <v>-0.27424473198705002</v>
      </c>
      <c r="B330">
        <v>7.3780503967920005E-2</v>
      </c>
    </row>
    <row r="331" spans="1:2" x14ac:dyDescent="0.55000000000000004">
      <c r="A331">
        <v>-0.29657601492255004</v>
      </c>
      <c r="B331">
        <v>7.4002116212399993E-2</v>
      </c>
    </row>
    <row r="332" spans="1:2" x14ac:dyDescent="0.55000000000000004">
      <c r="A332">
        <v>-0.30566121002009999</v>
      </c>
      <c r="B332">
        <v>7.3926566583600001E-2</v>
      </c>
    </row>
    <row r="333" spans="1:2" x14ac:dyDescent="0.55000000000000004">
      <c r="A333">
        <v>-0.32886265578705004</v>
      </c>
      <c r="B333">
        <v>7.5539551158480003E-2</v>
      </c>
    </row>
    <row r="334" spans="1:2" x14ac:dyDescent="0.55000000000000004">
      <c r="A334">
        <v>-0.32747486399594999</v>
      </c>
      <c r="B334">
        <v>8.0728551496559997E-2</v>
      </c>
    </row>
    <row r="335" spans="1:2" x14ac:dyDescent="0.55000000000000004">
      <c r="A335">
        <v>-0.3201349598271</v>
      </c>
      <c r="B335">
        <v>7.7775820170960006E-2</v>
      </c>
    </row>
    <row r="336" spans="1:2" x14ac:dyDescent="0.55000000000000004">
      <c r="A336">
        <v>-0.30656737102859999</v>
      </c>
      <c r="B336">
        <v>7.2929311483439993E-2</v>
      </c>
    </row>
    <row r="337" spans="1:2" x14ac:dyDescent="0.55000000000000004">
      <c r="A337">
        <v>-0.29907602625285001</v>
      </c>
      <c r="B337">
        <v>6.1132236946320001E-2</v>
      </c>
    </row>
    <row r="338" spans="1:2" x14ac:dyDescent="0.55000000000000004">
      <c r="A338">
        <v>-0.29540669482665</v>
      </c>
      <c r="B338">
        <v>4.7762470969679997E-2</v>
      </c>
    </row>
    <row r="339" spans="1:2" x14ac:dyDescent="0.55000000000000004">
      <c r="A339">
        <v>-0.3098196201276</v>
      </c>
      <c r="B339">
        <v>4.0557554703120002E-2</v>
      </c>
    </row>
    <row r="340" spans="1:2" x14ac:dyDescent="0.55000000000000004">
      <c r="A340">
        <v>-0.32607590035680001</v>
      </c>
      <c r="B340">
        <v>3.260847459288E-2</v>
      </c>
    </row>
    <row r="341" spans="1:2" x14ac:dyDescent="0.55000000000000004">
      <c r="A341">
        <v>-0.3382805236932</v>
      </c>
      <c r="B341">
        <v>3.0165703261679996E-2</v>
      </c>
    </row>
    <row r="342" spans="1:2" x14ac:dyDescent="0.55000000000000004">
      <c r="A342">
        <v>-0.34245631223100004</v>
      </c>
      <c r="B342">
        <v>2.8959427521839998E-2</v>
      </c>
    </row>
    <row r="343" spans="1:2" x14ac:dyDescent="0.55000000000000004">
      <c r="A343">
        <v>-0.32664566460735001</v>
      </c>
      <c r="B343">
        <v>2.6190533626319998E-2</v>
      </c>
    </row>
    <row r="344" spans="1:2" x14ac:dyDescent="0.55000000000000004">
      <c r="A344">
        <v>-0.31907115162944999</v>
      </c>
      <c r="B344">
        <v>2.5851819457199998E-2</v>
      </c>
    </row>
    <row r="345" spans="1:2" x14ac:dyDescent="0.55000000000000004">
      <c r="A345">
        <v>-0.30152762624160001</v>
      </c>
      <c r="B345">
        <v>2.0963758473839997E-2</v>
      </c>
    </row>
    <row r="346" spans="1:2" x14ac:dyDescent="0.55000000000000004">
      <c r="A346">
        <v>-0.27934157733074999</v>
      </c>
      <c r="B346">
        <v>1.583393867832E-2</v>
      </c>
    </row>
    <row r="347" spans="1:2" x14ac:dyDescent="0.55000000000000004">
      <c r="A347">
        <v>-0.260752863492</v>
      </c>
      <c r="B347">
        <v>1.0537909699440001E-2</v>
      </c>
    </row>
    <row r="348" spans="1:2" x14ac:dyDescent="0.55000000000000004">
      <c r="A348">
        <v>-0.25742613540600001</v>
      </c>
      <c r="B348">
        <v>3.5974171336799997E-3</v>
      </c>
    </row>
    <row r="349" spans="1:2" x14ac:dyDescent="0.55000000000000004">
      <c r="A349">
        <v>-0.25095267011924999</v>
      </c>
      <c r="B349">
        <v>1.25160115944E-3</v>
      </c>
    </row>
    <row r="350" spans="1:2" x14ac:dyDescent="0.55000000000000004">
      <c r="A350">
        <v>-0.24871581787635003</v>
      </c>
      <c r="B350">
        <v>-2.7147543525600001E-3</v>
      </c>
    </row>
    <row r="351" spans="1:2" x14ac:dyDescent="0.55000000000000004">
      <c r="A351">
        <v>-0.25326648398204998</v>
      </c>
      <c r="B351">
        <v>-5.3375856323999993E-3</v>
      </c>
    </row>
    <row r="352" spans="1:2" x14ac:dyDescent="0.55000000000000004">
      <c r="A352">
        <v>-0.25639956670184999</v>
      </c>
      <c r="B352">
        <v>-6.8662064551199987E-3</v>
      </c>
    </row>
    <row r="353" spans="1:2" x14ac:dyDescent="0.55000000000000004">
      <c r="A353">
        <v>-0.24310382620590001</v>
      </c>
      <c r="B353">
        <v>-1.0885446707279998E-2</v>
      </c>
    </row>
    <row r="354" spans="1:2" x14ac:dyDescent="0.55000000000000004">
      <c r="A354">
        <v>-0.21474843453855003</v>
      </c>
      <c r="B354">
        <v>-1.3933874229359999E-2</v>
      </c>
    </row>
    <row r="355" spans="1:2" x14ac:dyDescent="0.55000000000000004">
      <c r="A355">
        <v>-0.20067066467910002</v>
      </c>
      <c r="B355">
        <v>-1.894407377928E-2</v>
      </c>
    </row>
    <row r="356" spans="1:2" x14ac:dyDescent="0.55000000000000004">
      <c r="A356">
        <v>-0.16382715112665</v>
      </c>
      <c r="B356">
        <v>-1.8882374915759999E-2</v>
      </c>
    </row>
    <row r="357" spans="1:2" x14ac:dyDescent="0.55000000000000004">
      <c r="A357">
        <v>-0.13709540137590001</v>
      </c>
      <c r="B357">
        <v>-2.1257151581039999E-2</v>
      </c>
    </row>
    <row r="358" spans="1:2" x14ac:dyDescent="0.55000000000000004">
      <c r="A358">
        <v>-0.13085282094885001</v>
      </c>
      <c r="B358">
        <v>-2.7910555557360002E-2</v>
      </c>
    </row>
    <row r="359" spans="1:2" x14ac:dyDescent="0.55000000000000004">
      <c r="A359">
        <v>-0.11529167793165</v>
      </c>
      <c r="B359">
        <v>-3.2700402023279999E-2</v>
      </c>
    </row>
    <row r="360" spans="1:2" x14ac:dyDescent="0.55000000000000004">
      <c r="A360">
        <v>-9.0122745591450004E-2</v>
      </c>
      <c r="B360">
        <v>-4.1245065040559997E-2</v>
      </c>
    </row>
    <row r="361" spans="1:2" x14ac:dyDescent="0.55000000000000004">
      <c r="A361">
        <v>-0.10068014199870001</v>
      </c>
      <c r="B361">
        <v>-4.6901213916719996E-2</v>
      </c>
    </row>
    <row r="362" spans="1:2" x14ac:dyDescent="0.55000000000000004">
      <c r="A362">
        <v>-7.9672102398900005E-2</v>
      </c>
      <c r="B362">
        <v>-5.5973465175119995E-2</v>
      </c>
    </row>
    <row r="363" spans="1:2" x14ac:dyDescent="0.55000000000000004">
      <c r="A363">
        <v>-7.0471464871500009E-2</v>
      </c>
      <c r="B363">
        <v>-6.0816196381199998E-2</v>
      </c>
    </row>
    <row r="364" spans="1:2" x14ac:dyDescent="0.55000000000000004">
      <c r="A364">
        <v>-6.028646339925E-2</v>
      </c>
      <c r="B364">
        <v>-6.0794790653039998E-2</v>
      </c>
    </row>
    <row r="365" spans="1:2" x14ac:dyDescent="0.55000000000000004">
      <c r="A365">
        <v>-2.9342926933650003E-2</v>
      </c>
      <c r="B365">
        <v>-6.5313917615759998E-2</v>
      </c>
    </row>
    <row r="366" spans="1:2" x14ac:dyDescent="0.55000000000000004">
      <c r="A366">
        <v>-2.2673325262500005E-3</v>
      </c>
      <c r="B366">
        <v>-6.3192232206959992E-2</v>
      </c>
    </row>
    <row r="367" spans="1:2" x14ac:dyDescent="0.55000000000000004">
      <c r="A367">
        <v>2.4905084564250002E-2</v>
      </c>
      <c r="B367">
        <v>-6.5533011539279998E-2</v>
      </c>
    </row>
    <row r="368" spans="1:2" x14ac:dyDescent="0.55000000000000004">
      <c r="A368">
        <v>5.5010732426100002E-2</v>
      </c>
      <c r="B368">
        <v>-6.8548700888880001E-2</v>
      </c>
    </row>
    <row r="369" spans="1:2" x14ac:dyDescent="0.55000000000000004">
      <c r="A369">
        <v>8.5631526614699999E-2</v>
      </c>
      <c r="B369">
        <v>-6.9310492979279992E-2</v>
      </c>
    </row>
    <row r="370" spans="1:2" x14ac:dyDescent="0.55000000000000004">
      <c r="A370">
        <v>8.6586098964750002E-2</v>
      </c>
      <c r="B370">
        <v>-7.5509340022320001E-2</v>
      </c>
    </row>
    <row r="371" spans="1:2" x14ac:dyDescent="0.55000000000000004">
      <c r="A371">
        <v>0.10456656774299999</v>
      </c>
      <c r="B371">
        <v>-7.7905522415760001E-2</v>
      </c>
    </row>
    <row r="372" spans="1:2" x14ac:dyDescent="0.55000000000000004">
      <c r="A372">
        <v>0.11878957162709999</v>
      </c>
      <c r="B372">
        <v>-8.1330438921359993E-2</v>
      </c>
    </row>
    <row r="373" spans="1:2" x14ac:dyDescent="0.55000000000000004">
      <c r="A373">
        <v>0.12189410406855</v>
      </c>
      <c r="B373">
        <v>-8.3944456077839999E-2</v>
      </c>
    </row>
    <row r="374" spans="1:2" x14ac:dyDescent="0.55000000000000004">
      <c r="A374">
        <v>0.13703816475854999</v>
      </c>
      <c r="B374">
        <v>-8.2604709327119996E-2</v>
      </c>
    </row>
    <row r="375" spans="1:2" x14ac:dyDescent="0.55000000000000004">
      <c r="A375">
        <v>0.16009189386795</v>
      </c>
      <c r="B375">
        <v>-8.5411378037039992E-2</v>
      </c>
    </row>
    <row r="376" spans="1:2" x14ac:dyDescent="0.55000000000000004">
      <c r="A376">
        <v>0.16905047468760001</v>
      </c>
      <c r="B376">
        <v>-8.3907940423919997E-2</v>
      </c>
    </row>
    <row r="377" spans="1:2" x14ac:dyDescent="0.55000000000000004">
      <c r="A377">
        <v>0.19265658961724999</v>
      </c>
      <c r="B377">
        <v>-8.2564416191759998E-2</v>
      </c>
    </row>
    <row r="378" spans="1:2" x14ac:dyDescent="0.55000000000000004">
      <c r="A378">
        <v>0.23207335217055</v>
      </c>
      <c r="B378">
        <v>-8.574757388519999E-2</v>
      </c>
    </row>
    <row r="379" spans="1:2" x14ac:dyDescent="0.55000000000000004">
      <c r="A379">
        <v>0.24987879532934998</v>
      </c>
      <c r="B379">
        <v>-8.4368793159599997E-2</v>
      </c>
    </row>
    <row r="380" spans="1:2" x14ac:dyDescent="0.55000000000000004">
      <c r="A380">
        <v>0.25733165929515001</v>
      </c>
      <c r="B380">
        <v>-8.6487960247439988E-2</v>
      </c>
    </row>
    <row r="381" spans="1:2" x14ac:dyDescent="0.55000000000000004">
      <c r="A381">
        <v>0.27919124197965001</v>
      </c>
      <c r="B381">
        <v>-8.9295888117839992E-2</v>
      </c>
    </row>
    <row r="382" spans="1:2" x14ac:dyDescent="0.55000000000000004">
      <c r="A382">
        <v>0.28030346151884999</v>
      </c>
      <c r="B382">
        <v>-8.9882656901519989E-2</v>
      </c>
    </row>
    <row r="383" spans="1:2" x14ac:dyDescent="0.55000000000000004">
      <c r="A383">
        <v>0.27479077516439998</v>
      </c>
      <c r="B383">
        <v>-9.3230764617839995E-2</v>
      </c>
    </row>
    <row r="384" spans="1:2" x14ac:dyDescent="0.55000000000000004">
      <c r="A384">
        <v>0.28361529380744999</v>
      </c>
      <c r="B384">
        <v>-9.1831837324559989E-2</v>
      </c>
    </row>
    <row r="385" spans="1:2" x14ac:dyDescent="0.55000000000000004">
      <c r="A385">
        <v>0.29944083722850001</v>
      </c>
      <c r="B385">
        <v>-9.1724808683759998E-2</v>
      </c>
    </row>
    <row r="386" spans="1:2" x14ac:dyDescent="0.55000000000000004">
      <c r="A386">
        <v>0.30939495384104998</v>
      </c>
      <c r="B386">
        <v>-9.1432683452399993E-2</v>
      </c>
    </row>
    <row r="387" spans="1:2" x14ac:dyDescent="0.55000000000000004">
      <c r="A387">
        <v>0.33390847109565003</v>
      </c>
      <c r="B387">
        <v>-8.8605868174799998E-2</v>
      </c>
    </row>
    <row r="388" spans="1:2" x14ac:dyDescent="0.55000000000000004">
      <c r="A388">
        <v>0.34985566352879999</v>
      </c>
      <c r="B388">
        <v>-8.8615941458639991E-2</v>
      </c>
    </row>
    <row r="389" spans="1:2" x14ac:dyDescent="0.55000000000000004">
      <c r="A389">
        <v>0.35377449956145002</v>
      </c>
      <c r="B389">
        <v>-8.662772706072E-2</v>
      </c>
    </row>
    <row r="390" spans="1:2" x14ac:dyDescent="0.55000000000000004">
      <c r="A390">
        <v>0.3504688738551</v>
      </c>
      <c r="B390">
        <v>-8.3205328876079995E-2</v>
      </c>
    </row>
    <row r="391" spans="1:2" x14ac:dyDescent="0.55000000000000004">
      <c r="A391">
        <v>0.33378682208354998</v>
      </c>
      <c r="B391">
        <v>-7.4693404031279997E-2</v>
      </c>
    </row>
    <row r="392" spans="1:2" x14ac:dyDescent="0.55000000000000004">
      <c r="A392">
        <v>0.32357078770004999</v>
      </c>
      <c r="B392">
        <v>-6.0929520824399994E-2</v>
      </c>
    </row>
    <row r="393" spans="1:2" x14ac:dyDescent="0.55000000000000004">
      <c r="A393">
        <v>0.31281602197725</v>
      </c>
      <c r="B393">
        <v>-5.0192659411439994E-2</v>
      </c>
    </row>
    <row r="394" spans="1:2" x14ac:dyDescent="0.55000000000000004">
      <c r="A394">
        <v>0.31629170803724999</v>
      </c>
      <c r="B394">
        <v>-4.075651077432E-2</v>
      </c>
    </row>
    <row r="395" spans="1:2" x14ac:dyDescent="0.55000000000000004">
      <c r="A395">
        <v>0.3268764134064</v>
      </c>
      <c r="B395">
        <v>-3.3255691794959998E-2</v>
      </c>
    </row>
    <row r="396" spans="1:2" x14ac:dyDescent="0.55000000000000004">
      <c r="A396">
        <v>0.33865650651689999</v>
      </c>
      <c r="B396">
        <v>-2.8943067150960001E-2</v>
      </c>
    </row>
    <row r="397" spans="1:2" x14ac:dyDescent="0.55000000000000004">
      <c r="A397">
        <v>0.33920268575489998</v>
      </c>
      <c r="B397">
        <v>-2.2307291421359999E-2</v>
      </c>
    </row>
    <row r="398" spans="1:2" x14ac:dyDescent="0.55000000000000004">
      <c r="A398">
        <v>0.34853862677535002</v>
      </c>
      <c r="B398">
        <v>-1.750988999256E-2</v>
      </c>
    </row>
    <row r="399" spans="1:2" x14ac:dyDescent="0.55000000000000004">
      <c r="A399">
        <v>0.34225384158900002</v>
      </c>
      <c r="B399">
        <v>-1.259790496008E-2</v>
      </c>
    </row>
    <row r="400" spans="1:2" x14ac:dyDescent="0.55000000000000004">
      <c r="A400">
        <v>0.31467923796870001</v>
      </c>
      <c r="B400">
        <v>-6.5854136680799993E-3</v>
      </c>
    </row>
    <row r="401" spans="1:2" x14ac:dyDescent="0.55000000000000004">
      <c r="A401">
        <v>0.2991528518121</v>
      </c>
      <c r="B401">
        <v>-3.5785384418399995E-3</v>
      </c>
    </row>
    <row r="402" spans="1:2" x14ac:dyDescent="0.55000000000000004">
      <c r="A402">
        <v>0.26590667333175</v>
      </c>
      <c r="B402">
        <v>-1.8849675962399998E-3</v>
      </c>
    </row>
    <row r="403" spans="1:2" x14ac:dyDescent="0.55000000000000004">
      <c r="A403">
        <v>0.23546338739549999</v>
      </c>
      <c r="B403">
        <v>3.7270714439999999E-4</v>
      </c>
    </row>
    <row r="404" spans="1:2" x14ac:dyDescent="0.55000000000000004">
      <c r="A404">
        <v>0.21964653318960001</v>
      </c>
      <c r="B404">
        <v>6.9001558536000004E-4</v>
      </c>
    </row>
    <row r="405" spans="1:2" x14ac:dyDescent="0.55000000000000004">
      <c r="A405">
        <v>0.22803659107515001</v>
      </c>
      <c r="B405">
        <v>2.01087492888E-3</v>
      </c>
    </row>
    <row r="406" spans="1:2" x14ac:dyDescent="0.55000000000000004">
      <c r="A406">
        <v>0.22601945184390002</v>
      </c>
      <c r="B406">
        <v>7.1092157123999996E-3</v>
      </c>
    </row>
    <row r="407" spans="1:2" x14ac:dyDescent="0.55000000000000004">
      <c r="A407">
        <v>0.23023868645744999</v>
      </c>
      <c r="B407">
        <v>9.8101149420000006E-3</v>
      </c>
    </row>
    <row r="408" spans="1:2" x14ac:dyDescent="0.55000000000000004">
      <c r="A408">
        <v>0.21805888945005</v>
      </c>
      <c r="B408">
        <v>1.5744538284239998E-2</v>
      </c>
    </row>
    <row r="409" spans="1:2" x14ac:dyDescent="0.55000000000000004">
      <c r="A409">
        <v>0.20256850147050001</v>
      </c>
      <c r="B409">
        <v>2.1696589873199997E-2</v>
      </c>
    </row>
    <row r="410" spans="1:2" x14ac:dyDescent="0.55000000000000004">
      <c r="A410">
        <v>0.19078468441065</v>
      </c>
      <c r="B410">
        <v>2.4760127321039997E-2</v>
      </c>
    </row>
    <row r="411" spans="1:2" x14ac:dyDescent="0.55000000000000004">
      <c r="A411">
        <v>0.16275079370385001</v>
      </c>
      <c r="B411">
        <v>2.9110526779439996E-2</v>
      </c>
    </row>
    <row r="412" spans="1:2" x14ac:dyDescent="0.55000000000000004">
      <c r="A412">
        <v>0.13621144800285001</v>
      </c>
      <c r="B412">
        <v>3.0004530720239998E-2</v>
      </c>
    </row>
    <row r="413" spans="1:2" x14ac:dyDescent="0.55000000000000004">
      <c r="A413">
        <v>0.1155522183255</v>
      </c>
      <c r="B413">
        <v>3.0632851799759997E-2</v>
      </c>
    </row>
    <row r="414" spans="1:2" x14ac:dyDescent="0.55000000000000004">
      <c r="A414">
        <v>9.7977660026400001E-2</v>
      </c>
      <c r="B414">
        <v>3.1836609218639997E-2</v>
      </c>
    </row>
    <row r="415" spans="1:2" x14ac:dyDescent="0.55000000000000004">
      <c r="A415">
        <v>7.6113112076099998E-2</v>
      </c>
      <c r="B415">
        <v>3.1739653861679998E-2</v>
      </c>
    </row>
    <row r="416" spans="1:2" x14ac:dyDescent="0.55000000000000004">
      <c r="A416">
        <v>7.1311700047499996E-2</v>
      </c>
      <c r="B416">
        <v>3.5061319207920001E-2</v>
      </c>
    </row>
    <row r="417" spans="1:2" x14ac:dyDescent="0.55000000000000004">
      <c r="A417">
        <v>7.6798318756499992E-2</v>
      </c>
      <c r="B417">
        <v>3.785035967112E-2</v>
      </c>
    </row>
    <row r="418" spans="1:2" x14ac:dyDescent="0.55000000000000004">
      <c r="A418">
        <v>7.0038109369799997E-2</v>
      </c>
      <c r="B418">
        <v>4.1413783829519997E-2</v>
      </c>
    </row>
    <row r="419" spans="1:2" x14ac:dyDescent="0.55000000000000004">
      <c r="A419">
        <v>5.1736139631000003E-2</v>
      </c>
      <c r="B419">
        <v>4.6090305852239999E-2</v>
      </c>
    </row>
    <row r="420" spans="1:2" x14ac:dyDescent="0.55000000000000004">
      <c r="A420">
        <v>3.53656582884E-2</v>
      </c>
      <c r="B420">
        <v>4.7836761438000003E-2</v>
      </c>
    </row>
    <row r="421" spans="1:2" x14ac:dyDescent="0.55000000000000004">
      <c r="A421">
        <v>3.4178968147500002E-3</v>
      </c>
      <c r="B421">
        <v>5.1312044362799999E-2</v>
      </c>
    </row>
    <row r="422" spans="1:2" x14ac:dyDescent="0.55000000000000004">
      <c r="A422">
        <v>-3.2237676895049999E-2</v>
      </c>
      <c r="B422">
        <v>5.5737993450000002E-2</v>
      </c>
    </row>
    <row r="423" spans="1:2" x14ac:dyDescent="0.55000000000000004">
      <c r="A423">
        <v>-5.89520482155E-2</v>
      </c>
      <c r="B423">
        <v>6.0388073102640001E-2</v>
      </c>
    </row>
    <row r="424" spans="1:2" x14ac:dyDescent="0.55000000000000004">
      <c r="A424">
        <v>-7.7568071016150014E-2</v>
      </c>
      <c r="B424">
        <v>6.6622176639119998E-2</v>
      </c>
    </row>
    <row r="425" spans="1:2" x14ac:dyDescent="0.55000000000000004">
      <c r="A425">
        <v>-8.3299229065800007E-2</v>
      </c>
      <c r="B425">
        <v>7.2872649261840006E-2</v>
      </c>
    </row>
    <row r="426" spans="1:2" x14ac:dyDescent="0.55000000000000004">
      <c r="A426">
        <v>-9.0781884626400008E-2</v>
      </c>
      <c r="B426">
        <v>7.8093128611919999E-2</v>
      </c>
    </row>
    <row r="427" spans="1:2" x14ac:dyDescent="0.55000000000000004">
      <c r="A427">
        <v>-9.5269243593150005E-2</v>
      </c>
      <c r="B427">
        <v>8.2318871182799999E-2</v>
      </c>
    </row>
    <row r="428" spans="1:2" x14ac:dyDescent="0.55000000000000004">
      <c r="A428">
        <v>-0.104545601424</v>
      </c>
      <c r="B428">
        <v>8.470623945288E-2</v>
      </c>
    </row>
    <row r="429" spans="1:2" x14ac:dyDescent="0.55000000000000004">
      <c r="A429">
        <v>-0.11205556594650001</v>
      </c>
      <c r="B429">
        <v>8.7342921497999992E-2</v>
      </c>
    </row>
    <row r="430" spans="1:2" x14ac:dyDescent="0.55000000000000004">
      <c r="A430">
        <v>-0.11863702576440001</v>
      </c>
      <c r="B430">
        <v>8.5819337317199998E-2</v>
      </c>
    </row>
    <row r="431" spans="1:2" x14ac:dyDescent="0.55000000000000004">
      <c r="A431">
        <v>-0.14993433741825002</v>
      </c>
      <c r="B431">
        <v>7.8273188560559995E-2</v>
      </c>
    </row>
    <row r="432" spans="1:2" x14ac:dyDescent="0.55000000000000004">
      <c r="A432">
        <v>-0.18775476701685001</v>
      </c>
      <c r="B432">
        <v>7.9254074574479999E-2</v>
      </c>
    </row>
    <row r="433" spans="1:2" x14ac:dyDescent="0.55000000000000004">
      <c r="A433">
        <v>-0.20005621303635002</v>
      </c>
      <c r="B433">
        <v>7.5241130124720002E-2</v>
      </c>
    </row>
    <row r="434" spans="1:2" x14ac:dyDescent="0.55000000000000004">
      <c r="A434">
        <v>-0.23841661529070002</v>
      </c>
      <c r="B434">
        <v>7.6317712335119997E-2</v>
      </c>
    </row>
    <row r="435" spans="1:2" x14ac:dyDescent="0.55000000000000004">
      <c r="A435">
        <v>-0.25059144703230002</v>
      </c>
      <c r="B435">
        <v>8.3078144952240002E-2</v>
      </c>
    </row>
    <row r="436" spans="1:2" x14ac:dyDescent="0.55000000000000004">
      <c r="A436">
        <v>-0.24063360647040002</v>
      </c>
      <c r="B436">
        <v>8.4072881731439994E-2</v>
      </c>
    </row>
    <row r="437" spans="1:2" x14ac:dyDescent="0.55000000000000004">
      <c r="A437">
        <v>-0.22865490272790001</v>
      </c>
      <c r="B437">
        <v>8.9098191207119995E-2</v>
      </c>
    </row>
    <row r="438" spans="1:2" x14ac:dyDescent="0.55000000000000004">
      <c r="A438">
        <v>-0.24050575087605</v>
      </c>
      <c r="B438">
        <v>8.8103454427920003E-2</v>
      </c>
    </row>
    <row r="439" spans="1:2" x14ac:dyDescent="0.55000000000000004">
      <c r="A439">
        <v>-0.23686621104465003</v>
      </c>
      <c r="B439">
        <v>8.3598178230480005E-2</v>
      </c>
    </row>
    <row r="440" spans="1:2" x14ac:dyDescent="0.55000000000000004">
      <c r="A440">
        <v>-0.25381514585295001</v>
      </c>
      <c r="B440">
        <v>8.1429903883920005E-2</v>
      </c>
    </row>
    <row r="441" spans="1:2" x14ac:dyDescent="0.55000000000000004">
      <c r="A441">
        <v>-0.27131025989925001</v>
      </c>
      <c r="B441">
        <v>7.4767685784239993E-2</v>
      </c>
    </row>
    <row r="442" spans="1:2" x14ac:dyDescent="0.55000000000000004">
      <c r="A442">
        <v>-0.29156482041390003</v>
      </c>
      <c r="B442">
        <v>7.4021003619599998E-2</v>
      </c>
    </row>
    <row r="443" spans="1:2" x14ac:dyDescent="0.55000000000000004">
      <c r="A443">
        <v>-0.30483573458085</v>
      </c>
      <c r="B443">
        <v>7.4389937640240003E-2</v>
      </c>
    </row>
    <row r="444" spans="1:2" x14ac:dyDescent="0.55000000000000004">
      <c r="A444">
        <v>-0.3258499807629</v>
      </c>
      <c r="B444">
        <v>7.5081216743760004E-2</v>
      </c>
    </row>
    <row r="445" spans="1:2" x14ac:dyDescent="0.55000000000000004">
      <c r="A445">
        <v>-0.32988053527604999</v>
      </c>
      <c r="B445">
        <v>8.0530863301200004E-2</v>
      </c>
    </row>
    <row r="446" spans="1:2" x14ac:dyDescent="0.55000000000000004">
      <c r="A446">
        <v>-0.32198700397050001</v>
      </c>
      <c r="B446">
        <v>7.8586719520079992E-2</v>
      </c>
    </row>
    <row r="447" spans="1:2" x14ac:dyDescent="0.55000000000000004">
      <c r="A447">
        <v>-0.31131416513339999</v>
      </c>
      <c r="B447">
        <v>7.3678511969040003E-2</v>
      </c>
    </row>
    <row r="448" spans="1:2" x14ac:dyDescent="0.55000000000000004">
      <c r="A448">
        <v>-0.30084862614345004</v>
      </c>
      <c r="B448">
        <v>6.3192223491600003E-2</v>
      </c>
    </row>
    <row r="449" spans="1:2" x14ac:dyDescent="0.55000000000000004">
      <c r="A449">
        <v>-0.29531980267515001</v>
      </c>
      <c r="B449">
        <v>4.9349013174479997E-2</v>
      </c>
    </row>
    <row r="450" spans="1:2" x14ac:dyDescent="0.55000000000000004">
      <c r="A450">
        <v>-0.3064953746745</v>
      </c>
      <c r="B450">
        <v>4.1728573949520002E-2</v>
      </c>
    </row>
    <row r="451" spans="1:2" x14ac:dyDescent="0.55000000000000004">
      <c r="A451">
        <v>-0.32477003545140004</v>
      </c>
      <c r="B451">
        <v>3.3817268653680004E-2</v>
      </c>
    </row>
    <row r="452" spans="1:2" x14ac:dyDescent="0.55000000000000004">
      <c r="A452">
        <v>-0.33591457453950002</v>
      </c>
      <c r="B452">
        <v>3.0292878470159997E-2</v>
      </c>
    </row>
    <row r="453" spans="1:2" x14ac:dyDescent="0.55000000000000004">
      <c r="A453">
        <v>-0.34181206899345001</v>
      </c>
      <c r="B453">
        <v>2.9505903170159997E-2</v>
      </c>
    </row>
    <row r="454" spans="1:2" x14ac:dyDescent="0.55000000000000004">
      <c r="A454">
        <v>-0.32888748211605001</v>
      </c>
      <c r="B454">
        <v>2.6565763449359996E-2</v>
      </c>
    </row>
    <row r="455" spans="1:2" x14ac:dyDescent="0.55000000000000004">
      <c r="A455">
        <v>-0.32197831475534999</v>
      </c>
      <c r="B455">
        <v>2.6180460342479998E-2</v>
      </c>
    </row>
    <row r="456" spans="1:2" x14ac:dyDescent="0.55000000000000004">
      <c r="A456">
        <v>-0.30574313690580002</v>
      </c>
      <c r="B456">
        <v>2.1874131500879999E-2</v>
      </c>
    </row>
    <row r="457" spans="1:2" x14ac:dyDescent="0.55000000000000004">
      <c r="A457">
        <v>-0.28259382642975001</v>
      </c>
      <c r="B457">
        <v>1.6525217781839997E-2</v>
      </c>
    </row>
    <row r="458" spans="1:2" x14ac:dyDescent="0.55000000000000004">
      <c r="A458">
        <v>-0.26329383826515002</v>
      </c>
      <c r="B458">
        <v>1.184239995672E-2</v>
      </c>
    </row>
    <row r="459" spans="1:2" x14ac:dyDescent="0.55000000000000004">
      <c r="A459">
        <v>-0.25865131474215003</v>
      </c>
      <c r="B459">
        <v>4.6865909488799998E-3</v>
      </c>
    </row>
    <row r="460" spans="1:2" x14ac:dyDescent="0.55000000000000004">
      <c r="A460">
        <v>-0.25192958616540001</v>
      </c>
      <c r="B460">
        <v>1.8182233754399999E-3</v>
      </c>
    </row>
    <row r="461" spans="1:2" x14ac:dyDescent="0.55000000000000004">
      <c r="A461">
        <v>-0.24688363479615003</v>
      </c>
      <c r="B461">
        <v>-1.9466664597599999E-3</v>
      </c>
    </row>
    <row r="462" spans="1:2" x14ac:dyDescent="0.55000000000000004">
      <c r="A462">
        <v>-0.25158325887584998</v>
      </c>
      <c r="B462">
        <v>-5.1348607951199991E-3</v>
      </c>
    </row>
    <row r="463" spans="1:2" x14ac:dyDescent="0.55000000000000004">
      <c r="A463">
        <v>-0.25649638938495001</v>
      </c>
      <c r="B463">
        <v>-6.2278120917599999E-3</v>
      </c>
    </row>
    <row r="464" spans="1:2" x14ac:dyDescent="0.55000000000000004">
      <c r="A464">
        <v>-0.24601471328115002</v>
      </c>
      <c r="B464">
        <v>-1.0226905776239999E-2</v>
      </c>
    </row>
    <row r="465" spans="1:2" x14ac:dyDescent="0.55000000000000004">
      <c r="A465">
        <v>-0.21794482439730001</v>
      </c>
      <c r="B465">
        <v>-1.3518351270959999E-2</v>
      </c>
    </row>
    <row r="466" spans="1:2" x14ac:dyDescent="0.55000000000000004">
      <c r="A466">
        <v>-0.20408304360015</v>
      </c>
      <c r="B466">
        <v>-1.839130232856E-2</v>
      </c>
    </row>
    <row r="467" spans="1:2" x14ac:dyDescent="0.55000000000000004">
      <c r="A467">
        <v>-0.1712266384851</v>
      </c>
      <c r="B467">
        <v>-1.8798011163600001E-2</v>
      </c>
    </row>
    <row r="468" spans="1:2" x14ac:dyDescent="0.55000000000000004">
      <c r="A468">
        <v>-0.13966244379450002</v>
      </c>
      <c r="B468">
        <v>-2.054068926792E-2</v>
      </c>
    </row>
    <row r="469" spans="1:2" x14ac:dyDescent="0.55000000000000004">
      <c r="A469">
        <v>-0.13196504048805002</v>
      </c>
      <c r="B469">
        <v>-2.7472367710320002E-2</v>
      </c>
    </row>
    <row r="470" spans="1:2" x14ac:dyDescent="0.55000000000000004">
      <c r="A470">
        <v>-0.11759680257930001</v>
      </c>
      <c r="B470">
        <v>-3.207711758568E-2</v>
      </c>
    </row>
    <row r="471" spans="1:2" x14ac:dyDescent="0.55000000000000004">
      <c r="A471">
        <v>-9.1356614142750009E-2</v>
      </c>
      <c r="B471">
        <v>-4.0353579420719994E-2</v>
      </c>
    </row>
    <row r="472" spans="1:2" x14ac:dyDescent="0.55000000000000004">
      <c r="A472">
        <v>-9.846439213545001E-2</v>
      </c>
      <c r="B472">
        <v>-4.6507096686479996E-2</v>
      </c>
    </row>
    <row r="473" spans="1:2" x14ac:dyDescent="0.55000000000000004">
      <c r="A473">
        <v>-8.2578024208350004E-2</v>
      </c>
      <c r="B473">
        <v>-5.5051759703759993E-2</v>
      </c>
    </row>
    <row r="474" spans="1:2" x14ac:dyDescent="0.55000000000000004">
      <c r="A474">
        <v>-6.9706813938300013E-2</v>
      </c>
      <c r="B474">
        <v>-6.1045363588559998E-2</v>
      </c>
    </row>
    <row r="475" spans="1:2" x14ac:dyDescent="0.55000000000000004">
      <c r="A475">
        <v>-6.4752719986350002E-2</v>
      </c>
      <c r="B475">
        <v>-6.0608434901999998E-2</v>
      </c>
    </row>
    <row r="476" spans="1:2" x14ac:dyDescent="0.55000000000000004">
      <c r="A476">
        <v>-3.2798751930450003E-2</v>
      </c>
      <c r="B476">
        <v>-6.501171910056E-2</v>
      </c>
    </row>
    <row r="477" spans="1:2" x14ac:dyDescent="0.55000000000000004">
      <c r="A477">
        <v>-7.91780500665E-3</v>
      </c>
      <c r="B477">
        <v>-6.351205896888E-2</v>
      </c>
    </row>
    <row r="478" spans="1:2" x14ac:dyDescent="0.55000000000000004">
      <c r="A478">
        <v>2.1093001746300001E-2</v>
      </c>
      <c r="B478">
        <v>-6.4837954954320001E-2</v>
      </c>
    </row>
    <row r="479" spans="1:2" x14ac:dyDescent="0.55000000000000004">
      <c r="A479">
        <v>4.9346605464750004E-2</v>
      </c>
      <c r="B479">
        <v>-6.8401379112719998E-2</v>
      </c>
    </row>
    <row r="480" spans="1:2" x14ac:dyDescent="0.55000000000000004">
      <c r="A480">
        <v>8.4268561152599994E-2</v>
      </c>
      <c r="B480">
        <v>-6.8800532984879995E-2</v>
      </c>
    </row>
    <row r="481" spans="1:2" x14ac:dyDescent="0.55000000000000004">
      <c r="A481">
        <v>8.6610925293750002E-2</v>
      </c>
      <c r="B481">
        <v>-7.4755102894800002E-2</v>
      </c>
    </row>
    <row r="482" spans="1:2" x14ac:dyDescent="0.55000000000000004">
      <c r="A482">
        <v>0.10375598810115</v>
      </c>
      <c r="B482">
        <v>-7.7688946813199988E-2</v>
      </c>
    </row>
    <row r="483" spans="1:2" x14ac:dyDescent="0.55000000000000004">
      <c r="A483">
        <v>0.11834642165445</v>
      </c>
      <c r="B483">
        <v>-8.0688267076559989E-2</v>
      </c>
    </row>
    <row r="484" spans="1:2" x14ac:dyDescent="0.55000000000000004">
      <c r="A484">
        <v>0.12198596148585</v>
      </c>
      <c r="B484">
        <v>-8.4229026346319999E-2</v>
      </c>
    </row>
    <row r="485" spans="1:2" x14ac:dyDescent="0.55000000000000004">
      <c r="A485">
        <v>0.1332881477631</v>
      </c>
      <c r="B485">
        <v>-8.2803656682959997E-2</v>
      </c>
    </row>
    <row r="486" spans="1:2" x14ac:dyDescent="0.55000000000000004">
      <c r="A486">
        <v>0.16016140758915001</v>
      </c>
      <c r="B486">
        <v>-8.5426487962799988E-2</v>
      </c>
    </row>
    <row r="487" spans="1:2" x14ac:dyDescent="0.55000000000000004">
      <c r="A487">
        <v>0.16693899540615001</v>
      </c>
      <c r="B487">
        <v>-8.4338573308079992E-2</v>
      </c>
    </row>
    <row r="488" spans="1:2" x14ac:dyDescent="0.55000000000000004">
      <c r="A488">
        <v>0.18981025099740001</v>
      </c>
      <c r="B488">
        <v>-8.2286141725679995E-2</v>
      </c>
    </row>
    <row r="489" spans="1:2" x14ac:dyDescent="0.55000000000000004">
      <c r="A489">
        <v>0.22669596930915001</v>
      </c>
      <c r="B489">
        <v>-8.5792903662479991E-2</v>
      </c>
    </row>
    <row r="490" spans="1:2" x14ac:dyDescent="0.55000000000000004">
      <c r="A490">
        <v>0.24854810409494998</v>
      </c>
      <c r="B490">
        <v>-8.4402790492559998E-2</v>
      </c>
    </row>
    <row r="491" spans="1:2" x14ac:dyDescent="0.55000000000000004">
      <c r="A491">
        <v>0.25408934072775002</v>
      </c>
      <c r="B491">
        <v>-8.5971704450639994E-2</v>
      </c>
    </row>
    <row r="492" spans="1:2" x14ac:dyDescent="0.55000000000000004">
      <c r="A492">
        <v>0.27851968978020003</v>
      </c>
      <c r="B492">
        <v>-8.9214042686639988E-2</v>
      </c>
    </row>
    <row r="493" spans="1:2" x14ac:dyDescent="0.55000000000000004">
      <c r="A493">
        <v>0.28160684379134998</v>
      </c>
      <c r="B493">
        <v>-8.9760518334959988E-2</v>
      </c>
    </row>
    <row r="494" spans="1:2" x14ac:dyDescent="0.55000000000000004">
      <c r="A494">
        <v>0.27591913181744998</v>
      </c>
      <c r="B494">
        <v>-9.3012929854799989E-2</v>
      </c>
    </row>
    <row r="495" spans="1:2" x14ac:dyDescent="0.55000000000000004">
      <c r="A495">
        <v>0.28345640530185001</v>
      </c>
      <c r="B495">
        <v>-9.2200771345199994E-2</v>
      </c>
    </row>
    <row r="496" spans="1:2" x14ac:dyDescent="0.55000000000000004">
      <c r="A496">
        <v>0.29818090103174999</v>
      </c>
      <c r="B496">
        <v>-9.1506973920719992E-2</v>
      </c>
    </row>
    <row r="497" spans="1:2" x14ac:dyDescent="0.55000000000000004">
      <c r="A497">
        <v>0.30796123334129999</v>
      </c>
      <c r="B497">
        <v>-9.170088463463999E-2</v>
      </c>
    </row>
    <row r="498" spans="1:2" x14ac:dyDescent="0.55000000000000004">
      <c r="A498">
        <v>0.32888113947315001</v>
      </c>
      <c r="B498">
        <v>-8.8453509756719992E-2</v>
      </c>
    </row>
    <row r="499" spans="1:2" x14ac:dyDescent="0.55000000000000004">
      <c r="A499">
        <v>0.34746364672965002</v>
      </c>
      <c r="B499">
        <v>-8.8603349853839997E-2</v>
      </c>
    </row>
    <row r="500" spans="1:2" x14ac:dyDescent="0.55000000000000004">
      <c r="A500">
        <v>0.35317494371610003</v>
      </c>
      <c r="B500">
        <v>-8.6815341972240001E-2</v>
      </c>
    </row>
    <row r="501" spans="1:2" x14ac:dyDescent="0.55000000000000004">
      <c r="A501">
        <v>0.35194231648125002</v>
      </c>
      <c r="B501">
        <v>-8.3463456774479999E-2</v>
      </c>
    </row>
    <row r="502" spans="1:2" x14ac:dyDescent="0.55000000000000004">
      <c r="A502">
        <v>0.33576548050485</v>
      </c>
      <c r="B502">
        <v>-7.6041964905359999E-2</v>
      </c>
    </row>
    <row r="503" spans="1:2" x14ac:dyDescent="0.55000000000000004">
      <c r="A503">
        <v>0.32582998363905002</v>
      </c>
      <c r="B503">
        <v>-6.2085430145039991E-2</v>
      </c>
    </row>
    <row r="504" spans="1:2" x14ac:dyDescent="0.55000000000000004">
      <c r="A504">
        <v>0.31482074804400001</v>
      </c>
      <c r="B504">
        <v>-5.1192432832559996E-2</v>
      </c>
    </row>
    <row r="505" spans="1:2" x14ac:dyDescent="0.55000000000000004">
      <c r="A505">
        <v>0.31526389801665</v>
      </c>
      <c r="B505">
        <v>-4.1629108986959998E-2</v>
      </c>
    </row>
    <row r="506" spans="1:2" x14ac:dyDescent="0.55000000000000004">
      <c r="A506">
        <v>0.32483941311195003</v>
      </c>
      <c r="B506">
        <v>-3.3911714405039997E-2</v>
      </c>
    </row>
    <row r="507" spans="1:2" x14ac:dyDescent="0.55000000000000004">
      <c r="A507">
        <v>0.33580271999834999</v>
      </c>
      <c r="B507">
        <v>-2.9594053119120001E-2</v>
      </c>
    </row>
    <row r="508" spans="1:2" x14ac:dyDescent="0.55000000000000004">
      <c r="A508">
        <v>0.3368441844999</v>
      </c>
      <c r="B508">
        <v>-2.2989756401520001E-2</v>
      </c>
    </row>
    <row r="509" spans="1:2" x14ac:dyDescent="0.55000000000000004">
      <c r="A509">
        <v>0.34425608502284999</v>
      </c>
      <c r="B509">
        <v>-1.8174726726000002E-2</v>
      </c>
    </row>
    <row r="510" spans="1:2" x14ac:dyDescent="0.55000000000000004">
      <c r="A510">
        <v>0.3441878126181</v>
      </c>
      <c r="B510">
        <v>-1.3275333298319999E-2</v>
      </c>
    </row>
    <row r="511" spans="1:2" x14ac:dyDescent="0.55000000000000004">
      <c r="A511">
        <v>0.31862165901389999</v>
      </c>
      <c r="B511">
        <v>-7.0399706013599996E-3</v>
      </c>
    </row>
    <row r="512" spans="1:2" x14ac:dyDescent="0.55000000000000004">
      <c r="A512">
        <v>0.3020178101787</v>
      </c>
      <c r="B512">
        <v>-4.0167262888799998E-3</v>
      </c>
    </row>
    <row r="513" spans="1:2" x14ac:dyDescent="0.55000000000000004">
      <c r="A513">
        <v>0.27050202682965002</v>
      </c>
      <c r="B513">
        <v>-2.0486584586400002E-3</v>
      </c>
    </row>
    <row r="514" spans="1:2" x14ac:dyDescent="0.55000000000000004">
      <c r="A514">
        <v>0.24100338271185001</v>
      </c>
      <c r="B514">
        <v>-1.6243605960000003E-4</v>
      </c>
    </row>
    <row r="515" spans="1:2" x14ac:dyDescent="0.55000000000000004">
      <c r="A515">
        <v>0.21962046554414999</v>
      </c>
      <c r="B515">
        <v>7.4919612792000005E-4</v>
      </c>
    </row>
    <row r="516" spans="1:2" x14ac:dyDescent="0.55000000000000004">
      <c r="A516">
        <v>0.22679527462515001</v>
      </c>
      <c r="B516">
        <v>1.3775172074400001E-3</v>
      </c>
    </row>
    <row r="517" spans="1:2" x14ac:dyDescent="0.55000000000000004">
      <c r="A517">
        <v>0.22509591240509999</v>
      </c>
      <c r="B517">
        <v>6.4003083621600003E-3</v>
      </c>
    </row>
    <row r="518" spans="1:2" x14ac:dyDescent="0.55000000000000004">
      <c r="A518">
        <v>0.2285616679335</v>
      </c>
      <c r="B518">
        <v>9.3882961812000003E-3</v>
      </c>
    </row>
    <row r="519" spans="1:2" x14ac:dyDescent="0.55000000000000004">
      <c r="A519">
        <v>0.21827239587944999</v>
      </c>
      <c r="B519">
        <v>1.4360720916719999E-2</v>
      </c>
    </row>
    <row r="520" spans="1:2" x14ac:dyDescent="0.55000000000000004">
      <c r="A520">
        <v>0.20386567716074999</v>
      </c>
      <c r="B520">
        <v>2.1046863065519998E-2</v>
      </c>
    </row>
    <row r="521" spans="1:2" x14ac:dyDescent="0.55000000000000004">
      <c r="A521">
        <v>0.19314070303274999</v>
      </c>
      <c r="B521">
        <v>2.4314384511119998E-2</v>
      </c>
    </row>
    <row r="522" spans="1:2" x14ac:dyDescent="0.55000000000000004">
      <c r="A522">
        <v>0.16651818912960001</v>
      </c>
      <c r="B522">
        <v>2.8799514140879997E-2</v>
      </c>
    </row>
    <row r="523" spans="1:2" x14ac:dyDescent="0.55000000000000004">
      <c r="A523">
        <v>0.13990560575805</v>
      </c>
      <c r="B523">
        <v>3.0442718567279998E-2</v>
      </c>
    </row>
    <row r="524" spans="1:2" x14ac:dyDescent="0.55000000000000004">
      <c r="A524">
        <v>0.11946236514299999</v>
      </c>
      <c r="B524">
        <v>3.0819207550799997E-2</v>
      </c>
    </row>
    <row r="525" spans="1:2" x14ac:dyDescent="0.55000000000000004">
      <c r="A525">
        <v>0.10037960735715</v>
      </c>
      <c r="B525">
        <v>3.2108587882319996E-2</v>
      </c>
    </row>
    <row r="526" spans="1:2" x14ac:dyDescent="0.55000000000000004">
      <c r="A526">
        <v>7.7108647868999999E-2</v>
      </c>
      <c r="B526">
        <v>3.1825276774319997E-2</v>
      </c>
    </row>
    <row r="527" spans="1:2" x14ac:dyDescent="0.55000000000000004">
      <c r="A527">
        <v>7.1249634224999997E-2</v>
      </c>
      <c r="B527">
        <v>3.4648314570480003E-2</v>
      </c>
    </row>
    <row r="528" spans="1:2" x14ac:dyDescent="0.55000000000000004">
      <c r="A528">
        <v>7.4705459221799997E-2</v>
      </c>
      <c r="B528">
        <v>3.7684150487759999E-2</v>
      </c>
    </row>
    <row r="529" spans="1:2" x14ac:dyDescent="0.55000000000000004">
      <c r="A529">
        <v>7.0766762125949997E-2</v>
      </c>
      <c r="B529">
        <v>4.091515627944E-2</v>
      </c>
    </row>
    <row r="530" spans="1:2" x14ac:dyDescent="0.55000000000000004">
      <c r="A530">
        <v>5.23766589192E-2</v>
      </c>
      <c r="B530">
        <v>4.5699966103440001E-2</v>
      </c>
    </row>
    <row r="531" spans="1:2" x14ac:dyDescent="0.55000000000000004">
      <c r="A531">
        <v>3.7585132101E-2</v>
      </c>
      <c r="B531">
        <v>4.7853130524239999E-2</v>
      </c>
    </row>
    <row r="532" spans="1:2" x14ac:dyDescent="0.55000000000000004">
      <c r="A532">
        <v>7.1492940634499992E-3</v>
      </c>
      <c r="B532">
        <v>5.1113097006959998E-2</v>
      </c>
    </row>
    <row r="533" spans="1:2" x14ac:dyDescent="0.55000000000000004">
      <c r="A533">
        <v>-2.7653495245199999E-2</v>
      </c>
      <c r="B533">
        <v>5.5760658338640003E-2</v>
      </c>
    </row>
    <row r="534" spans="1:2" x14ac:dyDescent="0.55000000000000004">
      <c r="A534">
        <v>-5.6063504836350003E-2</v>
      </c>
      <c r="B534">
        <v>6.0066987180239999E-2</v>
      </c>
    </row>
    <row r="535" spans="1:2" x14ac:dyDescent="0.55000000000000004">
      <c r="A535">
        <v>-7.5913396188300009E-2</v>
      </c>
      <c r="B535">
        <v>6.6277166667600002E-2</v>
      </c>
    </row>
    <row r="536" spans="1:2" x14ac:dyDescent="0.55000000000000004">
      <c r="A536">
        <v>-8.2746843245550011E-2</v>
      </c>
      <c r="B536">
        <v>7.2390390797999998E-2</v>
      </c>
    </row>
    <row r="537" spans="1:2" x14ac:dyDescent="0.55000000000000004">
      <c r="A537">
        <v>-9.0634167968850002E-2</v>
      </c>
      <c r="B537">
        <v>7.7536579679759993E-2</v>
      </c>
    </row>
    <row r="538" spans="1:2" x14ac:dyDescent="0.55000000000000004">
      <c r="A538">
        <v>-9.4869539696250005E-2</v>
      </c>
      <c r="B538">
        <v>8.198015701368E-2</v>
      </c>
    </row>
    <row r="539" spans="1:2" x14ac:dyDescent="0.55000000000000004">
      <c r="A539">
        <v>-0.1048286215746</v>
      </c>
      <c r="B539">
        <v>8.427938405016E-2</v>
      </c>
    </row>
    <row r="540" spans="1:2" x14ac:dyDescent="0.55000000000000004">
      <c r="A540">
        <v>-0.11220204128760002</v>
      </c>
      <c r="B540">
        <v>8.6793927528720005E-2</v>
      </c>
    </row>
    <row r="541" spans="1:2" x14ac:dyDescent="0.55000000000000004">
      <c r="A541">
        <v>-0.11808091599480001</v>
      </c>
      <c r="B541">
        <v>8.6642828271119993E-2</v>
      </c>
    </row>
    <row r="542" spans="1:2" x14ac:dyDescent="0.55000000000000004">
      <c r="A542">
        <v>-0.14458426351875001</v>
      </c>
      <c r="B542">
        <v>7.8643381741679994E-2</v>
      </c>
    </row>
    <row r="543" spans="1:2" x14ac:dyDescent="0.55000000000000004">
      <c r="A543">
        <v>-0.18541240287570002</v>
      </c>
      <c r="B543">
        <v>7.9212522278639994E-2</v>
      </c>
    </row>
    <row r="544" spans="1:2" x14ac:dyDescent="0.55000000000000004">
      <c r="A544">
        <v>-0.19706091644250001</v>
      </c>
      <c r="B544">
        <v>7.5937445870159992E-2</v>
      </c>
    </row>
    <row r="545" spans="1:2" x14ac:dyDescent="0.55000000000000004">
      <c r="A545">
        <v>-0.23317205328945001</v>
      </c>
      <c r="B545">
        <v>7.5519404590800004E-2</v>
      </c>
    </row>
    <row r="546" spans="1:2" x14ac:dyDescent="0.55000000000000004">
      <c r="A546">
        <v>-0.249953410377</v>
      </c>
      <c r="B546">
        <v>8.3105846482800005E-2</v>
      </c>
    </row>
    <row r="547" spans="1:2" x14ac:dyDescent="0.55000000000000004">
      <c r="A547">
        <v>-0.24241861952550001</v>
      </c>
      <c r="B547">
        <v>8.3939410720559993E-2</v>
      </c>
    </row>
    <row r="548" spans="1:2" x14ac:dyDescent="0.55000000000000004">
      <c r="A548">
        <v>-0.22892923366335002</v>
      </c>
      <c r="B548">
        <v>8.8857691555440002E-2</v>
      </c>
    </row>
    <row r="549" spans="1:2" x14ac:dyDescent="0.55000000000000004">
      <c r="A549">
        <v>-0.24014949305490002</v>
      </c>
      <c r="B549">
        <v>8.9147298465839991E-2</v>
      </c>
    </row>
    <row r="550" spans="1:2" x14ac:dyDescent="0.55000000000000004">
      <c r="A550">
        <v>-0.23866487858070001</v>
      </c>
      <c r="B550">
        <v>8.3875193536080001E-2</v>
      </c>
    </row>
    <row r="551" spans="1:2" x14ac:dyDescent="0.55000000000000004">
      <c r="A551">
        <v>-0.25151250383820001</v>
      </c>
      <c r="B551">
        <v>8.2180363529999995E-2</v>
      </c>
    </row>
    <row r="552" spans="1:2" x14ac:dyDescent="0.55000000000000004">
      <c r="A552">
        <v>-0.27021169484099999</v>
      </c>
      <c r="B552">
        <v>7.5628951552559998E-2</v>
      </c>
    </row>
    <row r="553" spans="1:2" x14ac:dyDescent="0.55000000000000004">
      <c r="A553">
        <v>-0.28884385475550001</v>
      </c>
      <c r="B553">
        <v>7.3929084904560002E-2</v>
      </c>
    </row>
    <row r="554" spans="1:2" x14ac:dyDescent="0.55000000000000004">
      <c r="A554">
        <v>-0.30273666846390002</v>
      </c>
      <c r="B554">
        <v>7.4772722426159996E-2</v>
      </c>
    </row>
    <row r="555" spans="1:2" x14ac:dyDescent="0.55000000000000004">
      <c r="A555">
        <v>-0.32169653592120001</v>
      </c>
      <c r="B555">
        <v>7.4597699119440003E-2</v>
      </c>
    </row>
    <row r="556" spans="1:2" x14ac:dyDescent="0.55000000000000004">
      <c r="A556">
        <v>-0.32994756636435002</v>
      </c>
      <c r="B556">
        <v>8.0326879303439999E-2</v>
      </c>
    </row>
    <row r="557" spans="1:2" x14ac:dyDescent="0.55000000000000004">
      <c r="A557">
        <v>-0.32184673521165003</v>
      </c>
      <c r="B557">
        <v>7.9342215808079999E-2</v>
      </c>
    </row>
    <row r="558" spans="1:2" x14ac:dyDescent="0.55000000000000004">
      <c r="A558">
        <v>-0.31347777970575003</v>
      </c>
      <c r="B558">
        <v>7.4379864356399997E-2</v>
      </c>
    </row>
    <row r="559" spans="1:2" x14ac:dyDescent="0.55000000000000004">
      <c r="A559">
        <v>-0.30165175788660004</v>
      </c>
      <c r="B559">
        <v>6.5145181396079999E-2</v>
      </c>
    </row>
    <row r="560" spans="1:2" x14ac:dyDescent="0.55000000000000004">
      <c r="A560">
        <v>-0.29680193451645004</v>
      </c>
      <c r="B560">
        <v>5.0516254939440002E-2</v>
      </c>
    </row>
    <row r="561" spans="1:2" x14ac:dyDescent="0.55000000000000004">
      <c r="A561">
        <v>-0.3045638862783</v>
      </c>
      <c r="B561">
        <v>4.2558360705840001E-2</v>
      </c>
    </row>
    <row r="562" spans="1:2" x14ac:dyDescent="0.55000000000000004">
      <c r="A562">
        <v>-0.32426978492205</v>
      </c>
      <c r="B562">
        <v>3.4674756940559999E-2</v>
      </c>
    </row>
    <row r="563" spans="1:2" x14ac:dyDescent="0.55000000000000004">
      <c r="A563">
        <v>-0.33385274791605002</v>
      </c>
      <c r="B563">
        <v>3.0343244889359997E-2</v>
      </c>
    </row>
    <row r="564" spans="1:2" x14ac:dyDescent="0.55000000000000004">
      <c r="A564">
        <v>-0.34202309278995002</v>
      </c>
      <c r="B564">
        <v>2.9928981091439998E-2</v>
      </c>
    </row>
    <row r="565" spans="1:2" x14ac:dyDescent="0.55000000000000004">
      <c r="A565">
        <v>-0.32933435603805</v>
      </c>
      <c r="B565">
        <v>2.6656423003919998E-2</v>
      </c>
    </row>
    <row r="566" spans="1:2" x14ac:dyDescent="0.55000000000000004">
      <c r="A566">
        <v>-0.32256421611975</v>
      </c>
      <c r="B566">
        <v>2.6160313774799996E-2</v>
      </c>
    </row>
    <row r="567" spans="1:2" x14ac:dyDescent="0.55000000000000004">
      <c r="A567">
        <v>-0.30759766368210001</v>
      </c>
      <c r="B567">
        <v>2.2711473220079999E-2</v>
      </c>
    </row>
    <row r="568" spans="1:2" x14ac:dyDescent="0.55000000000000004">
      <c r="A568">
        <v>-0.28593545031315004</v>
      </c>
      <c r="B568">
        <v>1.7020067850479999E-2</v>
      </c>
    </row>
    <row r="569" spans="1:2" x14ac:dyDescent="0.55000000000000004">
      <c r="A569">
        <v>-0.26513719319340001</v>
      </c>
      <c r="B569">
        <v>1.257774967704E-2</v>
      </c>
    </row>
    <row r="570" spans="1:2" x14ac:dyDescent="0.55000000000000004">
      <c r="A570">
        <v>-0.25984546116705004</v>
      </c>
      <c r="B570">
        <v>5.1524803264800002E-3</v>
      </c>
    </row>
    <row r="571" spans="1:2" x14ac:dyDescent="0.55000000000000004">
      <c r="A571">
        <v>-0.25389955537155001</v>
      </c>
      <c r="B571">
        <v>1.9340661395999999E-3</v>
      </c>
    </row>
    <row r="572" spans="1:2" x14ac:dyDescent="0.55000000000000004">
      <c r="A572">
        <v>-0.24728830395885001</v>
      </c>
      <c r="B572">
        <v>-1.5538083899999998E-3</v>
      </c>
    </row>
    <row r="573" spans="1:2" x14ac:dyDescent="0.55000000000000004">
      <c r="A573">
        <v>-0.25116245259929998</v>
      </c>
      <c r="B573">
        <v>-5.1738947699999996E-3</v>
      </c>
    </row>
    <row r="574" spans="1:2" x14ac:dyDescent="0.55000000000000004">
      <c r="A574">
        <v>-0.25613144234865004</v>
      </c>
      <c r="B574">
        <v>-6.0124956496799995E-3</v>
      </c>
    </row>
    <row r="575" spans="1:2" x14ac:dyDescent="0.55000000000000004">
      <c r="A575">
        <v>-0.24834838820715002</v>
      </c>
      <c r="B575">
        <v>-9.9297439029599997E-3</v>
      </c>
    </row>
    <row r="576" spans="1:2" x14ac:dyDescent="0.55000000000000004">
      <c r="A576">
        <v>-0.21993217203375001</v>
      </c>
      <c r="B576">
        <v>-1.313682564552E-2</v>
      </c>
    </row>
    <row r="577" spans="1:2" x14ac:dyDescent="0.55000000000000004">
      <c r="A577">
        <v>-0.20570172025095002</v>
      </c>
      <c r="B577">
        <v>-1.7921635469520001E-2</v>
      </c>
    </row>
    <row r="578" spans="1:2" x14ac:dyDescent="0.55000000000000004">
      <c r="A578">
        <v>-0.17701862104080002</v>
      </c>
      <c r="B578">
        <v>-1.9166945184239999E-2</v>
      </c>
    </row>
    <row r="579" spans="1:2" x14ac:dyDescent="0.55000000000000004">
      <c r="A579">
        <v>-0.14232755021265001</v>
      </c>
      <c r="B579">
        <v>-1.998288117528E-2</v>
      </c>
    </row>
    <row r="580" spans="1:2" x14ac:dyDescent="0.55000000000000004">
      <c r="A580">
        <v>-0.1328873386104</v>
      </c>
      <c r="B580">
        <v>-2.6973740160240001E-2</v>
      </c>
    </row>
    <row r="581" spans="1:2" x14ac:dyDescent="0.55000000000000004">
      <c r="A581">
        <v>-0.12157398048510001</v>
      </c>
      <c r="B581">
        <v>-3.1557084307439996E-2</v>
      </c>
    </row>
    <row r="582" spans="1:2" x14ac:dyDescent="0.55000000000000004">
      <c r="A582">
        <v>-9.422157250935001E-2</v>
      </c>
      <c r="B582">
        <v>-3.9440688072719998E-2</v>
      </c>
    </row>
    <row r="583" spans="1:2" x14ac:dyDescent="0.55000000000000004">
      <c r="A583">
        <v>-9.7162251179400014E-2</v>
      </c>
      <c r="B583">
        <v>-4.5908995458479998E-2</v>
      </c>
    </row>
    <row r="584" spans="1:2" x14ac:dyDescent="0.55000000000000004">
      <c r="A584">
        <v>-8.6860565960850011E-2</v>
      </c>
      <c r="B584">
        <v>-5.3528175522959999E-2</v>
      </c>
    </row>
    <row r="585" spans="1:2" x14ac:dyDescent="0.55000000000000004">
      <c r="A585">
        <v>-6.8702588930250011E-2</v>
      </c>
      <c r="B585">
        <v>-6.0866562800399995E-2</v>
      </c>
    </row>
    <row r="586" spans="1:2" x14ac:dyDescent="0.55000000000000004">
      <c r="A586">
        <v>-6.7648711264200009E-2</v>
      </c>
      <c r="B586">
        <v>-6.0619767346319998E-2</v>
      </c>
    </row>
    <row r="587" spans="1:2" x14ac:dyDescent="0.55000000000000004">
      <c r="A587">
        <v>-3.6086999206499999E-2</v>
      </c>
      <c r="B587">
        <v>-6.452442399479999E-2</v>
      </c>
    </row>
    <row r="588" spans="1:2" x14ac:dyDescent="0.55000000000000004">
      <c r="A588">
        <v>-1.0728145449449999E-2</v>
      </c>
      <c r="B588">
        <v>-6.4215929677199995E-2</v>
      </c>
    </row>
    <row r="589" spans="1:2" x14ac:dyDescent="0.55000000000000004">
      <c r="A589">
        <v>1.8442791125550001E-2</v>
      </c>
      <c r="B589">
        <v>-6.4469020933679996E-2</v>
      </c>
    </row>
    <row r="590" spans="1:2" x14ac:dyDescent="0.55000000000000004">
      <c r="A590">
        <v>4.3963016021100004E-2</v>
      </c>
      <c r="B590">
        <v>-6.8631805480559999E-2</v>
      </c>
    </row>
    <row r="591" spans="1:2" x14ac:dyDescent="0.55000000000000004">
      <c r="A591">
        <v>7.978740876809999E-2</v>
      </c>
      <c r="B591">
        <v>-6.8989407056879989E-2</v>
      </c>
    </row>
    <row r="592" spans="1:2" x14ac:dyDescent="0.55000000000000004">
      <c r="A592">
        <v>8.55694607922E-2</v>
      </c>
      <c r="B592">
        <v>-7.4309360084879997E-2</v>
      </c>
    </row>
    <row r="593" spans="1:2" x14ac:dyDescent="0.55000000000000004">
      <c r="A593">
        <v>9.8400948935849997E-2</v>
      </c>
      <c r="B593">
        <v>-7.7744349874319996E-2</v>
      </c>
    </row>
    <row r="594" spans="1:2" x14ac:dyDescent="0.55000000000000004">
      <c r="A594">
        <v>0.1173496445451</v>
      </c>
      <c r="B594">
        <v>-7.9883663529839999E-2</v>
      </c>
    </row>
    <row r="595" spans="1:2" x14ac:dyDescent="0.55000000000000004">
      <c r="A595">
        <v>0.12194499804299999</v>
      </c>
      <c r="B595">
        <v>-8.4121997705519994E-2</v>
      </c>
    </row>
    <row r="596" spans="1:2" x14ac:dyDescent="0.55000000000000004">
      <c r="A596">
        <v>0.13230502513469999</v>
      </c>
      <c r="B596">
        <v>-8.2719292930799992E-2</v>
      </c>
    </row>
    <row r="597" spans="1:2" x14ac:dyDescent="0.55000000000000004">
      <c r="A597">
        <v>0.1582957089648</v>
      </c>
      <c r="B597">
        <v>-8.4980745152879997E-2</v>
      </c>
    </row>
    <row r="598" spans="1:2" x14ac:dyDescent="0.55000000000000004">
      <c r="A598">
        <v>0.1672307047719</v>
      </c>
      <c r="B598">
        <v>-8.5000891720559996E-2</v>
      </c>
    </row>
    <row r="599" spans="1:2" x14ac:dyDescent="0.55000000000000004">
      <c r="A599">
        <v>0.18483257203289999</v>
      </c>
      <c r="B599">
        <v>-8.229369668856E-2</v>
      </c>
    </row>
    <row r="600" spans="1:2" x14ac:dyDescent="0.55000000000000004">
      <c r="A600">
        <v>0.22186973095154999</v>
      </c>
      <c r="B600">
        <v>-8.547433606103999E-2</v>
      </c>
    </row>
    <row r="601" spans="1:2" x14ac:dyDescent="0.55000000000000004">
      <c r="A601">
        <v>0.24692570349479998</v>
      </c>
      <c r="B601">
        <v>-8.5038666534959992E-2</v>
      </c>
    </row>
    <row r="602" spans="1:2" x14ac:dyDescent="0.55000000000000004">
      <c r="A602">
        <v>0.25103073699494999</v>
      </c>
      <c r="B602">
        <v>-8.5619139516239992E-2</v>
      </c>
    </row>
    <row r="603" spans="1:2" x14ac:dyDescent="0.55000000000000004">
      <c r="A603">
        <v>0.27618973880355002</v>
      </c>
      <c r="B603">
        <v>-8.9292110636399996E-2</v>
      </c>
    </row>
    <row r="604" spans="1:2" x14ac:dyDescent="0.55000000000000004">
      <c r="A604">
        <v>0.28258624247039998</v>
      </c>
      <c r="B604">
        <v>-8.974289008823999E-2</v>
      </c>
    </row>
    <row r="605" spans="1:2" x14ac:dyDescent="0.55000000000000004">
      <c r="A605">
        <v>0.2771939638116</v>
      </c>
      <c r="B605">
        <v>-9.2625108426959993E-2</v>
      </c>
    </row>
    <row r="606" spans="1:2" x14ac:dyDescent="0.55000000000000004">
      <c r="A606">
        <v>0.28201896085275002</v>
      </c>
      <c r="B606">
        <v>-9.2563409563439988E-2</v>
      </c>
    </row>
    <row r="607" spans="1:2" x14ac:dyDescent="0.55000000000000004">
      <c r="A607">
        <v>0.29777623186905</v>
      </c>
      <c r="B607">
        <v>-9.1431424291919999E-2</v>
      </c>
    </row>
    <row r="608" spans="1:2" x14ac:dyDescent="0.55000000000000004">
      <c r="A608">
        <v>0.30815363739105001</v>
      </c>
      <c r="B608">
        <v>-9.1867093817999998E-2</v>
      </c>
    </row>
    <row r="609" spans="1:2" x14ac:dyDescent="0.55000000000000004">
      <c r="A609">
        <v>0.32558792693130001</v>
      </c>
      <c r="B609">
        <v>-8.880103804919999E-2</v>
      </c>
    </row>
    <row r="610" spans="1:2" x14ac:dyDescent="0.55000000000000004">
      <c r="A610">
        <v>0.34505052755085003</v>
      </c>
      <c r="B610">
        <v>-8.8372923485999996E-2</v>
      </c>
    </row>
    <row r="611" spans="1:2" x14ac:dyDescent="0.55000000000000004">
      <c r="A611">
        <v>0.35224768032795001</v>
      </c>
      <c r="B611">
        <v>-8.749277031048E-2</v>
      </c>
    </row>
    <row r="612" spans="1:2" x14ac:dyDescent="0.55000000000000004">
      <c r="A612">
        <v>0.3526833824019</v>
      </c>
      <c r="B612">
        <v>-8.390164462152E-2</v>
      </c>
    </row>
    <row r="613" spans="1:2" x14ac:dyDescent="0.55000000000000004">
      <c r="A613">
        <v>0.33589085346629999</v>
      </c>
      <c r="B613">
        <v>-7.7335122718319993E-2</v>
      </c>
    </row>
    <row r="614" spans="1:2" x14ac:dyDescent="0.55000000000000004">
      <c r="A614">
        <v>0.32839578474120001</v>
      </c>
      <c r="B614">
        <v>-6.4027055605200001E-2</v>
      </c>
    </row>
    <row r="615" spans="1:2" x14ac:dyDescent="0.55000000000000004">
      <c r="A615">
        <v>0.31657721082075002</v>
      </c>
      <c r="B615">
        <v>-5.2201020377039997E-2</v>
      </c>
    </row>
    <row r="616" spans="1:2" x14ac:dyDescent="0.55000000000000004">
      <c r="A616">
        <v>0.31454517579210001</v>
      </c>
      <c r="B616">
        <v>-4.2907156874159996E-2</v>
      </c>
    </row>
    <row r="617" spans="1:2" x14ac:dyDescent="0.55000000000000004">
      <c r="A617">
        <v>0.32411324298869998</v>
      </c>
      <c r="B617">
        <v>-3.4461967534799999E-2</v>
      </c>
    </row>
    <row r="618" spans="1:2" x14ac:dyDescent="0.55000000000000004">
      <c r="A618">
        <v>0.33433672527090003</v>
      </c>
      <c r="B618">
        <v>-3.0139269606960003E-2</v>
      </c>
    </row>
    <row r="619" spans="1:2" x14ac:dyDescent="0.55000000000000004">
      <c r="A619">
        <v>0.33787447715340002</v>
      </c>
      <c r="B619">
        <v>-2.4095299302960001E-2</v>
      </c>
    </row>
    <row r="620" spans="1:2" x14ac:dyDescent="0.55000000000000004">
      <c r="A620">
        <v>0.34128064949219999</v>
      </c>
      <c r="B620">
        <v>-1.8586472202959999E-2</v>
      </c>
    </row>
    <row r="621" spans="1:2" x14ac:dyDescent="0.55000000000000004">
      <c r="A621">
        <v>0.34458875783144999</v>
      </c>
      <c r="B621">
        <v>-1.410008341272E-2</v>
      </c>
    </row>
    <row r="622" spans="1:2" x14ac:dyDescent="0.55000000000000004">
      <c r="A622">
        <v>0.31873586012729999</v>
      </c>
      <c r="B622">
        <v>-7.9364928631199989E-3</v>
      </c>
    </row>
    <row r="623" spans="1:2" x14ac:dyDescent="0.55000000000000004">
      <c r="A623">
        <v>0.30516082343009998</v>
      </c>
      <c r="B623">
        <v>-4.0985717200799996E-3</v>
      </c>
    </row>
    <row r="624" spans="1:2" x14ac:dyDescent="0.55000000000000004">
      <c r="A624">
        <v>0.27519296169419999</v>
      </c>
      <c r="B624">
        <v>-2.3609302576799995E-3</v>
      </c>
    </row>
    <row r="625" spans="1:2" x14ac:dyDescent="0.55000000000000004">
      <c r="A625">
        <v>0.24427301024115</v>
      </c>
      <c r="B625">
        <v>-2.8961126807999999E-4</v>
      </c>
    </row>
    <row r="626" spans="1:2" x14ac:dyDescent="0.55000000000000004">
      <c r="A626">
        <v>0.2214687857382</v>
      </c>
      <c r="B626">
        <v>9.0029538552E-4</v>
      </c>
    </row>
    <row r="627" spans="1:2" x14ac:dyDescent="0.55000000000000004">
      <c r="A627">
        <v>0.22730669700254999</v>
      </c>
      <c r="B627">
        <v>1.05391296408E-3</v>
      </c>
    </row>
    <row r="628" spans="1:2" x14ac:dyDescent="0.55000000000000004">
      <c r="A628">
        <v>0.2255825084535</v>
      </c>
      <c r="B628">
        <v>5.9142724168800001E-3</v>
      </c>
    </row>
    <row r="629" spans="1:2" x14ac:dyDescent="0.55000000000000004">
      <c r="A629">
        <v>0.22664383401825</v>
      </c>
      <c r="B629">
        <v>8.9878831485599997E-3</v>
      </c>
    </row>
    <row r="630" spans="1:2" x14ac:dyDescent="0.55000000000000004">
      <c r="A630">
        <v>0.22090522806990001</v>
      </c>
      <c r="B630">
        <v>1.3450347889679999E-2</v>
      </c>
    </row>
    <row r="631" spans="1:2" x14ac:dyDescent="0.55000000000000004">
      <c r="A631">
        <v>0.2046390173091</v>
      </c>
      <c r="B631">
        <v>2.0452539318959996E-2</v>
      </c>
    </row>
    <row r="632" spans="1:2" x14ac:dyDescent="0.55000000000000004">
      <c r="A632">
        <v>0.19485371973375001</v>
      </c>
      <c r="B632">
        <v>2.3522372569199996E-2</v>
      </c>
    </row>
    <row r="633" spans="1:2" x14ac:dyDescent="0.55000000000000004">
      <c r="A633">
        <v>0.16942162830615001</v>
      </c>
      <c r="B633">
        <v>2.8012538840879998E-2</v>
      </c>
    </row>
    <row r="634" spans="1:2" x14ac:dyDescent="0.55000000000000004">
      <c r="A634">
        <v>0.1424490631641</v>
      </c>
      <c r="B634">
        <v>3.0156889138319997E-2</v>
      </c>
    </row>
    <row r="635" spans="1:2" x14ac:dyDescent="0.55000000000000004">
      <c r="A635">
        <v>0.12249241859745</v>
      </c>
      <c r="B635">
        <v>3.0093931114319999E-2</v>
      </c>
    </row>
    <row r="636" spans="1:2" x14ac:dyDescent="0.55000000000000004">
      <c r="A636">
        <v>0.10304843772465</v>
      </c>
      <c r="B636">
        <v>3.1988967636719996E-2</v>
      </c>
    </row>
    <row r="637" spans="1:2" x14ac:dyDescent="0.55000000000000004">
      <c r="A637">
        <v>7.9842026691899992E-2</v>
      </c>
      <c r="B637">
        <v>3.1455083593199998E-2</v>
      </c>
    </row>
    <row r="638" spans="1:2" x14ac:dyDescent="0.55000000000000004">
      <c r="A638">
        <v>7.1874016399349996E-2</v>
      </c>
      <c r="B638">
        <v>3.3998587762800001E-2</v>
      </c>
    </row>
    <row r="639" spans="1:2" x14ac:dyDescent="0.55000000000000004">
      <c r="A639">
        <v>7.5473834104349991E-2</v>
      </c>
      <c r="B639">
        <v>3.7165376370000003E-2</v>
      </c>
    </row>
    <row r="640" spans="1:2" x14ac:dyDescent="0.55000000000000004">
      <c r="A640">
        <v>7.1145363643199996E-2</v>
      </c>
      <c r="B640">
        <v>4.003878058536E-2</v>
      </c>
    </row>
    <row r="641" spans="1:2" x14ac:dyDescent="0.55000000000000004">
      <c r="A641">
        <v>5.3533565850600005E-2</v>
      </c>
      <c r="B641">
        <v>4.5003650357999997E-2</v>
      </c>
    </row>
    <row r="642" spans="1:2" x14ac:dyDescent="0.55000000000000004">
      <c r="A642">
        <v>3.92609093085E-2</v>
      </c>
      <c r="B642">
        <v>4.7358280455599998E-2</v>
      </c>
    </row>
    <row r="643" spans="1:2" x14ac:dyDescent="0.55000000000000004">
      <c r="A643">
        <v>1.2145592774700001E-2</v>
      </c>
      <c r="B643">
        <v>4.9974815933039998E-2</v>
      </c>
    </row>
    <row r="644" spans="1:2" x14ac:dyDescent="0.55000000000000004">
      <c r="A644">
        <v>-2.4499310145749999E-2</v>
      </c>
      <c r="B644">
        <v>5.4609785659920002E-2</v>
      </c>
    </row>
    <row r="645" spans="1:2" x14ac:dyDescent="0.55000000000000004">
      <c r="A645">
        <v>-5.3357434975349997E-2</v>
      </c>
      <c r="B645">
        <v>5.9011810698000003E-2</v>
      </c>
    </row>
    <row r="646" spans="1:2" x14ac:dyDescent="0.55000000000000004">
      <c r="A646">
        <v>-7.4086178373900011E-2</v>
      </c>
      <c r="B646">
        <v>6.5096074137360002E-2</v>
      </c>
    </row>
    <row r="647" spans="1:2" x14ac:dyDescent="0.55000000000000004">
      <c r="A647">
        <v>-8.0651501077950008E-2</v>
      </c>
      <c r="B647">
        <v>7.1315067748079997E-2</v>
      </c>
    </row>
    <row r="648" spans="1:2" x14ac:dyDescent="0.55000000000000004">
      <c r="A648">
        <v>-8.9952685237800006E-2</v>
      </c>
      <c r="B648">
        <v>7.6864187983439997E-2</v>
      </c>
    </row>
    <row r="649" spans="1:2" x14ac:dyDescent="0.55000000000000004">
      <c r="A649">
        <v>-9.3721321980000008E-2</v>
      </c>
      <c r="B649">
        <v>8.1341762650320004E-2</v>
      </c>
    </row>
    <row r="650" spans="1:2" x14ac:dyDescent="0.55000000000000004">
      <c r="A650">
        <v>-0.10338497054325001</v>
      </c>
      <c r="B650">
        <v>8.4046439361359998E-2</v>
      </c>
    </row>
    <row r="651" spans="1:2" x14ac:dyDescent="0.55000000000000004">
      <c r="A651">
        <v>-0.11142745982280002</v>
      </c>
      <c r="B651">
        <v>8.6328038151120001E-2</v>
      </c>
    </row>
    <row r="652" spans="1:2" x14ac:dyDescent="0.55000000000000004">
      <c r="A652">
        <v>-0.11876488135875</v>
      </c>
      <c r="B652">
        <v>8.7222042091919999E-2</v>
      </c>
    </row>
    <row r="653" spans="1:2" x14ac:dyDescent="0.55000000000000004">
      <c r="A653">
        <v>-0.14003359741305002</v>
      </c>
      <c r="B653">
        <v>7.9187339069040005E-2</v>
      </c>
    </row>
    <row r="654" spans="1:2" x14ac:dyDescent="0.55000000000000004">
      <c r="A654">
        <v>-0.18328354516395001</v>
      </c>
      <c r="B654">
        <v>7.871893137048E-2</v>
      </c>
    </row>
    <row r="655" spans="1:2" x14ac:dyDescent="0.55000000000000004">
      <c r="A655">
        <v>-0.194143822785</v>
      </c>
      <c r="B655">
        <v>7.6556952826319996E-2</v>
      </c>
    </row>
    <row r="656" spans="1:2" x14ac:dyDescent="0.55000000000000004">
      <c r="A656">
        <v>-0.2283023688561</v>
      </c>
      <c r="B656">
        <v>7.4694654476400002E-2</v>
      </c>
    </row>
    <row r="657" spans="1:2" x14ac:dyDescent="0.55000000000000004">
      <c r="A657">
        <v>-0.24961080703680003</v>
      </c>
      <c r="B657">
        <v>8.2408271576879993E-2</v>
      </c>
    </row>
    <row r="658" spans="1:2" x14ac:dyDescent="0.55000000000000004">
      <c r="A658">
        <v>-0.24308520645915002</v>
      </c>
      <c r="B658">
        <v>8.3834900400720003E-2</v>
      </c>
    </row>
    <row r="659" spans="1:2" x14ac:dyDescent="0.55000000000000004">
      <c r="A659">
        <v>-0.22915018799145001</v>
      </c>
      <c r="B659">
        <v>8.8138710921359997E-2</v>
      </c>
    </row>
    <row r="660" spans="1:2" x14ac:dyDescent="0.55000000000000004">
      <c r="A660">
        <v>-0.23877783837765001</v>
      </c>
      <c r="B660">
        <v>8.9533860733199994E-2</v>
      </c>
    </row>
    <row r="661" spans="1:2" x14ac:dyDescent="0.55000000000000004">
      <c r="A661">
        <v>-0.24019790439645</v>
      </c>
      <c r="B661">
        <v>8.4259237482480001E-2</v>
      </c>
    </row>
    <row r="662" spans="1:2" x14ac:dyDescent="0.55000000000000004">
      <c r="A662">
        <v>-0.24827266790370001</v>
      </c>
      <c r="B662">
        <v>8.2473747921839993E-2</v>
      </c>
    </row>
    <row r="663" spans="1:2" x14ac:dyDescent="0.55000000000000004">
      <c r="A663">
        <v>-0.26938249545240001</v>
      </c>
      <c r="B663">
        <v>7.6219497817680004E-2</v>
      </c>
    </row>
    <row r="664" spans="1:2" x14ac:dyDescent="0.55000000000000004">
      <c r="A664">
        <v>-0.28729220919300003</v>
      </c>
      <c r="B664">
        <v>7.3206326789040002E-2</v>
      </c>
    </row>
    <row r="665" spans="1:2" x14ac:dyDescent="0.55000000000000004">
      <c r="A665">
        <v>-0.30220414370685</v>
      </c>
      <c r="B665">
        <v>7.4569997588879999E-2</v>
      </c>
    </row>
    <row r="666" spans="1:2" x14ac:dyDescent="0.55000000000000004">
      <c r="A666">
        <v>-0.31826801988629999</v>
      </c>
      <c r="B666">
        <v>7.390390169496E-2</v>
      </c>
    </row>
    <row r="667" spans="1:2" x14ac:dyDescent="0.55000000000000004">
      <c r="A667">
        <v>-0.33032740919805004</v>
      </c>
      <c r="B667">
        <v>7.9420283757839993E-2</v>
      </c>
    </row>
    <row r="668" spans="1:2" x14ac:dyDescent="0.55000000000000004">
      <c r="A668">
        <v>-0.32175363647790001</v>
      </c>
      <c r="B668">
        <v>7.9630563557999995E-2</v>
      </c>
    </row>
    <row r="669" spans="1:2" x14ac:dyDescent="0.55000000000000004">
      <c r="A669">
        <v>-0.31501452947085001</v>
      </c>
      <c r="B669">
        <v>7.4909970918479993E-2</v>
      </c>
    </row>
    <row r="670" spans="1:2" x14ac:dyDescent="0.55000000000000004">
      <c r="A670">
        <v>-0.30222897003585003</v>
      </c>
      <c r="B670">
        <v>6.6541590368400003E-2</v>
      </c>
    </row>
    <row r="671" spans="1:2" x14ac:dyDescent="0.55000000000000004">
      <c r="A671">
        <v>-0.29725004975489999</v>
      </c>
      <c r="B671">
        <v>5.1798080308080002E-2</v>
      </c>
    </row>
    <row r="672" spans="1:2" x14ac:dyDescent="0.55000000000000004">
      <c r="A672">
        <v>-0.30343552962525</v>
      </c>
      <c r="B672">
        <v>4.321312415544E-2</v>
      </c>
    </row>
    <row r="673" spans="1:2" x14ac:dyDescent="0.55000000000000004">
      <c r="A673">
        <v>-0.32391849236670001</v>
      </c>
      <c r="B673">
        <v>3.5291745575760002E-2</v>
      </c>
    </row>
    <row r="674" spans="1:2" x14ac:dyDescent="0.55000000000000004">
      <c r="A674">
        <v>-0.33231103288515002</v>
      </c>
      <c r="B674">
        <v>3.0151852496399997E-2</v>
      </c>
    </row>
    <row r="675" spans="1:2" x14ac:dyDescent="0.55000000000000004">
      <c r="A675">
        <v>-0.34255189359765004</v>
      </c>
      <c r="B675">
        <v>2.9908834523759996E-2</v>
      </c>
    </row>
    <row r="676" spans="1:2" x14ac:dyDescent="0.55000000000000004">
      <c r="A676">
        <v>-0.33197836007655002</v>
      </c>
      <c r="B676">
        <v>2.6782339051919998E-2</v>
      </c>
    </row>
    <row r="677" spans="1:2" x14ac:dyDescent="0.55000000000000004">
      <c r="A677">
        <v>-0.32369381408925002</v>
      </c>
      <c r="B677">
        <v>2.6238381724559997E-2</v>
      </c>
    </row>
    <row r="678" spans="1:2" x14ac:dyDescent="0.55000000000000004">
      <c r="A678">
        <v>-0.3092188229658</v>
      </c>
      <c r="B678">
        <v>2.3192472523439998E-2</v>
      </c>
    </row>
    <row r="679" spans="1:2" x14ac:dyDescent="0.55000000000000004">
      <c r="A679">
        <v>-0.28801589668335004</v>
      </c>
      <c r="B679">
        <v>1.7352486217199998E-2</v>
      </c>
    </row>
    <row r="680" spans="1:2" x14ac:dyDescent="0.55000000000000004">
      <c r="A680">
        <v>-0.2673169448796</v>
      </c>
      <c r="B680">
        <v>1.3140594411599999E-2</v>
      </c>
    </row>
    <row r="681" spans="1:2" x14ac:dyDescent="0.55000000000000004">
      <c r="A681">
        <v>-0.26014089448215</v>
      </c>
      <c r="B681">
        <v>5.8563510347999998E-3</v>
      </c>
    </row>
    <row r="682" spans="1:2" x14ac:dyDescent="0.55000000000000004">
      <c r="A682">
        <v>-0.25486529956964998</v>
      </c>
      <c r="B682">
        <v>2.11286692776E-3</v>
      </c>
    </row>
    <row r="683" spans="1:2" x14ac:dyDescent="0.55000000000000004">
      <c r="A683">
        <v>-0.24828259843530001</v>
      </c>
      <c r="B683">
        <v>-8.6378844695999993E-4</v>
      </c>
    </row>
    <row r="684" spans="1:2" x14ac:dyDescent="0.55000000000000004">
      <c r="A684">
        <v>-0.25200778910174998</v>
      </c>
      <c r="B684">
        <v>-5.0102039075999999E-3</v>
      </c>
    </row>
    <row r="685" spans="1:2" x14ac:dyDescent="0.55000000000000004">
      <c r="A685">
        <v>-0.25654604204295001</v>
      </c>
      <c r="B685">
        <v>-5.7304437021599994E-3</v>
      </c>
    </row>
    <row r="686" spans="1:2" x14ac:dyDescent="0.55000000000000004">
      <c r="A686">
        <v>-0.2506932349812</v>
      </c>
      <c r="B686">
        <v>-9.6011030176799995E-3</v>
      </c>
    </row>
    <row r="687" spans="1:2" x14ac:dyDescent="0.55000000000000004">
      <c r="A687">
        <v>-0.22286292017220002</v>
      </c>
      <c r="B687">
        <v>-1.2623088169679999E-2</v>
      </c>
    </row>
    <row r="688" spans="1:2" x14ac:dyDescent="0.55000000000000004">
      <c r="A688">
        <v>-0.20710316652300001</v>
      </c>
      <c r="B688">
        <v>-1.7297091871440001E-2</v>
      </c>
    </row>
    <row r="689" spans="1:2" x14ac:dyDescent="0.55000000000000004">
      <c r="A689">
        <v>-0.18184237676550002</v>
      </c>
      <c r="B689">
        <v>-1.9393594070640001E-2</v>
      </c>
    </row>
    <row r="690" spans="1:2" x14ac:dyDescent="0.55000000000000004">
      <c r="A690">
        <v>-0.1443297936465</v>
      </c>
      <c r="B690">
        <v>-1.941374063832E-2</v>
      </c>
    </row>
    <row r="691" spans="1:2" x14ac:dyDescent="0.55000000000000004">
      <c r="A691">
        <v>-0.13387170255525002</v>
      </c>
      <c r="B691">
        <v>-2.600922323256E-2</v>
      </c>
    </row>
    <row r="692" spans="1:2" x14ac:dyDescent="0.55000000000000004">
      <c r="A692">
        <v>-0.12467851292655001</v>
      </c>
      <c r="B692">
        <v>-3.1055938436400001E-2</v>
      </c>
    </row>
    <row r="693" spans="1:2" x14ac:dyDescent="0.55000000000000004">
      <c r="A693">
        <v>-9.7581816139500011E-2</v>
      </c>
      <c r="B693">
        <v>-3.8306184480239994E-2</v>
      </c>
    </row>
    <row r="694" spans="1:2" x14ac:dyDescent="0.55000000000000004">
      <c r="A694">
        <v>-9.5594468503050006E-2</v>
      </c>
      <c r="B694">
        <v>-4.5426736994639998E-2</v>
      </c>
    </row>
    <row r="695" spans="1:2" x14ac:dyDescent="0.55000000000000004">
      <c r="A695">
        <v>-9.1213862751000005E-2</v>
      </c>
      <c r="B695">
        <v>-5.2755050988239995E-2</v>
      </c>
    </row>
    <row r="696" spans="1:2" x14ac:dyDescent="0.55000000000000004">
      <c r="A696">
        <v>-6.8192407869300004E-2</v>
      </c>
      <c r="B696">
        <v>-6.0773384924879999E-2</v>
      </c>
    </row>
    <row r="697" spans="1:2" x14ac:dyDescent="0.55000000000000004">
      <c r="A697">
        <v>-7.0272854239500013E-2</v>
      </c>
      <c r="B697">
        <v>-6.0573178408559997E-2</v>
      </c>
    </row>
    <row r="698" spans="1:2" x14ac:dyDescent="0.55000000000000004">
      <c r="A698">
        <v>-3.8383434639E-2</v>
      </c>
      <c r="B698">
        <v>-6.4236076244879994E-2</v>
      </c>
    </row>
    <row r="699" spans="1:2" x14ac:dyDescent="0.55000000000000004">
      <c r="A699">
        <v>-1.454643484965E-2</v>
      </c>
      <c r="B699">
        <v>-6.4810253423759998E-2</v>
      </c>
    </row>
    <row r="700" spans="1:2" x14ac:dyDescent="0.55000000000000004">
      <c r="A700">
        <v>1.5889403187899998E-2</v>
      </c>
      <c r="B700">
        <v>-6.4295256787439997E-2</v>
      </c>
    </row>
    <row r="701" spans="1:2" x14ac:dyDescent="0.55000000000000004">
      <c r="A701">
        <v>3.8173516098300005E-2</v>
      </c>
      <c r="B701">
        <v>-6.8594030666159989E-2</v>
      </c>
    </row>
    <row r="702" spans="1:2" x14ac:dyDescent="0.55000000000000004">
      <c r="A702">
        <v>7.7807509030349997E-2</v>
      </c>
      <c r="B702">
        <v>-6.8829493675919992E-2</v>
      </c>
    </row>
    <row r="703" spans="1:2" x14ac:dyDescent="0.55000000000000004">
      <c r="A703">
        <v>8.4659575834349993E-2</v>
      </c>
      <c r="B703">
        <v>-7.3509793180079996E-2</v>
      </c>
    </row>
    <row r="704" spans="1:2" x14ac:dyDescent="0.55000000000000004">
      <c r="A704">
        <v>9.6272091224099993E-2</v>
      </c>
      <c r="B704">
        <v>-7.775694147911999E-2</v>
      </c>
    </row>
    <row r="705" spans="1:2" x14ac:dyDescent="0.55000000000000004">
      <c r="A705">
        <v>0.11458523281095</v>
      </c>
      <c r="B705">
        <v>-7.9832037950160001E-2</v>
      </c>
    </row>
    <row r="706" spans="1:2" x14ac:dyDescent="0.55000000000000004">
      <c r="A706">
        <v>0.12289708776014999</v>
      </c>
      <c r="B706">
        <v>-8.4099332816879993E-2</v>
      </c>
    </row>
    <row r="707" spans="1:2" x14ac:dyDescent="0.55000000000000004">
      <c r="A707">
        <v>0.12858728236695</v>
      </c>
      <c r="B707">
        <v>-8.3154962456879991E-2</v>
      </c>
    </row>
    <row r="708" spans="1:2" x14ac:dyDescent="0.55000000000000004">
      <c r="A708">
        <v>0.1565305569729</v>
      </c>
      <c r="B708">
        <v>-8.4796907722799991E-2</v>
      </c>
    </row>
    <row r="709" spans="1:2" x14ac:dyDescent="0.55000000000000004">
      <c r="A709">
        <v>0.16702837019055</v>
      </c>
      <c r="B709">
        <v>-8.5627953639599991E-2</v>
      </c>
    </row>
    <row r="710" spans="1:2" x14ac:dyDescent="0.55000000000000004">
      <c r="A710">
        <v>0.18320148221759999</v>
      </c>
      <c r="B710">
        <v>-8.2687813918799993E-2</v>
      </c>
    </row>
    <row r="711" spans="1:2" x14ac:dyDescent="0.55000000000000004">
      <c r="A711">
        <v>0.217178796087</v>
      </c>
      <c r="B711">
        <v>-8.532449596392E-2</v>
      </c>
    </row>
    <row r="712" spans="1:2" x14ac:dyDescent="0.55000000000000004">
      <c r="A712">
        <v>0.24572410917120002</v>
      </c>
      <c r="B712">
        <v>-8.5630471960559992E-2</v>
      </c>
    </row>
    <row r="713" spans="1:2" x14ac:dyDescent="0.55000000000000004">
      <c r="A713">
        <v>0.24867471837284999</v>
      </c>
      <c r="B713">
        <v>-8.5527220801199996E-2</v>
      </c>
    </row>
    <row r="714" spans="1:2" x14ac:dyDescent="0.55000000000000004">
      <c r="A714">
        <v>0.2721914585181</v>
      </c>
      <c r="B714">
        <v>-8.9246780859119995E-2</v>
      </c>
    </row>
    <row r="715" spans="1:2" x14ac:dyDescent="0.55000000000000004">
      <c r="A715">
        <v>0.28178807599305</v>
      </c>
      <c r="B715">
        <v>-8.9758000014E-2</v>
      </c>
    </row>
    <row r="716" spans="1:2" x14ac:dyDescent="0.55000000000000004">
      <c r="A716">
        <v>0.27834342284430003</v>
      </c>
      <c r="B716">
        <v>-9.2300245023119995E-2</v>
      </c>
    </row>
    <row r="717" spans="1:2" x14ac:dyDescent="0.55000000000000004">
      <c r="A717">
        <v>0.27819322355385001</v>
      </c>
      <c r="B717">
        <v>-9.2956267633199988E-2</v>
      </c>
    </row>
    <row r="718" spans="1:2" x14ac:dyDescent="0.55000000000000004">
      <c r="A718">
        <v>0.29746093749074998</v>
      </c>
      <c r="B718">
        <v>-9.1472976587759991E-2</v>
      </c>
    </row>
    <row r="719" spans="1:2" x14ac:dyDescent="0.55000000000000004">
      <c r="A719">
        <v>0.30698059334580002</v>
      </c>
      <c r="B719">
        <v>-9.2244841961999988E-2</v>
      </c>
    </row>
    <row r="720" spans="1:2" x14ac:dyDescent="0.55000000000000004">
      <c r="A720">
        <v>0.3244359852657</v>
      </c>
      <c r="B720">
        <v>-8.9474688905999994E-2</v>
      </c>
    </row>
    <row r="721" spans="1:2" x14ac:dyDescent="0.55000000000000004">
      <c r="A721">
        <v>0.34166421627525001</v>
      </c>
      <c r="B721">
        <v>-8.8628533063439999E-2</v>
      </c>
    </row>
    <row r="722" spans="1:2" x14ac:dyDescent="0.55000000000000004">
      <c r="A722">
        <v>0.35010268550235002</v>
      </c>
      <c r="B722">
        <v>-8.805057840312E-2</v>
      </c>
    </row>
    <row r="723" spans="1:2" x14ac:dyDescent="0.55000000000000004">
      <c r="A723">
        <v>0.35154509521725003</v>
      </c>
      <c r="B723">
        <v>-8.4720098933519991E-2</v>
      </c>
    </row>
    <row r="724" spans="1:2" x14ac:dyDescent="0.55000000000000004">
      <c r="A724">
        <v>0.33758897436989999</v>
      </c>
      <c r="B724">
        <v>-7.8653463740879989E-2</v>
      </c>
    </row>
    <row r="725" spans="1:2" x14ac:dyDescent="0.55000000000000004">
      <c r="A725">
        <v>0.3261837588273</v>
      </c>
      <c r="B725">
        <v>-6.579365775863999E-2</v>
      </c>
    </row>
    <row r="726" spans="1:2" x14ac:dyDescent="0.55000000000000004">
      <c r="A726">
        <v>0.31600744657020002</v>
      </c>
      <c r="B726">
        <v>-5.3277602587439993E-2</v>
      </c>
    </row>
    <row r="727" spans="1:2" x14ac:dyDescent="0.55000000000000004">
      <c r="A727">
        <v>0.3163500499104</v>
      </c>
      <c r="B727">
        <v>-4.3972406640239999E-2</v>
      </c>
    </row>
    <row r="728" spans="1:2" x14ac:dyDescent="0.55000000000000004">
      <c r="A728">
        <v>0.32574681543689998</v>
      </c>
      <c r="B728">
        <v>-3.5178429847919995E-2</v>
      </c>
    </row>
    <row r="729" spans="1:2" x14ac:dyDescent="0.55000000000000004">
      <c r="A729">
        <v>0.33775406945774999</v>
      </c>
      <c r="B729">
        <v>-3.0509462788080002E-2</v>
      </c>
    </row>
    <row r="730" spans="1:2" x14ac:dyDescent="0.55000000000000004">
      <c r="A730">
        <v>0.33672253548780001</v>
      </c>
      <c r="B730">
        <v>-2.4775245962159999E-2</v>
      </c>
    </row>
    <row r="731" spans="1:2" x14ac:dyDescent="0.55000000000000004">
      <c r="A731">
        <v>0.34171262761679999</v>
      </c>
      <c r="B731">
        <v>-1.8853414224720002E-2</v>
      </c>
    </row>
    <row r="732" spans="1:2" x14ac:dyDescent="0.55000000000000004">
      <c r="A732">
        <v>0.34440131904749999</v>
      </c>
      <c r="B732">
        <v>-1.4742255257519999E-2</v>
      </c>
    </row>
    <row r="733" spans="1:2" x14ac:dyDescent="0.55000000000000004">
      <c r="A733">
        <v>0.31801837921920001</v>
      </c>
      <c r="B733">
        <v>-8.4250471293599999E-3</v>
      </c>
    </row>
    <row r="734" spans="1:2" x14ac:dyDescent="0.55000000000000004">
      <c r="A734">
        <v>0.30206622152024998</v>
      </c>
      <c r="B734">
        <v>-4.4146210005599996E-3</v>
      </c>
    </row>
    <row r="735" spans="1:2" x14ac:dyDescent="0.55000000000000004">
      <c r="A735">
        <v>0.27837321443910001</v>
      </c>
      <c r="B735">
        <v>-2.5221027991200002E-3</v>
      </c>
    </row>
    <row r="736" spans="1:2" x14ac:dyDescent="0.55000000000000004">
      <c r="A736">
        <v>0.24757863594750001</v>
      </c>
      <c r="B736">
        <v>-1.4228949192000005E-4</v>
      </c>
    </row>
    <row r="737" spans="1:2" x14ac:dyDescent="0.55000000000000004">
      <c r="A737">
        <v>0.22336924122314999</v>
      </c>
      <c r="B737">
        <v>1.1470908395999999E-3</v>
      </c>
    </row>
    <row r="738" spans="1:2" x14ac:dyDescent="0.55000000000000004">
      <c r="A738">
        <v>0.2282041687959</v>
      </c>
      <c r="B738">
        <v>1.11309350664E-3</v>
      </c>
    </row>
    <row r="739" spans="1:2" x14ac:dyDescent="0.55000000000000004">
      <c r="A739">
        <v>0.22815575745434999</v>
      </c>
      <c r="B739">
        <v>5.7228800239200002E-3</v>
      </c>
    </row>
    <row r="740" spans="1:2" x14ac:dyDescent="0.55000000000000004">
      <c r="A740">
        <v>0.22916743036109999</v>
      </c>
      <c r="B740">
        <v>8.8770770263199988E-3</v>
      </c>
    </row>
    <row r="741" spans="1:2" x14ac:dyDescent="0.55000000000000004">
      <c r="A741">
        <v>0.22167236163600001</v>
      </c>
      <c r="B741">
        <v>1.2954238660559999E-2</v>
      </c>
    </row>
    <row r="742" spans="1:2" x14ac:dyDescent="0.55000000000000004">
      <c r="A742">
        <v>0.20309854359464999</v>
      </c>
      <c r="B742">
        <v>2.0120120952239997E-2</v>
      </c>
    </row>
    <row r="743" spans="1:2" x14ac:dyDescent="0.55000000000000004">
      <c r="A743">
        <v>0.19408906880054999</v>
      </c>
      <c r="B743">
        <v>2.3289427880399997E-2</v>
      </c>
    </row>
    <row r="744" spans="1:2" x14ac:dyDescent="0.55000000000000004">
      <c r="A744">
        <v>0.17044819701030001</v>
      </c>
      <c r="B744">
        <v>2.7759447584399997E-2</v>
      </c>
    </row>
    <row r="745" spans="1:2" x14ac:dyDescent="0.55000000000000004">
      <c r="A745">
        <v>0.14319757698345001</v>
      </c>
      <c r="B745">
        <v>3.0154370817359999E-2</v>
      </c>
    </row>
    <row r="746" spans="1:2" x14ac:dyDescent="0.55000000000000004">
      <c r="A746">
        <v>0.1231391444679</v>
      </c>
      <c r="B746">
        <v>3.0120373484399998E-2</v>
      </c>
    </row>
    <row r="747" spans="1:2" x14ac:dyDescent="0.55000000000000004">
      <c r="A747">
        <v>0.10868649704055</v>
      </c>
      <c r="B747">
        <v>3.18202401324E-2</v>
      </c>
    </row>
    <row r="748" spans="1:2" x14ac:dyDescent="0.55000000000000004">
      <c r="A748">
        <v>8.5995232334550004E-2</v>
      </c>
      <c r="B748">
        <v>3.1569667196880001E-2</v>
      </c>
    </row>
    <row r="749" spans="1:2" x14ac:dyDescent="0.55000000000000004">
      <c r="A749">
        <v>7.3879983782549993E-2</v>
      </c>
      <c r="B749">
        <v>3.3973404553199998E-2</v>
      </c>
    </row>
    <row r="750" spans="1:2" x14ac:dyDescent="0.55000000000000004">
      <c r="A750">
        <v>7.5503625699149993E-2</v>
      </c>
      <c r="B750">
        <v>3.7033164519600002E-2</v>
      </c>
    </row>
    <row r="751" spans="1:2" x14ac:dyDescent="0.55000000000000004">
      <c r="A751">
        <v>7.4446024083749993E-2</v>
      </c>
      <c r="B751">
        <v>3.9697548095279998E-2</v>
      </c>
    </row>
    <row r="752" spans="1:2" x14ac:dyDescent="0.55000000000000004">
      <c r="A752">
        <v>5.4506757947400002E-2</v>
      </c>
      <c r="B752">
        <v>4.4448360586319999E-2</v>
      </c>
    </row>
    <row r="753" spans="1:2" x14ac:dyDescent="0.55000000000000004">
      <c r="A753">
        <v>3.8533497868800004E-2</v>
      </c>
      <c r="B753">
        <v>4.690246436184E-2</v>
      </c>
    </row>
    <row r="754" spans="1:2" x14ac:dyDescent="0.55000000000000004">
      <c r="A754">
        <v>1.3811439450600002E-2</v>
      </c>
      <c r="B754">
        <v>4.9593290307599999E-2</v>
      </c>
    </row>
    <row r="755" spans="1:2" x14ac:dyDescent="0.55000000000000004">
      <c r="A755">
        <v>-2.14394650965E-2</v>
      </c>
      <c r="B755">
        <v>5.3929839000720001E-2</v>
      </c>
    </row>
    <row r="756" spans="1:2" x14ac:dyDescent="0.55000000000000004">
      <c r="A756">
        <v>-5.0342277318300002E-2</v>
      </c>
      <c r="B756">
        <v>5.8331864038800002E-2</v>
      </c>
    </row>
    <row r="757" spans="1:2" x14ac:dyDescent="0.55000000000000004">
      <c r="A757">
        <v>-7.1346592968750011E-2</v>
      </c>
      <c r="B757">
        <v>6.4421164120080004E-2</v>
      </c>
    </row>
    <row r="758" spans="1:2" x14ac:dyDescent="0.55000000000000004">
      <c r="A758">
        <v>-7.8613259467050015E-2</v>
      </c>
      <c r="B758">
        <v>7.0418545486319997E-2</v>
      </c>
    </row>
    <row r="759" spans="1:2" x14ac:dyDescent="0.55000000000000004">
      <c r="A759">
        <v>-8.5362297005700014E-2</v>
      </c>
      <c r="B759">
        <v>7.6369337914799995E-2</v>
      </c>
    </row>
    <row r="760" spans="1:2" x14ac:dyDescent="0.55000000000000004">
      <c r="A760">
        <v>-9.2162228518800002E-2</v>
      </c>
      <c r="B760">
        <v>8.0940090457199992E-2</v>
      </c>
    </row>
    <row r="761" spans="1:2" x14ac:dyDescent="0.55000000000000004">
      <c r="A761">
        <v>-0.10114315303455002</v>
      </c>
      <c r="B761">
        <v>8.3793348104879997E-2</v>
      </c>
    </row>
    <row r="762" spans="1:2" x14ac:dyDescent="0.55000000000000004">
      <c r="A762">
        <v>-0.11270973971565001</v>
      </c>
      <c r="B762">
        <v>8.5903701069360003E-2</v>
      </c>
    </row>
    <row r="763" spans="1:2" x14ac:dyDescent="0.55000000000000004">
      <c r="A763">
        <v>-0.11935947193830002</v>
      </c>
      <c r="B763">
        <v>8.7038204661839993E-2</v>
      </c>
    </row>
    <row r="764" spans="1:2" x14ac:dyDescent="0.55000000000000004">
      <c r="A764">
        <v>-0.13800280370085</v>
      </c>
      <c r="B764">
        <v>7.9918911307920004E-2</v>
      </c>
    </row>
    <row r="765" spans="1:2" x14ac:dyDescent="0.55000000000000004">
      <c r="A765">
        <v>-0.18182872228455002</v>
      </c>
      <c r="B765">
        <v>7.8159864117359992E-2</v>
      </c>
    </row>
    <row r="766" spans="1:2" x14ac:dyDescent="0.55000000000000004">
      <c r="A766">
        <v>-0.19459938592215001</v>
      </c>
      <c r="B766">
        <v>7.7150017412400004E-2</v>
      </c>
    </row>
    <row r="767" spans="1:2" x14ac:dyDescent="0.55000000000000004">
      <c r="A767">
        <v>-0.22266555085665002</v>
      </c>
      <c r="B767">
        <v>7.4198545247279993E-2</v>
      </c>
    </row>
    <row r="768" spans="1:2" x14ac:dyDescent="0.55000000000000004">
      <c r="A768">
        <v>-0.2480964009678</v>
      </c>
      <c r="B768">
        <v>8.155330161096E-2</v>
      </c>
    </row>
    <row r="769" spans="1:2" x14ac:dyDescent="0.55000000000000004">
      <c r="A769">
        <v>-0.24392061243000002</v>
      </c>
      <c r="B769">
        <v>8.3624620600560001E-2</v>
      </c>
    </row>
    <row r="770" spans="1:2" x14ac:dyDescent="0.55000000000000004">
      <c r="A770">
        <v>-0.22848111842490001</v>
      </c>
      <c r="B770">
        <v>8.7052055427119995E-2</v>
      </c>
    </row>
    <row r="771" spans="1:2" x14ac:dyDescent="0.55000000000000004">
      <c r="A771">
        <v>-0.23594887818810001</v>
      </c>
      <c r="B771">
        <v>8.9798284433999995E-2</v>
      </c>
    </row>
    <row r="772" spans="1:2" x14ac:dyDescent="0.55000000000000004">
      <c r="A772">
        <v>-0.24057029933145002</v>
      </c>
      <c r="B772">
        <v>8.4582841725840005E-2</v>
      </c>
    </row>
    <row r="773" spans="1:2" x14ac:dyDescent="0.55000000000000004">
      <c r="A773">
        <v>-0.24835087084005</v>
      </c>
      <c r="B773">
        <v>8.2389384169680002E-2</v>
      </c>
    </row>
    <row r="774" spans="1:2" x14ac:dyDescent="0.55000000000000004">
      <c r="A774">
        <v>-0.26972758142550002</v>
      </c>
      <c r="B774">
        <v>7.6885593711600003E-2</v>
      </c>
    </row>
    <row r="775" spans="1:2" x14ac:dyDescent="0.55000000000000004">
      <c r="A775">
        <v>-0.28653500615850003</v>
      </c>
      <c r="B775">
        <v>7.2872649261840006E-2</v>
      </c>
    </row>
    <row r="776" spans="1:2" x14ac:dyDescent="0.55000000000000004">
      <c r="A776">
        <v>-0.30326174532225003</v>
      </c>
      <c r="B776">
        <v>7.4374827714479994E-2</v>
      </c>
    </row>
    <row r="777" spans="1:2" x14ac:dyDescent="0.55000000000000004">
      <c r="A777">
        <v>-0.31607088976980002</v>
      </c>
      <c r="B777">
        <v>7.3507266143760006E-2</v>
      </c>
    </row>
    <row r="778" spans="1:2" x14ac:dyDescent="0.55000000000000004">
      <c r="A778">
        <v>-0.33098158296720004</v>
      </c>
      <c r="B778">
        <v>7.8253041992879996E-2</v>
      </c>
    </row>
    <row r="779" spans="1:2" x14ac:dyDescent="0.55000000000000004">
      <c r="A779">
        <v>-0.32001082818210003</v>
      </c>
      <c r="B779">
        <v>7.9542422324399994E-2</v>
      </c>
    </row>
    <row r="780" spans="1:2" x14ac:dyDescent="0.55000000000000004">
      <c r="A780">
        <v>-0.31505673423015002</v>
      </c>
      <c r="B780">
        <v>7.4745020895599992E-2</v>
      </c>
    </row>
    <row r="781" spans="1:2" x14ac:dyDescent="0.55000000000000004">
      <c r="A781">
        <v>-0.30210359707439999</v>
      </c>
      <c r="B781">
        <v>6.7371377124719994E-2</v>
      </c>
    </row>
    <row r="782" spans="1:2" x14ac:dyDescent="0.55000000000000004">
      <c r="A782">
        <v>-0.29851867516680003</v>
      </c>
      <c r="B782">
        <v>5.2940138863439998E-2</v>
      </c>
    </row>
    <row r="783" spans="1:2" x14ac:dyDescent="0.55000000000000004">
      <c r="A783">
        <v>-0.30011500812149999</v>
      </c>
      <c r="B783">
        <v>4.3374296696879998E-2</v>
      </c>
    </row>
    <row r="784" spans="1:2" x14ac:dyDescent="0.55000000000000004">
      <c r="A784">
        <v>-0.32419406461860001</v>
      </c>
      <c r="B784">
        <v>3.591377085288E-2</v>
      </c>
    </row>
    <row r="785" spans="1:2" x14ac:dyDescent="0.55000000000000004">
      <c r="A785">
        <v>-0.33218938387305003</v>
      </c>
      <c r="B785">
        <v>3.0078821188559996E-2</v>
      </c>
    </row>
    <row r="786" spans="1:2" x14ac:dyDescent="0.55000000000000004">
      <c r="A786">
        <v>-0.34395458118615002</v>
      </c>
      <c r="B786">
        <v>2.9517235614479997E-2</v>
      </c>
    </row>
    <row r="787" spans="1:2" x14ac:dyDescent="0.55000000000000004">
      <c r="A787">
        <v>-0.33177354286230004</v>
      </c>
      <c r="B787">
        <v>2.6898181816079999E-2</v>
      </c>
    </row>
    <row r="788" spans="1:2" x14ac:dyDescent="0.55000000000000004">
      <c r="A788">
        <v>-0.32371739910180003</v>
      </c>
      <c r="B788">
        <v>2.5811526321839997E-2</v>
      </c>
    </row>
    <row r="789" spans="1:2" x14ac:dyDescent="0.55000000000000004">
      <c r="A789">
        <v>-0.30980968959600003</v>
      </c>
      <c r="B789">
        <v>2.3696136715439998E-2</v>
      </c>
    </row>
    <row r="790" spans="1:2" x14ac:dyDescent="0.55000000000000004">
      <c r="A790">
        <v>-0.2889655037676</v>
      </c>
      <c r="B790">
        <v>1.7650907250959996E-2</v>
      </c>
    </row>
    <row r="791" spans="1:2" x14ac:dyDescent="0.55000000000000004">
      <c r="A791">
        <v>-0.26693089546365001</v>
      </c>
      <c r="B791">
        <v>1.3469235296879999E-2</v>
      </c>
    </row>
    <row r="792" spans="1:2" x14ac:dyDescent="0.55000000000000004">
      <c r="A792">
        <v>-0.26003910653325002</v>
      </c>
      <c r="B792">
        <v>6.5123736448800002E-3</v>
      </c>
    </row>
    <row r="793" spans="1:2" x14ac:dyDescent="0.55000000000000004">
      <c r="A793">
        <v>-0.25641942776505</v>
      </c>
      <c r="B793">
        <v>1.88873636232E-3</v>
      </c>
    </row>
    <row r="794" spans="1:2" x14ac:dyDescent="0.55000000000000004">
      <c r="A794">
        <v>-0.24970142313765001</v>
      </c>
      <c r="B794">
        <v>-5.2381511735999993E-4</v>
      </c>
    </row>
    <row r="795" spans="1:2" x14ac:dyDescent="0.55000000000000004">
      <c r="A795">
        <v>-0.25146409249665003</v>
      </c>
      <c r="B795">
        <v>-4.9459867231199999E-3</v>
      </c>
    </row>
    <row r="796" spans="1:2" x14ac:dyDescent="0.55000000000000004">
      <c r="A796">
        <v>-0.25683651009225</v>
      </c>
      <c r="B796">
        <v>-5.8853204411999996E-3</v>
      </c>
    </row>
    <row r="797" spans="1:2" x14ac:dyDescent="0.55000000000000004">
      <c r="A797">
        <v>-0.25288043456609999</v>
      </c>
      <c r="B797">
        <v>-9.0369991226399993E-3</v>
      </c>
    </row>
    <row r="798" spans="1:2" x14ac:dyDescent="0.55000000000000004">
      <c r="A798">
        <v>-0.22513080532635002</v>
      </c>
      <c r="B798">
        <v>-1.2634420613999999E-2</v>
      </c>
    </row>
    <row r="799" spans="1:2" x14ac:dyDescent="0.55000000000000004">
      <c r="A799">
        <v>-0.20605425412275002</v>
      </c>
      <c r="B799">
        <v>-1.690171548072E-2</v>
      </c>
    </row>
    <row r="800" spans="1:2" x14ac:dyDescent="0.55000000000000004">
      <c r="A800">
        <v>-0.18373538435175002</v>
      </c>
      <c r="B800">
        <v>-1.96605360924E-2</v>
      </c>
    </row>
    <row r="801" spans="1:2" x14ac:dyDescent="0.55000000000000004">
      <c r="A801">
        <v>-0.14579206442460002</v>
      </c>
      <c r="B801">
        <v>-1.9082581432080001E-2</v>
      </c>
    </row>
    <row r="802" spans="1:2" x14ac:dyDescent="0.55000000000000004">
      <c r="A802">
        <v>-0.13382453253015</v>
      </c>
      <c r="B802">
        <v>-2.5398530399760002E-2</v>
      </c>
    </row>
    <row r="803" spans="1:2" x14ac:dyDescent="0.55000000000000004">
      <c r="A803">
        <v>-0.12569390978264999</v>
      </c>
      <c r="B803">
        <v>-3.0666857848079997E-2</v>
      </c>
    </row>
    <row r="804" spans="1:2" x14ac:dyDescent="0.55000000000000004">
      <c r="A804">
        <v>-0.10078068863115001</v>
      </c>
      <c r="B804">
        <v>-3.7517950019759994E-2</v>
      </c>
    </row>
    <row r="805" spans="1:2" x14ac:dyDescent="0.55000000000000004">
      <c r="A805">
        <v>-9.6140647741050009E-2</v>
      </c>
      <c r="B805">
        <v>-4.4693905595279998E-2</v>
      </c>
    </row>
    <row r="806" spans="1:2" x14ac:dyDescent="0.55000000000000004">
      <c r="A806">
        <v>-9.5343722580150003E-2</v>
      </c>
      <c r="B806">
        <v>-5.1626843198159994E-2</v>
      </c>
    </row>
    <row r="807" spans="1:2" x14ac:dyDescent="0.55000000000000004">
      <c r="A807">
        <v>-6.8476669336350007E-2</v>
      </c>
      <c r="B807">
        <v>-6.0053145130319993E-2</v>
      </c>
    </row>
    <row r="808" spans="1:2" x14ac:dyDescent="0.55000000000000004">
      <c r="A808">
        <v>-7.1774847144000009E-2</v>
      </c>
      <c r="B808">
        <v>-6.0386822657519997E-2</v>
      </c>
    </row>
    <row r="809" spans="1:2" x14ac:dyDescent="0.55000000000000004">
      <c r="A809">
        <v>-4.07046964005E-2</v>
      </c>
      <c r="B809">
        <v>-6.3514577289840002E-2</v>
      </c>
    </row>
    <row r="810" spans="1:2" x14ac:dyDescent="0.55000000000000004">
      <c r="A810">
        <v>-1.5849817122150001E-2</v>
      </c>
      <c r="B810">
        <v>-6.447028009415999E-2</v>
      </c>
    </row>
    <row r="811" spans="1:2" x14ac:dyDescent="0.55000000000000004">
      <c r="A811">
        <v>1.5324604203150001E-2</v>
      </c>
      <c r="B811">
        <v>-6.3542278820399992E-2</v>
      </c>
    </row>
    <row r="812" spans="1:2" x14ac:dyDescent="0.55000000000000004">
      <c r="A812">
        <v>3.5639989223850005E-2</v>
      </c>
      <c r="B812">
        <v>-6.7930453093199991E-2</v>
      </c>
    </row>
    <row r="813" spans="1:2" x14ac:dyDescent="0.55000000000000004">
      <c r="A813">
        <v>7.4938826714399998E-2</v>
      </c>
      <c r="B813">
        <v>-6.855751501224E-2</v>
      </c>
    </row>
    <row r="814" spans="1:2" x14ac:dyDescent="0.55000000000000004">
      <c r="A814">
        <v>8.2891941209549999E-2</v>
      </c>
      <c r="B814">
        <v>-7.2729113682480001E-2</v>
      </c>
    </row>
    <row r="815" spans="1:2" x14ac:dyDescent="0.55000000000000004">
      <c r="A815">
        <v>9.3799388855699994E-2</v>
      </c>
      <c r="B815">
        <v>-7.731875363207999E-2</v>
      </c>
    </row>
    <row r="816" spans="1:2" x14ac:dyDescent="0.55000000000000004">
      <c r="A816">
        <v>0.11147697642015</v>
      </c>
      <c r="B816">
        <v>-7.9315782153359993E-2</v>
      </c>
    </row>
    <row r="817" spans="1:2" x14ac:dyDescent="0.55000000000000004">
      <c r="A817">
        <v>0.12148198700714999</v>
      </c>
      <c r="B817">
        <v>-8.3619592674000001E-2</v>
      </c>
    </row>
    <row r="818" spans="1:2" x14ac:dyDescent="0.55000000000000004">
      <c r="A818">
        <v>0.12649069888289999</v>
      </c>
      <c r="B818">
        <v>-8.3078153667599991E-2</v>
      </c>
    </row>
    <row r="819" spans="1:2" x14ac:dyDescent="0.55000000000000004">
      <c r="A819">
        <v>0.15477037024679999</v>
      </c>
      <c r="B819">
        <v>-8.4303316814639997E-2</v>
      </c>
    </row>
    <row r="820" spans="1:2" x14ac:dyDescent="0.55000000000000004">
      <c r="A820">
        <v>0.16409141546985001</v>
      </c>
      <c r="B820">
        <v>-8.553981240599999E-2</v>
      </c>
    </row>
    <row r="821" spans="1:2" x14ac:dyDescent="0.55000000000000004">
      <c r="A821">
        <v>0.17994550916925001</v>
      </c>
      <c r="B821">
        <v>-8.2564416191759998E-2</v>
      </c>
    </row>
    <row r="822" spans="1:2" x14ac:dyDescent="0.55000000000000004">
      <c r="A822">
        <v>0.21255613362719999</v>
      </c>
      <c r="B822">
        <v>-8.4658400070000001E-2</v>
      </c>
    </row>
    <row r="823" spans="1:2" x14ac:dyDescent="0.55000000000000004">
      <c r="A823">
        <v>0.24493587322545002</v>
      </c>
      <c r="B823">
        <v>-8.5473076900559997E-2</v>
      </c>
    </row>
    <row r="824" spans="1:2" x14ac:dyDescent="0.55000000000000004">
      <c r="A824">
        <v>0.24726830683500001</v>
      </c>
      <c r="B824">
        <v>-8.5067627225999989E-2</v>
      </c>
    </row>
    <row r="825" spans="1:2" x14ac:dyDescent="0.55000000000000004">
      <c r="A825">
        <v>0.26922347088615001</v>
      </c>
      <c r="B825">
        <v>-8.8879105998959998E-2</v>
      </c>
    </row>
    <row r="826" spans="1:2" x14ac:dyDescent="0.55000000000000004">
      <c r="A826">
        <v>0.28120713989445001</v>
      </c>
      <c r="B826">
        <v>-8.9648453052239993E-2</v>
      </c>
    </row>
    <row r="827" spans="1:2" x14ac:dyDescent="0.55000000000000004">
      <c r="A827">
        <v>0.27616615379100001</v>
      </c>
      <c r="B827">
        <v>-9.180035831255999E-2</v>
      </c>
    </row>
    <row r="828" spans="1:2" x14ac:dyDescent="0.55000000000000004">
      <c r="A828">
        <v>0.27586699652655</v>
      </c>
      <c r="B828">
        <v>-9.3181657359119999E-2</v>
      </c>
    </row>
    <row r="829" spans="1:2" x14ac:dyDescent="0.55000000000000004">
      <c r="A829">
        <v>0.29445198641595</v>
      </c>
      <c r="B829">
        <v>-9.1451570859599998E-2</v>
      </c>
    </row>
    <row r="830" spans="1:2" x14ac:dyDescent="0.55000000000000004">
      <c r="A830">
        <v>0.30565238474430001</v>
      </c>
      <c r="B830">
        <v>-9.2162996530799998E-2</v>
      </c>
    </row>
    <row r="831" spans="1:2" x14ac:dyDescent="0.55000000000000004">
      <c r="A831">
        <v>0.32234684968034999</v>
      </c>
      <c r="B831">
        <v>-8.9630824805519996E-2</v>
      </c>
    </row>
    <row r="832" spans="1:2" x14ac:dyDescent="0.55000000000000004">
      <c r="A832">
        <v>0.34346909039355</v>
      </c>
      <c r="B832">
        <v>-8.8247007438E-2</v>
      </c>
    </row>
    <row r="833" spans="1:2" x14ac:dyDescent="0.55000000000000004">
      <c r="A833">
        <v>0.35006048074305002</v>
      </c>
      <c r="B833">
        <v>-8.7949845564719992E-2</v>
      </c>
    </row>
    <row r="834" spans="1:2" x14ac:dyDescent="0.55000000000000004">
      <c r="A834">
        <v>0.35019950818544998</v>
      </c>
      <c r="B834">
        <v>-8.4772983673679997E-2</v>
      </c>
    </row>
    <row r="835" spans="1:2" x14ac:dyDescent="0.55000000000000004">
      <c r="A835">
        <v>0.33837472768275001</v>
      </c>
      <c r="B835">
        <v>-7.927926649943999E-2</v>
      </c>
    </row>
    <row r="836" spans="1:2" x14ac:dyDescent="0.55000000000000004">
      <c r="A836">
        <v>0.32569716277889998</v>
      </c>
      <c r="B836">
        <v>-6.6983564412240001E-2</v>
      </c>
    </row>
    <row r="837" spans="1:2" x14ac:dyDescent="0.55000000000000004">
      <c r="A837">
        <v>0.31834236281264999</v>
      </c>
      <c r="B837">
        <v>-5.4331519909199995E-2</v>
      </c>
    </row>
    <row r="838" spans="1:2" x14ac:dyDescent="0.55000000000000004">
      <c r="A838">
        <v>0.31160822107140002</v>
      </c>
      <c r="B838">
        <v>-4.4972180061359994E-2</v>
      </c>
    </row>
    <row r="839" spans="1:2" x14ac:dyDescent="0.55000000000000004">
      <c r="A839">
        <v>0.32421254830470003</v>
      </c>
      <c r="B839">
        <v>-3.6116504405519993E-2</v>
      </c>
    </row>
    <row r="840" spans="1:2" x14ac:dyDescent="0.55000000000000004">
      <c r="A840">
        <v>0.33386874896925001</v>
      </c>
      <c r="B840">
        <v>-3.1096231571759999E-2</v>
      </c>
    </row>
    <row r="841" spans="1:2" x14ac:dyDescent="0.55000000000000004">
      <c r="A841">
        <v>0.33937150479209999</v>
      </c>
      <c r="B841">
        <v>-2.545519262136E-2</v>
      </c>
    </row>
    <row r="842" spans="1:2" x14ac:dyDescent="0.55000000000000004">
      <c r="A842">
        <v>0.3393913658553</v>
      </c>
      <c r="B842">
        <v>-1.952958340248E-2</v>
      </c>
    </row>
    <row r="843" spans="1:2" x14ac:dyDescent="0.55000000000000004">
      <c r="A843">
        <v>0.34911459760815</v>
      </c>
      <c r="B843">
        <v>-1.5441089323919998E-2</v>
      </c>
    </row>
    <row r="844" spans="1:2" x14ac:dyDescent="0.55000000000000004">
      <c r="A844">
        <v>0.32205265768169999</v>
      </c>
      <c r="B844">
        <v>-9.0760330975199997E-3</v>
      </c>
    </row>
    <row r="845" spans="1:2" x14ac:dyDescent="0.55000000000000004">
      <c r="A845">
        <v>0.30575293137675003</v>
      </c>
      <c r="B845">
        <v>-4.7621492930399996E-3</v>
      </c>
    </row>
    <row r="846" spans="1:2" x14ac:dyDescent="0.55000000000000004">
      <c r="A846">
        <v>0.2782192911993</v>
      </c>
      <c r="B846">
        <v>-2.90614674552E-3</v>
      </c>
    </row>
    <row r="847" spans="1:2" x14ac:dyDescent="0.55000000000000004">
      <c r="A847">
        <v>0.24869209680315002</v>
      </c>
      <c r="B847">
        <v>-7.4920484327999992E-4</v>
      </c>
    </row>
    <row r="848" spans="1:2" x14ac:dyDescent="0.55000000000000004">
      <c r="A848">
        <v>0.2235666105387</v>
      </c>
      <c r="B848">
        <v>7.44159486E-4</v>
      </c>
    </row>
    <row r="849" spans="1:2" x14ac:dyDescent="0.55000000000000004">
      <c r="A849">
        <v>0.22573519037685</v>
      </c>
      <c r="B849">
        <v>3.1730408328E-4</v>
      </c>
    </row>
    <row r="850" spans="1:2" x14ac:dyDescent="0.55000000000000004">
      <c r="A850">
        <v>0.22831961122575001</v>
      </c>
      <c r="B850">
        <v>4.7407348495199994E-3</v>
      </c>
    </row>
    <row r="851" spans="1:2" x14ac:dyDescent="0.55000000000000004">
      <c r="A851">
        <v>0.22807755451799999</v>
      </c>
      <c r="B851">
        <v>8.4791823146399999E-3</v>
      </c>
    </row>
    <row r="852" spans="1:2" x14ac:dyDescent="0.55000000000000004">
      <c r="A852">
        <v>0.22440449914245</v>
      </c>
      <c r="B852">
        <v>1.227932864328E-2</v>
      </c>
    </row>
    <row r="853" spans="1:2" x14ac:dyDescent="0.55000000000000004">
      <c r="A853">
        <v>0.20619190418805</v>
      </c>
      <c r="B853">
        <v>1.9438915132559999E-2</v>
      </c>
    </row>
    <row r="854" spans="1:2" x14ac:dyDescent="0.55000000000000004">
      <c r="A854">
        <v>0.19656177116894999</v>
      </c>
      <c r="B854">
        <v>2.2949454550799997E-2</v>
      </c>
    </row>
    <row r="855" spans="1:2" x14ac:dyDescent="0.55000000000000004">
      <c r="A855">
        <v>0.17409766737330001</v>
      </c>
      <c r="B855">
        <v>2.7355257070319997E-2</v>
      </c>
    </row>
    <row r="856" spans="1:2" x14ac:dyDescent="0.55000000000000004">
      <c r="A856">
        <v>0.14616680593185</v>
      </c>
      <c r="B856">
        <v>3.0088894472399996E-2</v>
      </c>
    </row>
    <row r="857" spans="1:2" x14ac:dyDescent="0.55000000000000004">
      <c r="A857">
        <v>0.12365304947819999</v>
      </c>
      <c r="B857">
        <v>2.9920166968079996E-2</v>
      </c>
    </row>
    <row r="858" spans="1:2" x14ac:dyDescent="0.55000000000000004">
      <c r="A858">
        <v>0.10687665765644999</v>
      </c>
      <c r="B858">
        <v>3.1636402702320002E-2</v>
      </c>
    </row>
    <row r="859" spans="1:2" x14ac:dyDescent="0.55000000000000004">
      <c r="A859">
        <v>8.4489515480699995E-2</v>
      </c>
      <c r="B859">
        <v>3.1203251497199998E-2</v>
      </c>
    </row>
    <row r="860" spans="1:2" x14ac:dyDescent="0.55000000000000004">
      <c r="A860">
        <v>7.2790107939449997E-2</v>
      </c>
      <c r="B860">
        <v>3.3118434587279998E-2</v>
      </c>
    </row>
    <row r="861" spans="1:2" x14ac:dyDescent="0.55000000000000004">
      <c r="A861">
        <v>7.6187591063099996E-2</v>
      </c>
      <c r="B861">
        <v>3.6622678203119999E-2</v>
      </c>
    </row>
    <row r="862" spans="1:2" x14ac:dyDescent="0.55000000000000004">
      <c r="A862">
        <v>7.5095232587099991E-2</v>
      </c>
      <c r="B862">
        <v>3.9123370916400002E-2</v>
      </c>
    </row>
    <row r="863" spans="1:2" x14ac:dyDescent="0.55000000000000004">
      <c r="A863">
        <v>5.7864518944650008E-2</v>
      </c>
      <c r="B863">
        <v>4.4061798318960003E-2</v>
      </c>
    </row>
    <row r="864" spans="1:2" x14ac:dyDescent="0.55000000000000004">
      <c r="A864">
        <v>4.2006701295899999E-2</v>
      </c>
      <c r="B864">
        <v>4.6831951374959997E-2</v>
      </c>
    </row>
    <row r="865" spans="1:2" x14ac:dyDescent="0.55000000000000004">
      <c r="A865">
        <v>1.7887922672399997E-2</v>
      </c>
      <c r="B865">
        <v>4.9434636087120003E-2</v>
      </c>
    </row>
    <row r="866" spans="1:2" x14ac:dyDescent="0.55000000000000004">
      <c r="A866">
        <v>-1.9393775586900003E-2</v>
      </c>
      <c r="B866">
        <v>5.3727114163439997E-2</v>
      </c>
    </row>
    <row r="867" spans="1:2" x14ac:dyDescent="0.55000000000000004">
      <c r="A867">
        <v>-4.7658551153400001E-2</v>
      </c>
      <c r="B867">
        <v>5.7867233821679999E-2</v>
      </c>
    </row>
    <row r="868" spans="1:2" x14ac:dyDescent="0.55000000000000004">
      <c r="A868">
        <v>-7.1329214538450009E-2</v>
      </c>
      <c r="B868">
        <v>6.3406280773199999E-2</v>
      </c>
    </row>
    <row r="869" spans="1:2" x14ac:dyDescent="0.55000000000000004">
      <c r="A869">
        <v>-7.9142060274750015E-2</v>
      </c>
      <c r="B869">
        <v>6.9532096508400004E-2</v>
      </c>
    </row>
    <row r="870" spans="1:2" x14ac:dyDescent="0.55000000000000004">
      <c r="A870">
        <v>-8.8006301044200014E-2</v>
      </c>
      <c r="B870">
        <v>7.5836713031759997E-2</v>
      </c>
    </row>
    <row r="871" spans="1:2" x14ac:dyDescent="0.55000000000000004">
      <c r="A871">
        <v>-9.106118082765001E-2</v>
      </c>
      <c r="B871">
        <v>8.0418798018479995E-2</v>
      </c>
    </row>
    <row r="872" spans="1:2" x14ac:dyDescent="0.55000000000000004">
      <c r="A872">
        <v>-0.10020595911480001</v>
      </c>
      <c r="B872">
        <v>8.3672468698800004E-2</v>
      </c>
    </row>
    <row r="873" spans="1:2" x14ac:dyDescent="0.55000000000000004">
      <c r="A873">
        <v>-0.10962134438805</v>
      </c>
      <c r="B873">
        <v>8.5775266700400005E-2</v>
      </c>
    </row>
    <row r="874" spans="1:2" x14ac:dyDescent="0.55000000000000004">
      <c r="A874">
        <v>-0.11723557949235001</v>
      </c>
      <c r="B874">
        <v>8.7468837546000003E-2</v>
      </c>
    </row>
    <row r="875" spans="1:2" x14ac:dyDescent="0.55000000000000004">
      <c r="A875">
        <v>-0.13260183582690002</v>
      </c>
      <c r="B875">
        <v>8.0479237721520006E-2</v>
      </c>
    </row>
    <row r="876" spans="1:2" x14ac:dyDescent="0.55000000000000004">
      <c r="A876">
        <v>-0.1782624201237</v>
      </c>
      <c r="B876">
        <v>7.7897958737519993E-2</v>
      </c>
    </row>
    <row r="877" spans="1:2" x14ac:dyDescent="0.55000000000000004">
      <c r="A877">
        <v>-0.19425429994905002</v>
      </c>
      <c r="B877">
        <v>7.7320004077199994E-2</v>
      </c>
    </row>
    <row r="878" spans="1:2" x14ac:dyDescent="0.55000000000000004">
      <c r="A878">
        <v>-0.22075888878945002</v>
      </c>
      <c r="B878">
        <v>7.3468232168880002E-2</v>
      </c>
    </row>
    <row r="879" spans="1:2" x14ac:dyDescent="0.55000000000000004">
      <c r="A879">
        <v>-0.24897525301440002</v>
      </c>
      <c r="B879">
        <v>8.0576193078480005E-2</v>
      </c>
    </row>
    <row r="880" spans="1:2" x14ac:dyDescent="0.55000000000000004">
      <c r="A880">
        <v>-0.24462195622425001</v>
      </c>
      <c r="B880">
        <v>8.337152934408E-2</v>
      </c>
    </row>
    <row r="881" spans="1:2" x14ac:dyDescent="0.55000000000000004">
      <c r="A881">
        <v>-0.23065466352885</v>
      </c>
      <c r="B881">
        <v>8.6650383233999997E-2</v>
      </c>
    </row>
    <row r="882" spans="1:2" x14ac:dyDescent="0.55000000000000004">
      <c r="A882">
        <v>-0.23360154878115003</v>
      </c>
      <c r="B882">
        <v>8.9813394359760004E-2</v>
      </c>
    </row>
    <row r="883" spans="1:2" x14ac:dyDescent="0.55000000000000004">
      <c r="A883">
        <v>-0.24104944748115001</v>
      </c>
      <c r="B883">
        <v>8.4832155500879997E-2</v>
      </c>
    </row>
    <row r="884" spans="1:2" x14ac:dyDescent="0.55000000000000004">
      <c r="A884">
        <v>-0.24413784280875001</v>
      </c>
      <c r="B884">
        <v>8.2516559378159993E-2</v>
      </c>
    </row>
    <row r="885" spans="1:2" x14ac:dyDescent="0.55000000000000004">
      <c r="A885">
        <v>-0.26717171085495001</v>
      </c>
      <c r="B885">
        <v>7.7367852175439997E-2</v>
      </c>
    </row>
    <row r="886" spans="1:2" x14ac:dyDescent="0.55000000000000004">
      <c r="A886">
        <v>-0.28309159432620001</v>
      </c>
      <c r="B886">
        <v>7.2771916423439997E-2</v>
      </c>
    </row>
    <row r="887" spans="1:2" x14ac:dyDescent="0.55000000000000004">
      <c r="A887">
        <v>-0.30210359707439999</v>
      </c>
      <c r="B887">
        <v>7.4184694482000005E-2</v>
      </c>
    </row>
    <row r="888" spans="1:2" x14ac:dyDescent="0.55000000000000004">
      <c r="A888">
        <v>-0.31415429717100002</v>
      </c>
      <c r="B888">
        <v>7.3463195526959998E-2</v>
      </c>
    </row>
    <row r="889" spans="1:2" x14ac:dyDescent="0.55000000000000004">
      <c r="A889">
        <v>-0.33203670194970003</v>
      </c>
      <c r="B889">
        <v>7.7897958737519993E-2</v>
      </c>
    </row>
    <row r="890" spans="1:2" x14ac:dyDescent="0.55000000000000004">
      <c r="A890">
        <v>-0.32292047394090001</v>
      </c>
      <c r="B890">
        <v>8.0081343009840003E-2</v>
      </c>
    </row>
    <row r="891" spans="1:2" x14ac:dyDescent="0.55000000000000004">
      <c r="A891">
        <v>-0.31690505442420003</v>
      </c>
      <c r="B891">
        <v>7.5640283996879998E-2</v>
      </c>
    </row>
    <row r="892" spans="1:2" x14ac:dyDescent="0.55000000000000004">
      <c r="A892">
        <v>-0.30196084568265003</v>
      </c>
      <c r="B892">
        <v>6.8795487627600002E-2</v>
      </c>
    </row>
    <row r="893" spans="1:2" x14ac:dyDescent="0.55000000000000004">
      <c r="A893">
        <v>-0.29762120337344999</v>
      </c>
      <c r="B893">
        <v>5.4428466550799998E-2</v>
      </c>
    </row>
    <row r="894" spans="1:2" x14ac:dyDescent="0.55000000000000004">
      <c r="A894">
        <v>-0.29878804083645</v>
      </c>
      <c r="B894">
        <v>4.4212897576560002E-2</v>
      </c>
    </row>
    <row r="895" spans="1:2" x14ac:dyDescent="0.55000000000000004">
      <c r="A895">
        <v>-0.32081520124170004</v>
      </c>
      <c r="B895">
        <v>3.6922358397360001E-2</v>
      </c>
    </row>
    <row r="896" spans="1:2" x14ac:dyDescent="0.55000000000000004">
      <c r="A896">
        <v>-0.33002452798425003</v>
      </c>
      <c r="B896">
        <v>3.0387315506159997E-2</v>
      </c>
    </row>
    <row r="897" spans="1:2" x14ac:dyDescent="0.55000000000000004">
      <c r="A897">
        <v>-0.34406629966665003</v>
      </c>
      <c r="B897">
        <v>2.9947868498639996E-2</v>
      </c>
    </row>
    <row r="898" spans="1:2" x14ac:dyDescent="0.55000000000000004">
      <c r="A898">
        <v>-0.33503944644225003</v>
      </c>
      <c r="B898">
        <v>2.7379181119439999E-2</v>
      </c>
    </row>
    <row r="899" spans="1:2" x14ac:dyDescent="0.55000000000000004">
      <c r="A899">
        <v>-0.32455156375620003</v>
      </c>
      <c r="B899">
        <v>2.6146463009519998E-2</v>
      </c>
    </row>
    <row r="900" spans="1:2" x14ac:dyDescent="0.55000000000000004">
      <c r="A900">
        <v>-0.31247479601415001</v>
      </c>
      <c r="B900">
        <v>2.4353418485999999E-2</v>
      </c>
    </row>
    <row r="901" spans="1:2" x14ac:dyDescent="0.55000000000000004">
      <c r="A901">
        <v>-0.29309163964740004</v>
      </c>
      <c r="B901">
        <v>1.8384997810799997E-2</v>
      </c>
    </row>
    <row r="902" spans="1:2" x14ac:dyDescent="0.55000000000000004">
      <c r="A902">
        <v>-0.26979957777960001</v>
      </c>
      <c r="B902">
        <v>1.397038116792E-2</v>
      </c>
    </row>
    <row r="903" spans="1:2" x14ac:dyDescent="0.55000000000000004">
      <c r="A903">
        <v>-0.25991745752115003</v>
      </c>
      <c r="B903">
        <v>7.1129931938400002E-3</v>
      </c>
    </row>
    <row r="904" spans="1:2" x14ac:dyDescent="0.55000000000000004">
      <c r="A904">
        <v>-0.25600979333655</v>
      </c>
      <c r="B904">
        <v>2.0448722618399999E-3</v>
      </c>
    </row>
    <row r="905" spans="1:2" x14ac:dyDescent="0.55000000000000004">
      <c r="A905">
        <v>-0.24949660592340001</v>
      </c>
      <c r="B905">
        <v>-2.6442805848000007E-4</v>
      </c>
    </row>
    <row r="906" spans="1:2" x14ac:dyDescent="0.55000000000000004">
      <c r="A906">
        <v>-0.25054179437430002</v>
      </c>
      <c r="B906">
        <v>-4.9371725997599996E-3</v>
      </c>
    </row>
    <row r="907" spans="1:2" x14ac:dyDescent="0.55000000000000004">
      <c r="A907">
        <v>-0.25660562523255004</v>
      </c>
      <c r="B907">
        <v>-5.8903570831199993E-3</v>
      </c>
    </row>
    <row r="908" spans="1:2" x14ac:dyDescent="0.55000000000000004">
      <c r="A908">
        <v>-0.25449290463465002</v>
      </c>
      <c r="B908">
        <v>-8.8720490997599988E-3</v>
      </c>
    </row>
    <row r="909" spans="1:2" x14ac:dyDescent="0.55000000000000004">
      <c r="A909">
        <v>-0.22990614970950002</v>
      </c>
      <c r="B909">
        <v>-1.2276819037679999E-2</v>
      </c>
    </row>
    <row r="910" spans="1:2" x14ac:dyDescent="0.55000000000000004">
      <c r="A910">
        <v>-0.20825883213795002</v>
      </c>
      <c r="B910">
        <v>-1.6386718844399999E-2</v>
      </c>
    </row>
    <row r="911" spans="1:2" x14ac:dyDescent="0.55000000000000004">
      <c r="A911">
        <v>-0.18929275809840002</v>
      </c>
      <c r="B911">
        <v>-1.982926359672E-2</v>
      </c>
    </row>
    <row r="912" spans="1:2" x14ac:dyDescent="0.55000000000000004">
      <c r="A912">
        <v>-0.14881218734745</v>
      </c>
      <c r="B912">
        <v>-1.9097691357840001E-2</v>
      </c>
    </row>
    <row r="913" spans="1:2" x14ac:dyDescent="0.55000000000000004">
      <c r="A913">
        <v>-0.13467111034905002</v>
      </c>
      <c r="B913">
        <v>-2.4713547098640001E-2</v>
      </c>
    </row>
    <row r="914" spans="1:2" x14ac:dyDescent="0.55000000000000004">
      <c r="A914">
        <v>-0.12707673630794999</v>
      </c>
      <c r="B914">
        <v>-3.0476724615600002E-2</v>
      </c>
    </row>
    <row r="915" spans="1:2" x14ac:dyDescent="0.55000000000000004">
      <c r="A915">
        <v>-0.10401431798340001</v>
      </c>
      <c r="B915">
        <v>-3.6645351807119995E-2</v>
      </c>
    </row>
    <row r="916" spans="1:2" x14ac:dyDescent="0.55000000000000004">
      <c r="A916">
        <v>-9.2692270642950006E-2</v>
      </c>
      <c r="B916">
        <v>-4.4317416611759995E-2</v>
      </c>
    </row>
    <row r="917" spans="1:2" x14ac:dyDescent="0.55000000000000004">
      <c r="A917">
        <v>-9.760664246850001E-2</v>
      </c>
      <c r="B917">
        <v>-5.0611959851279996E-2</v>
      </c>
    </row>
    <row r="918" spans="1:2" x14ac:dyDescent="0.55000000000000004">
      <c r="A918">
        <v>-6.988059824130001E-2</v>
      </c>
      <c r="B918">
        <v>-5.9732059207919998E-2</v>
      </c>
    </row>
    <row r="919" spans="1:2" x14ac:dyDescent="0.55000000000000004">
      <c r="A919">
        <v>-7.3793227691700006E-2</v>
      </c>
      <c r="B919">
        <v>-6.0663837963119999E-2</v>
      </c>
    </row>
    <row r="920" spans="1:2" x14ac:dyDescent="0.55000000000000004">
      <c r="A920">
        <v>-4.4628497698949998E-2</v>
      </c>
      <c r="B920">
        <v>-6.3165789836879996E-2</v>
      </c>
    </row>
    <row r="921" spans="1:2" x14ac:dyDescent="0.55000000000000004">
      <c r="A921">
        <v>-2.0492340645150001E-2</v>
      </c>
      <c r="B921">
        <v>-6.519681569112E-2</v>
      </c>
    </row>
    <row r="922" spans="1:2" x14ac:dyDescent="0.55000000000000004">
      <c r="A922">
        <v>1.14281118666E-2</v>
      </c>
      <c r="B922">
        <v>-6.3431472698159991E-2</v>
      </c>
    </row>
    <row r="923" spans="1:2" x14ac:dyDescent="0.55000000000000004">
      <c r="A923">
        <v>3.2348017998450003E-2</v>
      </c>
      <c r="B923">
        <v>-6.7844830180559992E-2</v>
      </c>
    </row>
    <row r="924" spans="1:2" x14ac:dyDescent="0.55000000000000004">
      <c r="A924">
        <v>7.2086281512299996E-2</v>
      </c>
      <c r="B924">
        <v>-6.885341772504E-2</v>
      </c>
    </row>
    <row r="925" spans="1:2" x14ac:dyDescent="0.55000000000000004">
      <c r="A925">
        <v>8.3765827990349997E-2</v>
      </c>
      <c r="B925">
        <v>-7.2214117046160001E-2</v>
      </c>
    </row>
    <row r="926" spans="1:2" x14ac:dyDescent="0.55000000000000004">
      <c r="A926">
        <v>9.2858470986599995E-2</v>
      </c>
      <c r="B926">
        <v>-7.7613397184399996E-2</v>
      </c>
    </row>
    <row r="927" spans="1:2" x14ac:dyDescent="0.55000000000000004">
      <c r="A927">
        <v>0.11079921763844999</v>
      </c>
      <c r="B927">
        <v>-7.9027434403439997E-2</v>
      </c>
    </row>
    <row r="928" spans="1:2" x14ac:dyDescent="0.55000000000000004">
      <c r="A928">
        <v>0.12249490123035001</v>
      </c>
      <c r="B928">
        <v>-8.3647294204559991E-2</v>
      </c>
    </row>
    <row r="929" spans="1:2" x14ac:dyDescent="0.55000000000000004">
      <c r="A929">
        <v>0.12223174214294999</v>
      </c>
      <c r="B929">
        <v>-8.3555375489519995E-2</v>
      </c>
    </row>
    <row r="930" spans="1:2" x14ac:dyDescent="0.55000000000000004">
      <c r="A930">
        <v>0.1511258651496</v>
      </c>
      <c r="B930">
        <v>-8.4026301509039988E-2</v>
      </c>
    </row>
    <row r="931" spans="1:2" x14ac:dyDescent="0.55000000000000004">
      <c r="A931">
        <v>0.16325352686610001</v>
      </c>
      <c r="B931">
        <v>-8.6019552548879996E-2</v>
      </c>
    </row>
    <row r="932" spans="1:2" x14ac:dyDescent="0.55000000000000004">
      <c r="A932">
        <v>0.17508079000169999</v>
      </c>
      <c r="B932">
        <v>-8.2724329572719996E-2</v>
      </c>
    </row>
    <row r="933" spans="1:2" x14ac:dyDescent="0.55000000000000004">
      <c r="A933">
        <v>0.20841261931710001</v>
      </c>
      <c r="B933">
        <v>-8.4490931726159998E-2</v>
      </c>
    </row>
    <row r="934" spans="1:2" x14ac:dyDescent="0.55000000000000004">
      <c r="A934">
        <v>0.2412280609893</v>
      </c>
      <c r="B934">
        <v>-8.6194575855599989E-2</v>
      </c>
    </row>
    <row r="935" spans="1:2" x14ac:dyDescent="0.55000000000000004">
      <c r="A935">
        <v>0.25043614641540002</v>
      </c>
      <c r="B935">
        <v>-8.490897300552E-2</v>
      </c>
    </row>
    <row r="936" spans="1:2" x14ac:dyDescent="0.55000000000000004">
      <c r="A936">
        <v>0.26512092001890003</v>
      </c>
      <c r="B936">
        <v>-8.8710378494639988E-2</v>
      </c>
    </row>
    <row r="937" spans="1:2" x14ac:dyDescent="0.55000000000000004">
      <c r="A937">
        <v>0.28446931952505</v>
      </c>
      <c r="B937">
        <v>-8.9781924063119994E-2</v>
      </c>
    </row>
    <row r="938" spans="1:2" x14ac:dyDescent="0.55000000000000004">
      <c r="A938">
        <v>0.27405219187665003</v>
      </c>
      <c r="B938">
        <v>-9.1669405622639991E-2</v>
      </c>
    </row>
    <row r="939" spans="1:2" x14ac:dyDescent="0.55000000000000004">
      <c r="A939">
        <v>0.27797102790930001</v>
      </c>
      <c r="B939">
        <v>-9.3470005109039994E-2</v>
      </c>
    </row>
    <row r="940" spans="1:2" x14ac:dyDescent="0.55000000000000004">
      <c r="A940">
        <v>0.28834098553260001</v>
      </c>
      <c r="B940">
        <v>-9.1593855993839998E-2</v>
      </c>
    </row>
    <row r="941" spans="1:2" x14ac:dyDescent="0.55000000000000004">
      <c r="A941">
        <v>0.30669509056229999</v>
      </c>
      <c r="B941">
        <v>-9.2437493515439992E-2</v>
      </c>
    </row>
    <row r="942" spans="1:2" x14ac:dyDescent="0.55000000000000004">
      <c r="A942">
        <v>0.31438504597005001</v>
      </c>
      <c r="B942">
        <v>-9.0269219168879991E-2</v>
      </c>
    </row>
    <row r="943" spans="1:2" x14ac:dyDescent="0.55000000000000004">
      <c r="A943">
        <v>0.34232707925955003</v>
      </c>
      <c r="B943">
        <v>-8.8552983434639992E-2</v>
      </c>
    </row>
    <row r="944" spans="1:2" x14ac:dyDescent="0.55000000000000004">
      <c r="A944">
        <v>0.3520676894427</v>
      </c>
      <c r="B944">
        <v>-8.851646778071999E-2</v>
      </c>
    </row>
    <row r="945" spans="1:2" x14ac:dyDescent="0.55000000000000004">
      <c r="A945">
        <v>0.35209623972105003</v>
      </c>
      <c r="B945">
        <v>-8.5446634530480001E-2</v>
      </c>
    </row>
    <row r="946" spans="1:2" x14ac:dyDescent="0.55000000000000004">
      <c r="A946">
        <v>0.33903386671770003</v>
      </c>
      <c r="B946">
        <v>-8.0517021251279991E-2</v>
      </c>
    </row>
    <row r="947" spans="1:2" x14ac:dyDescent="0.55000000000000004">
      <c r="A947">
        <v>0.33057926037675001</v>
      </c>
      <c r="B947">
        <v>-6.8956668884399996E-2</v>
      </c>
    </row>
    <row r="948" spans="1:2" x14ac:dyDescent="0.55000000000000004">
      <c r="A948">
        <v>0.3223282299336</v>
      </c>
      <c r="B948">
        <v>-5.5819847596559995E-2</v>
      </c>
    </row>
    <row r="949" spans="1:2" x14ac:dyDescent="0.55000000000000004">
      <c r="A949">
        <v>0.31073061034124999</v>
      </c>
      <c r="B949">
        <v>-4.6238895504239999E-2</v>
      </c>
    </row>
    <row r="950" spans="1:2" x14ac:dyDescent="0.55000000000000004">
      <c r="A950">
        <v>0.31886123308875003</v>
      </c>
      <c r="B950">
        <v>-3.6952586964239996E-2</v>
      </c>
    </row>
    <row r="951" spans="1:2" x14ac:dyDescent="0.55000000000000004">
      <c r="A951">
        <v>0.33116267910824998</v>
      </c>
      <c r="B951">
        <v>-3.1711961046479997E-2</v>
      </c>
    </row>
    <row r="952" spans="1:2" x14ac:dyDescent="0.55000000000000004">
      <c r="A952">
        <v>0.34080770792475001</v>
      </c>
      <c r="B952">
        <v>-2.662621186776E-2</v>
      </c>
    </row>
    <row r="953" spans="1:2" x14ac:dyDescent="0.55000000000000004">
      <c r="A953">
        <v>0.33656737093154998</v>
      </c>
      <c r="B953">
        <v>-2.004835752024E-2</v>
      </c>
    </row>
    <row r="954" spans="1:2" x14ac:dyDescent="0.55000000000000004">
      <c r="A954">
        <v>0.34612178364720003</v>
      </c>
      <c r="B954">
        <v>-1.5896905417680001E-2</v>
      </c>
    </row>
    <row r="955" spans="1:2" x14ac:dyDescent="0.55000000000000004">
      <c r="A955">
        <v>0.32787070788285</v>
      </c>
      <c r="B955">
        <v>-9.8806366442399998E-3</v>
      </c>
    </row>
    <row r="956" spans="1:2" x14ac:dyDescent="0.55000000000000004">
      <c r="A956">
        <v>0.31057544578500001</v>
      </c>
      <c r="B956">
        <v>-4.9283584763999992E-3</v>
      </c>
    </row>
    <row r="957" spans="1:2" x14ac:dyDescent="0.55000000000000004">
      <c r="A957">
        <v>0.28309021694910003</v>
      </c>
      <c r="B957">
        <v>-2.84318872152E-3</v>
      </c>
    </row>
    <row r="958" spans="1:2" x14ac:dyDescent="0.55000000000000004">
      <c r="A958">
        <v>0.24945054115409998</v>
      </c>
      <c r="B958">
        <v>-7.7816553431999985E-4</v>
      </c>
    </row>
    <row r="959" spans="1:2" x14ac:dyDescent="0.55000000000000004">
      <c r="A959">
        <v>0.22795466418945001</v>
      </c>
      <c r="B959">
        <v>9.7332669336E-4</v>
      </c>
    </row>
    <row r="960" spans="1:2" x14ac:dyDescent="0.55000000000000004">
      <c r="A960">
        <v>0.22465896901470001</v>
      </c>
      <c r="B960">
        <v>5.4773045112000004E-4</v>
      </c>
    </row>
    <row r="961" spans="1:2" x14ac:dyDescent="0.55000000000000004">
      <c r="A961">
        <v>0.2264985999936</v>
      </c>
      <c r="B961">
        <v>4.1640393496799998E-3</v>
      </c>
    </row>
    <row r="962" spans="1:2" x14ac:dyDescent="0.55000000000000004">
      <c r="A962">
        <v>0.22316814795824999</v>
      </c>
      <c r="B962">
        <v>8.1681696760799987E-3</v>
      </c>
    </row>
    <row r="963" spans="1:2" x14ac:dyDescent="0.55000000000000004">
      <c r="A963">
        <v>0.22728435330645</v>
      </c>
      <c r="B963">
        <v>1.140421210968E-2</v>
      </c>
    </row>
    <row r="964" spans="1:2" x14ac:dyDescent="0.55000000000000004">
      <c r="A964">
        <v>0.20772368868735</v>
      </c>
      <c r="B964">
        <v>1.8314484823919997E-2</v>
      </c>
    </row>
    <row r="965" spans="1:2" x14ac:dyDescent="0.55000000000000004">
      <c r="A965">
        <v>0.1997680915593</v>
      </c>
      <c r="B965">
        <v>2.2380314013839997E-2</v>
      </c>
    </row>
    <row r="966" spans="1:2" x14ac:dyDescent="0.55000000000000004">
      <c r="A966">
        <v>0.17606887789590001</v>
      </c>
      <c r="B966">
        <v>2.6424737475599997E-2</v>
      </c>
    </row>
    <row r="967" spans="1:2" x14ac:dyDescent="0.55000000000000004">
      <c r="A967">
        <v>0.15264771911729999</v>
      </c>
      <c r="B967">
        <v>2.9799287561999996E-2</v>
      </c>
    </row>
    <row r="968" spans="1:2" x14ac:dyDescent="0.55000000000000004">
      <c r="A968">
        <v>0.12792317806619999</v>
      </c>
      <c r="B968">
        <v>2.9662039069679996E-2</v>
      </c>
    </row>
    <row r="969" spans="1:2" x14ac:dyDescent="0.55000000000000004">
      <c r="A969">
        <v>0.11000974037625</v>
      </c>
      <c r="B969">
        <v>3.1412272136879998E-2</v>
      </c>
    </row>
    <row r="970" spans="1:2" x14ac:dyDescent="0.55000000000000004">
      <c r="A970">
        <v>8.3131515284399993E-2</v>
      </c>
      <c r="B970">
        <v>3.1335463347599998E-2</v>
      </c>
    </row>
    <row r="971" spans="1:2" x14ac:dyDescent="0.55000000000000004">
      <c r="A971">
        <v>7.4712907120499994E-2</v>
      </c>
      <c r="B971">
        <v>3.2463671137679999E-2</v>
      </c>
    </row>
    <row r="972" spans="1:2" x14ac:dyDescent="0.55000000000000004">
      <c r="A972">
        <v>7.53683222061E-2</v>
      </c>
      <c r="B972">
        <v>3.605479682664E-2</v>
      </c>
    </row>
    <row r="973" spans="1:2" x14ac:dyDescent="0.55000000000000004">
      <c r="A973">
        <v>7.4349201400650003E-2</v>
      </c>
      <c r="B973">
        <v>3.848497655304E-2</v>
      </c>
    </row>
    <row r="974" spans="1:2" x14ac:dyDescent="0.55000000000000004">
      <c r="A974">
        <v>5.7188001479400001E-2</v>
      </c>
      <c r="B974">
        <v>4.3403257387920002E-2</v>
      </c>
    </row>
    <row r="975" spans="1:2" x14ac:dyDescent="0.55000000000000004">
      <c r="A975">
        <v>4.5534522646800003E-2</v>
      </c>
      <c r="B975">
        <v>4.6559972711279998E-2</v>
      </c>
    </row>
    <row r="976" spans="1:2" x14ac:dyDescent="0.55000000000000004">
      <c r="A976">
        <v>2.4526483047000003E-2</v>
      </c>
      <c r="B976">
        <v>4.8768540193199997E-2</v>
      </c>
    </row>
    <row r="977" spans="1:2" x14ac:dyDescent="0.55000000000000004">
      <c r="A977">
        <v>-1.4970965075550001E-2</v>
      </c>
      <c r="B977">
        <v>5.3139086219279999E-2</v>
      </c>
    </row>
    <row r="978" spans="1:2" x14ac:dyDescent="0.55000000000000004">
      <c r="A978">
        <v>-4.4745181445249999E-2</v>
      </c>
      <c r="B978">
        <v>5.7165881434319998E-2</v>
      </c>
    </row>
    <row r="979" spans="1:2" x14ac:dyDescent="0.55000000000000004">
      <c r="A979">
        <v>-6.7600299922650001E-2</v>
      </c>
      <c r="B979">
        <v>6.27829963356E-2</v>
      </c>
    </row>
    <row r="980" spans="1:2" x14ac:dyDescent="0.55000000000000004">
      <c r="A980">
        <v>-7.7519659674600006E-2</v>
      </c>
      <c r="B980">
        <v>6.8752676171280003E-2</v>
      </c>
    </row>
    <row r="981" spans="1:2" x14ac:dyDescent="0.55000000000000004">
      <c r="A981">
        <v>-8.9740420124850007E-2</v>
      </c>
      <c r="B981">
        <v>7.4925080844240002E-2</v>
      </c>
    </row>
    <row r="982" spans="1:2" x14ac:dyDescent="0.55000000000000004">
      <c r="A982">
        <v>-9.3640636410750003E-2</v>
      </c>
      <c r="B982">
        <v>7.9832029234799998E-2</v>
      </c>
    </row>
    <row r="983" spans="1:2" x14ac:dyDescent="0.55000000000000004">
      <c r="A983">
        <v>-9.8165234871000012E-2</v>
      </c>
      <c r="B983">
        <v>8.3345086974000004E-2</v>
      </c>
    </row>
    <row r="984" spans="1:2" x14ac:dyDescent="0.55000000000000004">
      <c r="A984">
        <v>-0.10775936971305002</v>
      </c>
      <c r="B984">
        <v>8.5245160138319995E-2</v>
      </c>
    </row>
    <row r="985" spans="1:2" x14ac:dyDescent="0.55000000000000004">
      <c r="A985">
        <v>-0.1190143859652</v>
      </c>
      <c r="B985">
        <v>8.7642601692240002E-2</v>
      </c>
    </row>
    <row r="986" spans="1:2" x14ac:dyDescent="0.55000000000000004">
      <c r="A986">
        <v>-0.1298883180672</v>
      </c>
      <c r="B986">
        <v>8.2089703975439993E-2</v>
      </c>
    </row>
    <row r="987" spans="1:2" x14ac:dyDescent="0.55000000000000004">
      <c r="A987">
        <v>-0.16932245905080001</v>
      </c>
      <c r="B987">
        <v>7.7790930096720001E-2</v>
      </c>
    </row>
    <row r="988" spans="1:2" x14ac:dyDescent="0.55000000000000004">
      <c r="A988">
        <v>-0.19239108395760002</v>
      </c>
      <c r="B988">
        <v>7.8258078634799999E-2</v>
      </c>
    </row>
    <row r="989" spans="1:2" x14ac:dyDescent="0.55000000000000004">
      <c r="A989">
        <v>-0.21527723534625001</v>
      </c>
      <c r="B989">
        <v>7.3663402043279994E-2</v>
      </c>
    </row>
    <row r="990" spans="1:2" x14ac:dyDescent="0.55000000000000004">
      <c r="A990">
        <v>-0.24833845767555002</v>
      </c>
      <c r="B990">
        <v>7.9539904003439993E-2</v>
      </c>
    </row>
    <row r="991" spans="1:2" x14ac:dyDescent="0.55000000000000004">
      <c r="A991">
        <v>-0.24501297090600002</v>
      </c>
      <c r="B991">
        <v>8.3357678578799999E-2</v>
      </c>
    </row>
    <row r="992" spans="1:2" x14ac:dyDescent="0.55000000000000004">
      <c r="A992">
        <v>-0.23431778837280001</v>
      </c>
      <c r="B992">
        <v>8.57563792932E-2</v>
      </c>
    </row>
    <row r="993" spans="1:2" x14ac:dyDescent="0.55000000000000004">
      <c r="A993">
        <v>-0.2334736931868</v>
      </c>
      <c r="B993">
        <v>8.9946865370639992E-2</v>
      </c>
    </row>
    <row r="994" spans="1:2" x14ac:dyDescent="0.55000000000000004">
      <c r="A994">
        <v>-0.24435507318750002</v>
      </c>
      <c r="B994">
        <v>8.5635499887119992E-2</v>
      </c>
    </row>
    <row r="995" spans="1:2" x14ac:dyDescent="0.55000000000000004">
      <c r="A995">
        <v>-0.23995708900515</v>
      </c>
      <c r="B995">
        <v>8.2721802536400005E-2</v>
      </c>
    </row>
    <row r="996" spans="1:2" x14ac:dyDescent="0.55000000000000004">
      <c r="A996">
        <v>-0.26422110165330004</v>
      </c>
      <c r="B996">
        <v>7.8663528309359992E-2</v>
      </c>
    </row>
    <row r="997" spans="1:2" x14ac:dyDescent="0.55000000000000004">
      <c r="A997">
        <v>-0.28004043849210003</v>
      </c>
      <c r="B997">
        <v>7.3053968370959996E-2</v>
      </c>
    </row>
    <row r="998" spans="1:2" x14ac:dyDescent="0.55000000000000004">
      <c r="A998">
        <v>-0.30158348548184999</v>
      </c>
      <c r="B998">
        <v>7.4339571221039999E-2</v>
      </c>
    </row>
    <row r="999" spans="1:2" x14ac:dyDescent="0.55000000000000004">
      <c r="A999">
        <v>-0.30940005516750002</v>
      </c>
      <c r="B999">
        <v>7.3767912363119997E-2</v>
      </c>
    </row>
    <row r="1000" spans="1:2" x14ac:dyDescent="0.55000000000000004">
      <c r="A1000">
        <v>-0.33104240747325003</v>
      </c>
      <c r="B1000">
        <v>7.7095873511760005E-2</v>
      </c>
    </row>
    <row r="1001" spans="1:2" x14ac:dyDescent="0.55000000000000004">
      <c r="A1001">
        <v>-0.32527152729719999</v>
      </c>
      <c r="B1001">
        <v>8.0544714066480005E-2</v>
      </c>
    </row>
    <row r="1002" spans="1:2" x14ac:dyDescent="0.55000000000000004">
      <c r="A1002">
        <v>-0.32024419567470003</v>
      </c>
      <c r="B1002">
        <v>7.6070916881039993E-2</v>
      </c>
    </row>
    <row r="1003" spans="1:2" x14ac:dyDescent="0.55000000000000004">
      <c r="A1003">
        <v>-0.30307430653830003</v>
      </c>
      <c r="B1003">
        <v>6.9821703418799994E-2</v>
      </c>
    </row>
    <row r="1004" spans="1:2" x14ac:dyDescent="0.55000000000000004">
      <c r="A1004">
        <v>-0.29872349238105</v>
      </c>
      <c r="B1004">
        <v>5.635875956664E-2</v>
      </c>
    </row>
    <row r="1005" spans="1:2" x14ac:dyDescent="0.55000000000000004">
      <c r="A1005">
        <v>-0.29913560944244999</v>
      </c>
      <c r="B1005">
        <v>4.4885289272879998E-2</v>
      </c>
    </row>
    <row r="1006" spans="1:2" x14ac:dyDescent="0.55000000000000004">
      <c r="A1006">
        <v>-0.31873723750440003</v>
      </c>
      <c r="B1006">
        <v>3.8061898631760002E-2</v>
      </c>
    </row>
    <row r="1007" spans="1:2" x14ac:dyDescent="0.55000000000000004">
      <c r="A1007">
        <v>-0.32651780901300004</v>
      </c>
      <c r="B1007">
        <v>3.0863278167599997E-2</v>
      </c>
    </row>
    <row r="1008" spans="1:2" x14ac:dyDescent="0.55000000000000004">
      <c r="A1008">
        <v>-0.34083018768150003</v>
      </c>
      <c r="B1008">
        <v>2.9798028401519999E-2</v>
      </c>
    </row>
    <row r="1009" spans="1:2" x14ac:dyDescent="0.55000000000000004">
      <c r="A1009">
        <v>-0.3378063408093</v>
      </c>
      <c r="B1009">
        <v>2.7722931930479998E-2</v>
      </c>
    </row>
    <row r="1010" spans="1:2" x14ac:dyDescent="0.55000000000000004">
      <c r="A1010">
        <v>-0.32595176871180004</v>
      </c>
      <c r="B1010">
        <v>2.5957588937519996E-2</v>
      </c>
    </row>
    <row r="1011" spans="1:2" x14ac:dyDescent="0.55000000000000004">
      <c r="A1011">
        <v>-0.31390106861520001</v>
      </c>
      <c r="B1011">
        <v>2.4813012061199999E-2</v>
      </c>
    </row>
    <row r="1012" spans="1:2" x14ac:dyDescent="0.55000000000000004">
      <c r="A1012">
        <v>-0.2962867881897</v>
      </c>
      <c r="B1012">
        <v>1.9107755926319997E-2</v>
      </c>
    </row>
    <row r="1013" spans="1:2" x14ac:dyDescent="0.55000000000000004">
      <c r="A1013">
        <v>-0.2751695127423</v>
      </c>
      <c r="B1013">
        <v>1.456470491448E-2</v>
      </c>
    </row>
    <row r="1014" spans="1:2" x14ac:dyDescent="0.55000000000000004">
      <c r="A1014">
        <v>-0.26071314136560003</v>
      </c>
      <c r="B1014">
        <v>8.2966040450400003E-3</v>
      </c>
    </row>
    <row r="1015" spans="1:2" x14ac:dyDescent="0.55000000000000004">
      <c r="A1015">
        <v>-0.25599986280495002</v>
      </c>
      <c r="B1015">
        <v>2.45284025736E-3</v>
      </c>
    </row>
    <row r="1016" spans="1:2" x14ac:dyDescent="0.55000000000000004">
      <c r="A1016">
        <v>-0.24989755113675002</v>
      </c>
      <c r="B1016">
        <v>3.0597163895999997E-4</v>
      </c>
    </row>
    <row r="1017" spans="1:2" x14ac:dyDescent="0.55000000000000004">
      <c r="A1017">
        <v>-0.25071557867729999</v>
      </c>
      <c r="B1017">
        <v>-4.2962599154399992E-3</v>
      </c>
    </row>
    <row r="1018" spans="1:2" x14ac:dyDescent="0.55000000000000004">
      <c r="A1018">
        <v>-0.25517686999860001</v>
      </c>
      <c r="B1018">
        <v>-5.8286582195999992E-3</v>
      </c>
    </row>
    <row r="1019" spans="1:2" x14ac:dyDescent="0.55000000000000004">
      <c r="A1019">
        <v>-0.25399886068755001</v>
      </c>
      <c r="B1019">
        <v>-8.3016494023199997E-3</v>
      </c>
    </row>
    <row r="1020" spans="1:2" x14ac:dyDescent="0.55000000000000004">
      <c r="A1020">
        <v>-0.23317577723880001</v>
      </c>
      <c r="B1020">
        <v>-1.18537411164E-2</v>
      </c>
    </row>
    <row r="1021" spans="1:2" x14ac:dyDescent="0.55000000000000004">
      <c r="A1021">
        <v>-0.21086063141715</v>
      </c>
      <c r="B1021">
        <v>-1.5935939392560002E-2</v>
      </c>
    </row>
    <row r="1022" spans="1:2" x14ac:dyDescent="0.55000000000000004">
      <c r="A1022">
        <v>-0.19381735655865001</v>
      </c>
      <c r="B1022">
        <v>-1.9689496783440001E-2</v>
      </c>
    </row>
    <row r="1023" spans="1:2" x14ac:dyDescent="0.55000000000000004">
      <c r="A1023">
        <v>-0.15284398317705</v>
      </c>
      <c r="B1023">
        <v>-1.870861076952E-2</v>
      </c>
    </row>
    <row r="1024" spans="1:2" x14ac:dyDescent="0.55000000000000004">
      <c r="A1024">
        <v>-0.1362339277596</v>
      </c>
      <c r="B1024">
        <v>-2.3706218714640001E-2</v>
      </c>
    </row>
    <row r="1025" spans="1:2" x14ac:dyDescent="0.55000000000000004">
      <c r="A1025">
        <v>-0.13003603472475</v>
      </c>
      <c r="B1025">
        <v>-2.9531095095119999E-2</v>
      </c>
    </row>
    <row r="1026" spans="1:2" x14ac:dyDescent="0.55000000000000004">
      <c r="A1026">
        <v>-0.10744159270185001</v>
      </c>
      <c r="B1026">
        <v>-3.5621654336879999E-2</v>
      </c>
    </row>
    <row r="1027" spans="1:2" x14ac:dyDescent="0.55000000000000004">
      <c r="A1027">
        <v>-9.0835261233750006E-2</v>
      </c>
      <c r="B1027">
        <v>-4.3283645857679999E-2</v>
      </c>
    </row>
    <row r="1028" spans="1:2" x14ac:dyDescent="0.55000000000000004">
      <c r="A1028">
        <v>-9.8835545754000012E-2</v>
      </c>
      <c r="B1028">
        <v>-4.9584484899599997E-2</v>
      </c>
    </row>
    <row r="1029" spans="1:2" x14ac:dyDescent="0.55000000000000004">
      <c r="A1029">
        <v>-7.2718247646000003E-2</v>
      </c>
      <c r="B1029">
        <v>-5.9103738128399995E-2</v>
      </c>
    </row>
    <row r="1030" spans="1:2" x14ac:dyDescent="0.55000000000000004">
      <c r="A1030">
        <v>-7.2932995391850011E-2</v>
      </c>
      <c r="B1030">
        <v>-6.0660060481679996E-2</v>
      </c>
    </row>
    <row r="1031" spans="1:2" x14ac:dyDescent="0.55000000000000004">
      <c r="A1031">
        <v>-4.9182887754000003E-2</v>
      </c>
      <c r="B1031">
        <v>-6.2726342829360002E-2</v>
      </c>
    </row>
    <row r="1032" spans="1:2" x14ac:dyDescent="0.55000000000000004">
      <c r="A1032">
        <v>-2.2190461548749998E-2</v>
      </c>
      <c r="B1032">
        <v>-6.519681569112E-2</v>
      </c>
    </row>
    <row r="1033" spans="1:2" x14ac:dyDescent="0.55000000000000004">
      <c r="A1033">
        <v>4.3128859751999996E-3</v>
      </c>
      <c r="B1033">
        <v>-6.302476386311999E-2</v>
      </c>
    </row>
    <row r="1034" spans="1:2" x14ac:dyDescent="0.55000000000000004">
      <c r="A1034">
        <v>2.9519057808900004E-2</v>
      </c>
      <c r="B1034">
        <v>-6.7372645000559991E-2</v>
      </c>
    </row>
    <row r="1035" spans="1:2" x14ac:dyDescent="0.55000000000000004">
      <c r="A1035">
        <v>6.5431584023849992E-2</v>
      </c>
      <c r="B1035">
        <v>-6.8493297827759994E-2</v>
      </c>
    </row>
    <row r="1036" spans="1:2" x14ac:dyDescent="0.55000000000000004">
      <c r="A1036">
        <v>8.5651387677899996E-2</v>
      </c>
      <c r="B1036">
        <v>-7.1427141746159994E-2</v>
      </c>
    </row>
    <row r="1037" spans="1:2" x14ac:dyDescent="0.55000000000000004">
      <c r="A1037">
        <v>8.6166534004649992E-2</v>
      </c>
      <c r="B1037">
        <v>-7.7212984151759992E-2</v>
      </c>
    </row>
    <row r="1038" spans="1:2" x14ac:dyDescent="0.55000000000000004">
      <c r="A1038">
        <v>0.11186550846899999</v>
      </c>
      <c r="B1038">
        <v>-7.8480958755119998E-2</v>
      </c>
    </row>
    <row r="1039" spans="1:2" x14ac:dyDescent="0.55000000000000004">
      <c r="A1039">
        <v>0.11919548210625</v>
      </c>
      <c r="B1039">
        <v>-8.3395462108559998E-2</v>
      </c>
    </row>
    <row r="1040" spans="1:2" x14ac:dyDescent="0.55000000000000004">
      <c r="A1040">
        <v>0.12690157462785001</v>
      </c>
      <c r="B1040">
        <v>-8.3685069018960001E-2</v>
      </c>
    </row>
    <row r="1041" spans="1:2" x14ac:dyDescent="0.55000000000000004">
      <c r="A1041">
        <v>0.1398770554797</v>
      </c>
      <c r="B1041">
        <v>-8.3827354153200001E-2</v>
      </c>
    </row>
    <row r="1042" spans="1:2" x14ac:dyDescent="0.55000000000000004">
      <c r="A1042">
        <v>0.16210655046629999</v>
      </c>
      <c r="B1042">
        <v>-8.6179465929839993E-2</v>
      </c>
    </row>
    <row r="1043" spans="1:2" x14ac:dyDescent="0.55000000000000004">
      <c r="A1043">
        <v>0.1684322990955</v>
      </c>
      <c r="B1043">
        <v>-8.2976161668719989E-2</v>
      </c>
    </row>
    <row r="1044" spans="1:2" x14ac:dyDescent="0.55000000000000004">
      <c r="A1044">
        <v>0.20301041012670001</v>
      </c>
      <c r="B1044">
        <v>-8.4071631286319989E-2</v>
      </c>
    </row>
    <row r="1045" spans="1:2" x14ac:dyDescent="0.55000000000000004">
      <c r="A1045">
        <v>0.23832462181274999</v>
      </c>
      <c r="B1045">
        <v>-8.5979259413519998E-2</v>
      </c>
    </row>
    <row r="1046" spans="1:2" x14ac:dyDescent="0.55000000000000004">
      <c r="A1046">
        <v>0.24953495067269998</v>
      </c>
      <c r="B1046">
        <v>-8.4964376066639993E-2</v>
      </c>
    </row>
    <row r="1047" spans="1:2" x14ac:dyDescent="0.55000000000000004">
      <c r="A1047">
        <v>0.2646368066034</v>
      </c>
      <c r="B1047">
        <v>-8.8365368523119991E-2</v>
      </c>
    </row>
    <row r="1048" spans="1:2" x14ac:dyDescent="0.55000000000000004">
      <c r="A1048">
        <v>0.28022525858250003</v>
      </c>
      <c r="B1048">
        <v>-8.9844882087119993E-2</v>
      </c>
    </row>
    <row r="1049" spans="1:2" x14ac:dyDescent="0.55000000000000004">
      <c r="A1049">
        <v>0.27746581211415</v>
      </c>
      <c r="B1049">
        <v>-9.1392390317039995E-2</v>
      </c>
    </row>
    <row r="1050" spans="1:2" x14ac:dyDescent="0.55000000000000004">
      <c r="A1050">
        <v>0.2713572938637</v>
      </c>
      <c r="B1050">
        <v>-9.3515334886319995E-2</v>
      </c>
    </row>
    <row r="1051" spans="1:2" x14ac:dyDescent="0.55000000000000004">
      <c r="A1051">
        <v>0.29308529700449998</v>
      </c>
      <c r="B1051">
        <v>-9.183813312696E-2</v>
      </c>
    </row>
    <row r="1052" spans="1:2" x14ac:dyDescent="0.55000000000000004">
      <c r="A1052">
        <v>0.29771292473010003</v>
      </c>
      <c r="B1052">
        <v>-9.2297726702159993E-2</v>
      </c>
    </row>
    <row r="1053" spans="1:2" x14ac:dyDescent="0.55000000000000004">
      <c r="A1053">
        <v>0.31640218520129998</v>
      </c>
      <c r="B1053">
        <v>-9.0261664206E-2</v>
      </c>
    </row>
    <row r="1054" spans="1:2" x14ac:dyDescent="0.55000000000000004">
      <c r="A1054">
        <v>0.33626448971775003</v>
      </c>
      <c r="B1054">
        <v>-8.8430844868079991E-2</v>
      </c>
    </row>
    <row r="1055" spans="1:2" x14ac:dyDescent="0.55000000000000004">
      <c r="A1055">
        <v>0.35449446310245003</v>
      </c>
      <c r="B1055">
        <v>-8.8500098694480001E-2</v>
      </c>
    </row>
    <row r="1056" spans="1:2" x14ac:dyDescent="0.55000000000000004">
      <c r="A1056">
        <v>0.35125959243374999</v>
      </c>
      <c r="B1056">
        <v>-8.5766461292399995E-2</v>
      </c>
    </row>
    <row r="1057" spans="1:2" x14ac:dyDescent="0.55000000000000004">
      <c r="A1057">
        <v>0.3427727118651</v>
      </c>
      <c r="B1057">
        <v>-8.1277554181200001E-2</v>
      </c>
    </row>
    <row r="1058" spans="1:2" x14ac:dyDescent="0.55000000000000004">
      <c r="A1058">
        <v>0.33016341936600002</v>
      </c>
      <c r="B1058">
        <v>-7.0594836668880001E-2</v>
      </c>
    </row>
    <row r="1059" spans="1:2" x14ac:dyDescent="0.55000000000000004">
      <c r="A1059">
        <v>0.32415420643155002</v>
      </c>
      <c r="B1059">
        <v>-5.7231366494639994E-2</v>
      </c>
    </row>
    <row r="1060" spans="1:2" x14ac:dyDescent="0.55000000000000004">
      <c r="A1060">
        <v>0.31293270572355003</v>
      </c>
      <c r="B1060">
        <v>-4.7135417765999998E-2</v>
      </c>
    </row>
    <row r="1061" spans="1:2" x14ac:dyDescent="0.55000000000000004">
      <c r="A1061">
        <v>0.31575421801440001</v>
      </c>
      <c r="B1061">
        <v>-3.7792447004399994E-2</v>
      </c>
    </row>
    <row r="1062" spans="1:2" x14ac:dyDescent="0.55000000000000004">
      <c r="A1062">
        <v>0.33022176123914998</v>
      </c>
      <c r="B1062">
        <v>-3.1931054969999997E-2</v>
      </c>
    </row>
    <row r="1063" spans="1:2" x14ac:dyDescent="0.55000000000000004">
      <c r="A1063">
        <v>0.33780992869800003</v>
      </c>
      <c r="B1063">
        <v>-2.6991368406960002E-2</v>
      </c>
    </row>
    <row r="1064" spans="1:2" x14ac:dyDescent="0.55000000000000004">
      <c r="A1064">
        <v>0.33981962003055</v>
      </c>
      <c r="B1064">
        <v>-2.055831751464E-2</v>
      </c>
    </row>
    <row r="1065" spans="1:2" x14ac:dyDescent="0.55000000000000004">
      <c r="A1065">
        <v>0.34482709058985</v>
      </c>
      <c r="B1065">
        <v>-1.6236878747280001E-2</v>
      </c>
    </row>
    <row r="1066" spans="1:2" x14ac:dyDescent="0.55000000000000004">
      <c r="A1066">
        <v>0.33209490776220002</v>
      </c>
      <c r="B1066">
        <v>-1.0383041675759999E-2</v>
      </c>
    </row>
    <row r="1067" spans="1:2" x14ac:dyDescent="0.55000000000000004">
      <c r="A1067">
        <v>0.31329889407630002</v>
      </c>
      <c r="B1067">
        <v>-5.4169127426399993E-3</v>
      </c>
    </row>
    <row r="1068" spans="1:2" x14ac:dyDescent="0.55000000000000004">
      <c r="A1068">
        <v>0.28836953581094998</v>
      </c>
      <c r="B1068">
        <v>-3.0370994354399997E-3</v>
      </c>
    </row>
    <row r="1069" spans="1:2" x14ac:dyDescent="0.55000000000000004">
      <c r="A1069">
        <v>0.25260100230420002</v>
      </c>
      <c r="B1069">
        <v>-1.2528690352799998E-3</v>
      </c>
    </row>
    <row r="1070" spans="1:2" x14ac:dyDescent="0.55000000000000004">
      <c r="A1070">
        <v>0.22955844504285</v>
      </c>
      <c r="B1070">
        <v>7.3534536263999994E-4</v>
      </c>
    </row>
    <row r="1071" spans="1:2" x14ac:dyDescent="0.55000000000000004">
      <c r="A1071">
        <v>0.22409417002995</v>
      </c>
      <c r="B1071">
        <v>6.9631138776000002E-4</v>
      </c>
    </row>
    <row r="1072" spans="1:2" x14ac:dyDescent="0.55000000000000004">
      <c r="A1072">
        <v>0.22727690540775</v>
      </c>
      <c r="B1072">
        <v>3.5004617767199998E-3</v>
      </c>
    </row>
    <row r="1073" spans="1:2" x14ac:dyDescent="0.55000000000000004">
      <c r="A1073">
        <v>0.22292484993405001</v>
      </c>
      <c r="B1073">
        <v>8.083805923919999E-3</v>
      </c>
    </row>
    <row r="1074" spans="1:2" x14ac:dyDescent="0.55000000000000004">
      <c r="A1074">
        <v>0.22612496374214999</v>
      </c>
      <c r="B1074">
        <v>1.077715019064E-2</v>
      </c>
    </row>
    <row r="1075" spans="1:2" x14ac:dyDescent="0.55000000000000004">
      <c r="A1075">
        <v>0.21210429443940002</v>
      </c>
      <c r="B1075">
        <v>1.7625724041359998E-2</v>
      </c>
    </row>
    <row r="1076" spans="1:2" x14ac:dyDescent="0.55000000000000004">
      <c r="A1076">
        <v>0.19967747545844999</v>
      </c>
      <c r="B1076">
        <v>2.2241806361039996E-2</v>
      </c>
    </row>
    <row r="1077" spans="1:2" x14ac:dyDescent="0.55000000000000004">
      <c r="A1077">
        <v>0.18199988789400001</v>
      </c>
      <c r="B1077">
        <v>2.5747309137359998E-2</v>
      </c>
    </row>
    <row r="1078" spans="1:2" x14ac:dyDescent="0.55000000000000004">
      <c r="A1078">
        <v>0.15407150908545</v>
      </c>
      <c r="B1078">
        <v>2.9557528749839999E-2</v>
      </c>
    </row>
    <row r="1079" spans="1:2" x14ac:dyDescent="0.55000000000000004">
      <c r="A1079">
        <v>0.13321491009254999</v>
      </c>
      <c r="B1079">
        <v>2.9595303564239998E-2</v>
      </c>
    </row>
    <row r="1080" spans="1:2" x14ac:dyDescent="0.55000000000000004">
      <c r="A1080">
        <v>0.10929474210105</v>
      </c>
      <c r="B1080">
        <v>3.1235989669679998E-2</v>
      </c>
    </row>
    <row r="1081" spans="1:2" x14ac:dyDescent="0.55000000000000004">
      <c r="A1081">
        <v>8.7971408122949998E-2</v>
      </c>
      <c r="B1081">
        <v>3.1479007642319999E-2</v>
      </c>
    </row>
    <row r="1082" spans="1:2" x14ac:dyDescent="0.55000000000000004">
      <c r="A1082">
        <v>7.1504104097249999E-2</v>
      </c>
      <c r="B1082">
        <v>3.2097255437999996E-2</v>
      </c>
    </row>
    <row r="1083" spans="1:2" x14ac:dyDescent="0.55000000000000004">
      <c r="A1083">
        <v>7.6918726452149991E-2</v>
      </c>
      <c r="B1083">
        <v>3.582562961928E-2</v>
      </c>
    </row>
    <row r="1084" spans="1:2" x14ac:dyDescent="0.55000000000000004">
      <c r="A1084">
        <v>7.2684596041199992E-2</v>
      </c>
      <c r="B1084">
        <v>3.8229366975599997E-2</v>
      </c>
    </row>
    <row r="1085" spans="1:2" x14ac:dyDescent="0.55000000000000004">
      <c r="A1085">
        <v>6.1664188598100002E-2</v>
      </c>
      <c r="B1085">
        <v>4.2893297393519998E-2</v>
      </c>
    </row>
    <row r="1086" spans="1:2" x14ac:dyDescent="0.55000000000000004">
      <c r="A1086">
        <v>4.6039738441950001E-2</v>
      </c>
      <c r="B1086">
        <v>4.6287994047599999E-2</v>
      </c>
    </row>
    <row r="1087" spans="1:2" x14ac:dyDescent="0.55000000000000004">
      <c r="A1087">
        <v>2.8995222267E-2</v>
      </c>
      <c r="B1087">
        <v>4.8165402323280003E-2</v>
      </c>
    </row>
    <row r="1088" spans="1:2" x14ac:dyDescent="0.55000000000000004">
      <c r="A1088">
        <v>-9.6109606444500003E-3</v>
      </c>
      <c r="B1088">
        <v>5.2389885733680003E-2</v>
      </c>
    </row>
    <row r="1089" spans="1:2" x14ac:dyDescent="0.55000000000000004">
      <c r="A1089">
        <v>-4.1049782373599998E-2</v>
      </c>
      <c r="B1089">
        <v>5.6349945443280001E-2</v>
      </c>
    </row>
    <row r="1090" spans="1:2" x14ac:dyDescent="0.55000000000000004">
      <c r="A1090">
        <v>-6.4622381759099998E-2</v>
      </c>
      <c r="B1090">
        <v>6.1664861829359999E-2</v>
      </c>
    </row>
    <row r="1091" spans="1:2" x14ac:dyDescent="0.55000000000000004">
      <c r="A1091">
        <v>-7.9004274148800013E-2</v>
      </c>
      <c r="B1091">
        <v>6.7979551636559998E-2</v>
      </c>
    </row>
    <row r="1092" spans="1:2" x14ac:dyDescent="0.55000000000000004">
      <c r="A1092">
        <v>-8.6437277051400002E-2</v>
      </c>
      <c r="B1092">
        <v>7.4394974282159992E-2</v>
      </c>
    </row>
    <row r="1093" spans="1:2" x14ac:dyDescent="0.55000000000000004">
      <c r="A1093">
        <v>-9.6192783031950002E-2</v>
      </c>
      <c r="B1093">
        <v>7.9159637538480002E-2</v>
      </c>
    </row>
    <row r="1094" spans="1:2" x14ac:dyDescent="0.55000000000000004">
      <c r="A1094">
        <v>-9.6707929358700012E-2</v>
      </c>
      <c r="B1094">
        <v>8.2929564015600005E-2</v>
      </c>
    </row>
    <row r="1095" spans="1:2" x14ac:dyDescent="0.55000000000000004">
      <c r="A1095">
        <v>-0.10827699867270001</v>
      </c>
      <c r="B1095">
        <v>8.478304824216E-2</v>
      </c>
    </row>
    <row r="1096" spans="1:2" x14ac:dyDescent="0.55000000000000004">
      <c r="A1096">
        <v>-0.11501858831265001</v>
      </c>
      <c r="B1096">
        <v>8.7638824210799993E-2</v>
      </c>
    </row>
    <row r="1097" spans="1:2" x14ac:dyDescent="0.55000000000000004">
      <c r="A1097">
        <v>-0.12821254085969999</v>
      </c>
      <c r="B1097">
        <v>8.2694101005840001E-2</v>
      </c>
    </row>
    <row r="1098" spans="1:2" x14ac:dyDescent="0.55000000000000004">
      <c r="A1098">
        <v>-0.16411513654305002</v>
      </c>
      <c r="B1098">
        <v>7.7403108668880005E-2</v>
      </c>
    </row>
    <row r="1099" spans="1:2" x14ac:dyDescent="0.55000000000000004">
      <c r="A1099">
        <v>-0.1906706193579</v>
      </c>
      <c r="B1099">
        <v>7.8366366436079998E-2</v>
      </c>
    </row>
    <row r="1100" spans="1:2" x14ac:dyDescent="0.55000000000000004">
      <c r="A1100">
        <v>-0.21017294210385001</v>
      </c>
      <c r="B1100">
        <v>7.3704954339119999E-2</v>
      </c>
    </row>
    <row r="1101" spans="1:2" x14ac:dyDescent="0.55000000000000004">
      <c r="A1101">
        <v>-0.24722499681990001</v>
      </c>
      <c r="B1101">
        <v>7.8652195865039992E-2</v>
      </c>
    </row>
    <row r="1102" spans="1:2" x14ac:dyDescent="0.55000000000000004">
      <c r="A1102">
        <v>-0.24690101322645</v>
      </c>
      <c r="B1102">
        <v>8.3401749195599992E-2</v>
      </c>
    </row>
    <row r="1103" spans="1:2" x14ac:dyDescent="0.55000000000000004">
      <c r="A1103">
        <v>-0.23431282310700002</v>
      </c>
      <c r="B1103">
        <v>8.5100356683119993E-2</v>
      </c>
    </row>
    <row r="1104" spans="1:2" x14ac:dyDescent="0.55000000000000004">
      <c r="A1104">
        <v>-0.23378650493220002</v>
      </c>
      <c r="B1104">
        <v>8.9955679494000004E-2</v>
      </c>
    </row>
    <row r="1105" spans="1:2" x14ac:dyDescent="0.55000000000000004">
      <c r="A1105">
        <v>-0.24403481354340001</v>
      </c>
      <c r="B1105">
        <v>8.6280190052879999E-2</v>
      </c>
    </row>
    <row r="1106" spans="1:2" x14ac:dyDescent="0.55000000000000004">
      <c r="A1106">
        <v>-0.2399856392835</v>
      </c>
      <c r="B1106">
        <v>8.2855273547279992E-2</v>
      </c>
    </row>
    <row r="1107" spans="1:2" x14ac:dyDescent="0.55000000000000004">
      <c r="A1107">
        <v>-0.25990132040730002</v>
      </c>
      <c r="B1107">
        <v>7.9440430325519992E-2</v>
      </c>
    </row>
    <row r="1108" spans="1:2" x14ac:dyDescent="0.55000000000000004">
      <c r="A1108">
        <v>-0.27910448588879999</v>
      </c>
      <c r="B1108">
        <v>7.3129517999760002E-2</v>
      </c>
    </row>
    <row r="1109" spans="1:2" x14ac:dyDescent="0.55000000000000004">
      <c r="A1109">
        <v>-0.29842930038240001</v>
      </c>
      <c r="B1109">
        <v>7.4236320061680003E-2</v>
      </c>
    </row>
    <row r="1110" spans="1:2" x14ac:dyDescent="0.55000000000000004">
      <c r="A1110">
        <v>-0.30836107329885004</v>
      </c>
      <c r="B1110">
        <v>7.3789318091280004E-2</v>
      </c>
    </row>
    <row r="1111" spans="1:2" x14ac:dyDescent="0.55000000000000004">
      <c r="A1111">
        <v>-0.32879810733164999</v>
      </c>
      <c r="B1111">
        <v>7.672693949112E-2</v>
      </c>
    </row>
    <row r="1112" spans="1:2" x14ac:dyDescent="0.55000000000000004">
      <c r="A1112">
        <v>-0.32819606885340002</v>
      </c>
      <c r="B1112">
        <v>8.0753734706159999E-2</v>
      </c>
    </row>
    <row r="1113" spans="1:2" x14ac:dyDescent="0.55000000000000004">
      <c r="A1113">
        <v>-0.32059921217940002</v>
      </c>
      <c r="B1113">
        <v>7.72192712388E-2</v>
      </c>
    </row>
    <row r="1114" spans="1:2" x14ac:dyDescent="0.55000000000000004">
      <c r="A1114">
        <v>-0.30517337265525002</v>
      </c>
      <c r="B1114">
        <v>7.1446020437999996E-2</v>
      </c>
    </row>
    <row r="1115" spans="1:2" x14ac:dyDescent="0.55000000000000004">
      <c r="A1115">
        <v>-0.29877438635550002</v>
      </c>
      <c r="B1115">
        <v>5.8320531594480002E-2</v>
      </c>
    </row>
    <row r="1116" spans="1:2" x14ac:dyDescent="0.55000000000000004">
      <c r="A1116">
        <v>-0.29852736438194999</v>
      </c>
      <c r="B1116">
        <v>4.6186002048719997E-2</v>
      </c>
    </row>
    <row r="1117" spans="1:2" x14ac:dyDescent="0.55000000000000004">
      <c r="A1117">
        <v>-0.31606592450400001</v>
      </c>
      <c r="B1117">
        <v>3.894457012824E-2</v>
      </c>
    </row>
    <row r="1118" spans="1:2" x14ac:dyDescent="0.55000000000000004">
      <c r="A1118">
        <v>-0.3259989387369</v>
      </c>
      <c r="B1118">
        <v>3.1379533964399998E-2</v>
      </c>
    </row>
    <row r="1119" spans="1:2" x14ac:dyDescent="0.55000000000000004">
      <c r="A1119">
        <v>-0.33927481816964999</v>
      </c>
      <c r="B1119">
        <v>2.9944091017199997E-2</v>
      </c>
    </row>
    <row r="1120" spans="1:2" x14ac:dyDescent="0.55000000000000004">
      <c r="A1120">
        <v>-0.33837858769275003</v>
      </c>
      <c r="B1120">
        <v>2.8099420913999997E-2</v>
      </c>
    </row>
    <row r="1121" spans="1:2" x14ac:dyDescent="0.55000000000000004">
      <c r="A1121">
        <v>-0.32696220030209999</v>
      </c>
      <c r="B1121">
        <v>2.6023065282479996E-2</v>
      </c>
    </row>
    <row r="1122" spans="1:2" x14ac:dyDescent="0.55000000000000004">
      <c r="A1122">
        <v>-0.31600758263084999</v>
      </c>
      <c r="B1122">
        <v>2.5237349142959997E-2</v>
      </c>
    </row>
    <row r="1123" spans="1:2" x14ac:dyDescent="0.55000000000000004">
      <c r="A1123">
        <v>-0.29896554908880002</v>
      </c>
      <c r="B1123">
        <v>1.9836809844239998E-2</v>
      </c>
    </row>
    <row r="1124" spans="1:2" x14ac:dyDescent="0.55000000000000004">
      <c r="A1124">
        <v>-0.27715437774585</v>
      </c>
      <c r="B1124">
        <v>1.537686342408E-2</v>
      </c>
    </row>
    <row r="1125" spans="1:2" x14ac:dyDescent="0.55000000000000004">
      <c r="A1125">
        <v>-0.26296116545655002</v>
      </c>
      <c r="B1125">
        <v>9.2762308984800004E-3</v>
      </c>
    </row>
    <row r="1126" spans="1:2" x14ac:dyDescent="0.55000000000000004">
      <c r="A1126">
        <v>-0.25679927059875002</v>
      </c>
      <c r="B1126">
        <v>2.9565044493600002E-3</v>
      </c>
    </row>
    <row r="1127" spans="1:2" x14ac:dyDescent="0.55000000000000004">
      <c r="A1127">
        <v>-0.24992610141510002</v>
      </c>
      <c r="B1127">
        <v>6.1950259848000001E-4</v>
      </c>
    </row>
    <row r="1128" spans="1:2" x14ac:dyDescent="0.55000000000000004">
      <c r="A1128">
        <v>-0.24912421098840001</v>
      </c>
      <c r="B1128">
        <v>-3.8895510803999998E-3</v>
      </c>
    </row>
    <row r="1129" spans="1:2" x14ac:dyDescent="0.55000000000000004">
      <c r="A1129">
        <v>-0.25501053359429998</v>
      </c>
      <c r="B1129">
        <v>-5.6410433080799991E-3</v>
      </c>
    </row>
    <row r="1130" spans="1:2" x14ac:dyDescent="0.55000000000000004">
      <c r="A1130">
        <v>-0.2542657437243</v>
      </c>
      <c r="B1130">
        <v>-7.6834016066399998E-3</v>
      </c>
    </row>
    <row r="1131" spans="1:2" x14ac:dyDescent="0.55000000000000004">
      <c r="A1131">
        <v>-0.23546352345615001</v>
      </c>
      <c r="B1131">
        <v>-1.1537691835919999E-2</v>
      </c>
    </row>
    <row r="1132" spans="1:2" x14ac:dyDescent="0.55000000000000004">
      <c r="A1132">
        <v>-0.21271143424410002</v>
      </c>
      <c r="B1132">
        <v>-1.4888317873199998E-2</v>
      </c>
    </row>
    <row r="1133" spans="1:2" x14ac:dyDescent="0.55000000000000004">
      <c r="A1133">
        <v>-0.19794597507135001</v>
      </c>
      <c r="B1133">
        <v>-1.95786906612E-2</v>
      </c>
    </row>
    <row r="1134" spans="1:2" x14ac:dyDescent="0.55000000000000004">
      <c r="A1134">
        <v>-0.15828715581030001</v>
      </c>
      <c r="B1134">
        <v>-1.8748903904880002E-2</v>
      </c>
    </row>
    <row r="1135" spans="1:2" x14ac:dyDescent="0.55000000000000004">
      <c r="A1135">
        <v>-0.13626371935440001</v>
      </c>
      <c r="B1135">
        <v>-2.2838657143919999E-2</v>
      </c>
    </row>
    <row r="1136" spans="1:2" x14ac:dyDescent="0.55000000000000004">
      <c r="A1136">
        <v>-0.13296305891385002</v>
      </c>
      <c r="B1136">
        <v>-2.9125645420559999E-2</v>
      </c>
    </row>
    <row r="1137" spans="1:2" x14ac:dyDescent="0.55000000000000004">
      <c r="A1137">
        <v>-0.11122636655790001</v>
      </c>
      <c r="B1137">
        <v>-3.4416637757519998E-2</v>
      </c>
    </row>
    <row r="1138" spans="1:2" x14ac:dyDescent="0.55000000000000004">
      <c r="A1138">
        <v>-9.0116539009200011E-2</v>
      </c>
      <c r="B1138">
        <v>-4.2839162208239995E-2</v>
      </c>
    </row>
    <row r="1139" spans="1:2" x14ac:dyDescent="0.55000000000000004">
      <c r="A1139">
        <v>-9.8551284286950008E-2</v>
      </c>
      <c r="B1139">
        <v>-4.8637596218639993E-2</v>
      </c>
    </row>
    <row r="1140" spans="1:2" x14ac:dyDescent="0.55000000000000004">
      <c r="A1140">
        <v>-7.5564586265850012E-2</v>
      </c>
      <c r="B1140">
        <v>-5.8008268510799994E-2</v>
      </c>
    </row>
    <row r="1141" spans="1:2" x14ac:dyDescent="0.55000000000000004">
      <c r="A1141">
        <v>-7.1731401068250003E-2</v>
      </c>
      <c r="B1141">
        <v>-6.1046622749039998E-2</v>
      </c>
    </row>
    <row r="1142" spans="1:2" x14ac:dyDescent="0.55000000000000004">
      <c r="A1142">
        <v>-5.3410811582700002E-2</v>
      </c>
      <c r="B1142">
        <v>-6.1936849208399994E-2</v>
      </c>
    </row>
    <row r="1143" spans="1:2" x14ac:dyDescent="0.55000000000000004">
      <c r="A1143">
        <v>-2.5061626497599999E-2</v>
      </c>
      <c r="B1143">
        <v>-6.5493977564399994E-2</v>
      </c>
    </row>
    <row r="1144" spans="1:2" x14ac:dyDescent="0.55000000000000004">
      <c r="A1144">
        <v>1.0395344965499998E-3</v>
      </c>
      <c r="B1144">
        <v>-6.3452878426319997E-2</v>
      </c>
    </row>
    <row r="1145" spans="1:2" x14ac:dyDescent="0.55000000000000004">
      <c r="A1145">
        <v>2.5673459446800002E-2</v>
      </c>
      <c r="B1145">
        <v>-6.6754397204879995E-2</v>
      </c>
    </row>
    <row r="1146" spans="1:2" x14ac:dyDescent="0.55000000000000004">
      <c r="A1146">
        <v>6.0440250578400002E-2</v>
      </c>
      <c r="B1146">
        <v>-6.8989407056879989E-2</v>
      </c>
    </row>
    <row r="1147" spans="1:2" x14ac:dyDescent="0.55000000000000004">
      <c r="A1147">
        <v>8.4690608745599999E-2</v>
      </c>
      <c r="B1147">
        <v>-7.0939846640399998E-2</v>
      </c>
    </row>
    <row r="1148" spans="1:2" x14ac:dyDescent="0.55000000000000004">
      <c r="A1148">
        <v>8.6416038611099991E-2</v>
      </c>
      <c r="B1148">
        <v>-7.7099659708559989E-2</v>
      </c>
    </row>
    <row r="1149" spans="1:2" x14ac:dyDescent="0.55000000000000004">
      <c r="A1149">
        <v>0.1083525829155</v>
      </c>
      <c r="B1149">
        <v>-7.874160497447999E-2</v>
      </c>
    </row>
    <row r="1150" spans="1:2" x14ac:dyDescent="0.55000000000000004">
      <c r="A1150">
        <v>0.1213144092864</v>
      </c>
      <c r="B1150">
        <v>-8.2779732633839989E-2</v>
      </c>
    </row>
    <row r="1151" spans="1:2" x14ac:dyDescent="0.55000000000000004">
      <c r="A1151">
        <v>0.12499987782645</v>
      </c>
      <c r="B1151">
        <v>-8.4293243530799991E-2</v>
      </c>
    </row>
    <row r="1152" spans="1:2" x14ac:dyDescent="0.55000000000000004">
      <c r="A1152">
        <v>0.14017869537704999</v>
      </c>
      <c r="B1152">
        <v>-8.3516341514639991E-2</v>
      </c>
    </row>
    <row r="1153" spans="1:2" x14ac:dyDescent="0.55000000000000004">
      <c r="A1153">
        <v>0.1633354537518</v>
      </c>
      <c r="B1153">
        <v>-8.618953921368E-2</v>
      </c>
    </row>
    <row r="1154" spans="1:2" x14ac:dyDescent="0.55000000000000004">
      <c r="A1154">
        <v>0.16946755701480001</v>
      </c>
      <c r="B1154">
        <v>-8.3526414798479998E-2</v>
      </c>
    </row>
    <row r="1155" spans="1:2" x14ac:dyDescent="0.55000000000000004">
      <c r="A1155">
        <v>0.20030309894925</v>
      </c>
      <c r="B1155">
        <v>-8.3654849167439996E-2</v>
      </c>
    </row>
    <row r="1156" spans="1:2" x14ac:dyDescent="0.55000000000000004">
      <c r="A1156">
        <v>0.23216769222075001</v>
      </c>
      <c r="B1156">
        <v>-8.6310418619759993E-2</v>
      </c>
    </row>
    <row r="1157" spans="1:2" x14ac:dyDescent="0.55000000000000004">
      <c r="A1157">
        <v>0.24841776586769998</v>
      </c>
      <c r="B1157">
        <v>-8.4971931029519998E-2</v>
      </c>
    </row>
    <row r="1158" spans="1:2" x14ac:dyDescent="0.55000000000000004">
      <c r="A1158">
        <v>0.25804417493745002</v>
      </c>
      <c r="B1158">
        <v>-8.8124868871439999E-2</v>
      </c>
    </row>
    <row r="1159" spans="1:2" x14ac:dyDescent="0.55000000000000004">
      <c r="A1159">
        <v>0.28204502849820001</v>
      </c>
      <c r="B1159">
        <v>-8.9871324457199989E-2</v>
      </c>
    </row>
    <row r="1160" spans="1:2" x14ac:dyDescent="0.55000000000000004">
      <c r="A1160">
        <v>0.27743477920289999</v>
      </c>
      <c r="B1160">
        <v>-9.0929019260399993E-2</v>
      </c>
    </row>
    <row r="1161" spans="1:2" x14ac:dyDescent="0.55000000000000004">
      <c r="A1161">
        <v>0.2766279235104</v>
      </c>
      <c r="B1161">
        <v>-9.351155740488E-2</v>
      </c>
    </row>
    <row r="1162" spans="1:2" x14ac:dyDescent="0.55000000000000004">
      <c r="A1162">
        <v>0.28776004943400002</v>
      </c>
      <c r="B1162">
        <v>-9.174999189336E-2</v>
      </c>
    </row>
    <row r="1163" spans="1:2" x14ac:dyDescent="0.55000000000000004">
      <c r="A1163">
        <v>0.30145301119395002</v>
      </c>
      <c r="B1163">
        <v>-9.2157959888879995E-2</v>
      </c>
    </row>
    <row r="1164" spans="1:2" x14ac:dyDescent="0.55000000000000004">
      <c r="A1164">
        <v>0.30854837602215002</v>
      </c>
      <c r="B1164">
        <v>-9.0732590225519993E-2</v>
      </c>
    </row>
    <row r="1165" spans="1:2" x14ac:dyDescent="0.55000000000000004">
      <c r="A1165">
        <v>0.33379302866580002</v>
      </c>
      <c r="B1165">
        <v>-8.8492543731599996E-2</v>
      </c>
    </row>
    <row r="1166" spans="1:2" x14ac:dyDescent="0.55000000000000004">
      <c r="A1166">
        <v>0.34897432884930002</v>
      </c>
      <c r="B1166">
        <v>-8.8682676964079998E-2</v>
      </c>
    </row>
    <row r="1167" spans="1:2" x14ac:dyDescent="0.55000000000000004">
      <c r="A1167">
        <v>0.34943982251805</v>
      </c>
      <c r="B1167">
        <v>-8.6139172794479996E-2</v>
      </c>
    </row>
    <row r="1168" spans="1:2" x14ac:dyDescent="0.55000000000000004">
      <c r="A1168">
        <v>0.34399168461899998</v>
      </c>
      <c r="B1168">
        <v>-8.2284882565200002E-2</v>
      </c>
    </row>
    <row r="1169" spans="1:2" x14ac:dyDescent="0.55000000000000004">
      <c r="A1169">
        <v>0.33150652376490003</v>
      </c>
      <c r="B1169">
        <v>-7.2321145686959992E-2</v>
      </c>
    </row>
    <row r="1170" spans="1:2" x14ac:dyDescent="0.55000000000000004">
      <c r="A1170">
        <v>0.32489278971930002</v>
      </c>
      <c r="B1170">
        <v>-5.8559780801039997E-2</v>
      </c>
    </row>
    <row r="1171" spans="1:2" x14ac:dyDescent="0.55000000000000004">
      <c r="A1171">
        <v>0.31241383544744999</v>
      </c>
      <c r="B1171">
        <v>-4.8194371729679997E-2</v>
      </c>
    </row>
    <row r="1172" spans="1:2" x14ac:dyDescent="0.55000000000000004">
      <c r="A1172">
        <v>0.31591683046934999</v>
      </c>
      <c r="B1172">
        <v>-3.8705338352399997E-2</v>
      </c>
    </row>
    <row r="1173" spans="1:2" x14ac:dyDescent="0.55000000000000004">
      <c r="A1173">
        <v>0.32761996195995002</v>
      </c>
      <c r="B1173">
        <v>-3.2472493976399994E-2</v>
      </c>
    </row>
    <row r="1174" spans="1:2" x14ac:dyDescent="0.55000000000000004">
      <c r="A1174">
        <v>0.33790054479885001</v>
      </c>
      <c r="B1174">
        <v>-2.795084869272E-2</v>
      </c>
    </row>
    <row r="1175" spans="1:2" x14ac:dyDescent="0.55000000000000004">
      <c r="A1175">
        <v>0.33465077833275003</v>
      </c>
      <c r="B1175">
        <v>-2.1288630593040002E-2</v>
      </c>
    </row>
    <row r="1176" spans="1:2" x14ac:dyDescent="0.55000000000000004">
      <c r="A1176">
        <v>0.34298870092740003</v>
      </c>
      <c r="B1176">
        <v>-1.7057851380240002E-2</v>
      </c>
    </row>
    <row r="1177" spans="1:2" x14ac:dyDescent="0.55000000000000004">
      <c r="A1177">
        <v>0.33346780375590002</v>
      </c>
      <c r="B1177">
        <v>-1.156035672456E-2</v>
      </c>
    </row>
    <row r="1178" spans="1:2" x14ac:dyDescent="0.55000000000000004">
      <c r="A1178">
        <v>0.31280609144565003</v>
      </c>
      <c r="B1178">
        <v>-6.2064063635999993E-3</v>
      </c>
    </row>
    <row r="1179" spans="1:2" x14ac:dyDescent="0.55000000000000004">
      <c r="A1179">
        <v>0.29313619097895</v>
      </c>
      <c r="B1179">
        <v>-3.3455937530399993E-3</v>
      </c>
    </row>
    <row r="1180" spans="1:2" x14ac:dyDescent="0.55000000000000004">
      <c r="A1180">
        <v>0.25677306689265</v>
      </c>
      <c r="B1180">
        <v>-1.6658736727199997E-3</v>
      </c>
    </row>
    <row r="1181" spans="1:2" x14ac:dyDescent="0.55000000000000004">
      <c r="A1181">
        <v>0.23325632674739999</v>
      </c>
      <c r="B1181">
        <v>6.0187435176E-4</v>
      </c>
    </row>
    <row r="1182" spans="1:2" x14ac:dyDescent="0.55000000000000004">
      <c r="A1182">
        <v>0.22253755920165</v>
      </c>
      <c r="B1182">
        <v>3.4752393479999997E-4</v>
      </c>
    </row>
    <row r="1183" spans="1:2" x14ac:dyDescent="0.55000000000000004">
      <c r="A1183">
        <v>0.22774239907650001</v>
      </c>
      <c r="B1183">
        <v>2.84821664808E-3</v>
      </c>
    </row>
    <row r="1184" spans="1:2" x14ac:dyDescent="0.55000000000000004">
      <c r="A1184">
        <v>0.22161153712994999</v>
      </c>
      <c r="B1184">
        <v>7.52851615224E-3</v>
      </c>
    </row>
    <row r="1185" spans="1:2" x14ac:dyDescent="0.55000000000000004">
      <c r="A1185">
        <v>0.22739855441984999</v>
      </c>
      <c r="B1185">
        <v>9.9649916810399999E-3</v>
      </c>
    </row>
    <row r="1186" spans="1:2" x14ac:dyDescent="0.55000000000000004">
      <c r="A1186">
        <v>0.21047320462409999</v>
      </c>
      <c r="B1186">
        <v>1.6667502916079997E-2</v>
      </c>
    </row>
    <row r="1187" spans="1:2" x14ac:dyDescent="0.55000000000000004">
      <c r="A1187">
        <v>0.2007239052258</v>
      </c>
      <c r="B1187">
        <v>2.1847689130799999E-2</v>
      </c>
    </row>
    <row r="1188" spans="1:2" x14ac:dyDescent="0.55000000000000004">
      <c r="A1188">
        <v>0.18319527563535001</v>
      </c>
      <c r="B1188">
        <v>2.5295270525039996E-2</v>
      </c>
    </row>
    <row r="1189" spans="1:2" x14ac:dyDescent="0.55000000000000004">
      <c r="A1189">
        <v>0.1570072224897</v>
      </c>
      <c r="B1189">
        <v>2.9465610034799996E-2</v>
      </c>
    </row>
    <row r="1190" spans="1:2" x14ac:dyDescent="0.55000000000000004">
      <c r="A1190">
        <v>0.13352772183795</v>
      </c>
      <c r="B1190">
        <v>2.9776622673359999E-2</v>
      </c>
    </row>
    <row r="1191" spans="1:2" x14ac:dyDescent="0.55000000000000004">
      <c r="A1191">
        <v>0.11368031311889999</v>
      </c>
      <c r="B1191">
        <v>3.1258654558319998E-2</v>
      </c>
    </row>
    <row r="1192" spans="1:2" x14ac:dyDescent="0.55000000000000004">
      <c r="A1192">
        <v>9.1444611550050001E-2</v>
      </c>
      <c r="B1192">
        <v>3.174343134312E-2</v>
      </c>
    </row>
    <row r="1193" spans="1:2" x14ac:dyDescent="0.55000000000000004">
      <c r="A1193">
        <v>7.3213396848899992E-2</v>
      </c>
      <c r="B1193">
        <v>3.211488368472E-2</v>
      </c>
    </row>
    <row r="1194" spans="1:2" x14ac:dyDescent="0.55000000000000004">
      <c r="A1194">
        <v>7.4469609096300002E-2</v>
      </c>
      <c r="B1194">
        <v>3.5678307843120004E-2</v>
      </c>
    </row>
    <row r="1195" spans="1:2" x14ac:dyDescent="0.55000000000000004">
      <c r="A1195">
        <v>7.3728543175650002E-2</v>
      </c>
      <c r="B1195">
        <v>3.7763477598E-2</v>
      </c>
    </row>
    <row r="1196" spans="1:2" x14ac:dyDescent="0.55000000000000004">
      <c r="A1196">
        <v>6.2174369659050009E-2</v>
      </c>
      <c r="B1196">
        <v>4.2093730488719998E-2</v>
      </c>
    </row>
    <row r="1197" spans="1:2" x14ac:dyDescent="0.55000000000000004">
      <c r="A1197">
        <v>4.56065190009E-2</v>
      </c>
      <c r="B1197">
        <v>4.5955575680879997E-2</v>
      </c>
    </row>
    <row r="1198" spans="1:2" x14ac:dyDescent="0.55000000000000004">
      <c r="A1198">
        <v>3.1019809396950003E-2</v>
      </c>
      <c r="B1198">
        <v>4.781031906792E-2</v>
      </c>
    </row>
    <row r="1199" spans="1:2" x14ac:dyDescent="0.55000000000000004">
      <c r="A1199">
        <v>-6.2631301788000004E-3</v>
      </c>
      <c r="B1199">
        <v>5.189251734408E-2</v>
      </c>
    </row>
    <row r="1200" spans="1:2" x14ac:dyDescent="0.55000000000000004">
      <c r="A1200">
        <v>-3.7603887908399997E-2</v>
      </c>
      <c r="B1200">
        <v>5.6236621000079999E-2</v>
      </c>
    </row>
    <row r="1201" spans="1:2" x14ac:dyDescent="0.55000000000000004">
      <c r="A1201">
        <v>-6.2844816602699999E-2</v>
      </c>
      <c r="B1201">
        <v>6.1288372845840003E-2</v>
      </c>
    </row>
    <row r="1202" spans="1:2" x14ac:dyDescent="0.55000000000000004">
      <c r="A1202">
        <v>-7.6789765602000001E-2</v>
      </c>
      <c r="B1202">
        <v>6.7535067987120001E-2</v>
      </c>
    </row>
    <row r="1203" spans="1:2" x14ac:dyDescent="0.55000000000000004">
      <c r="A1203">
        <v>-8.5169892955950011E-2</v>
      </c>
      <c r="B1203">
        <v>7.3633182191760002E-2</v>
      </c>
    </row>
    <row r="1204" spans="1:2" x14ac:dyDescent="0.55000000000000004">
      <c r="A1204">
        <v>-9.3394855753650002E-2</v>
      </c>
      <c r="B1204">
        <v>7.8600570285359994E-2</v>
      </c>
    </row>
    <row r="1205" spans="1:2" x14ac:dyDescent="0.55000000000000004">
      <c r="A1205">
        <v>-9.6644622219750009E-2</v>
      </c>
      <c r="B1205">
        <v>8.236420096008E-2</v>
      </c>
    </row>
    <row r="1206" spans="1:2" x14ac:dyDescent="0.55000000000000004">
      <c r="A1206">
        <v>-0.10723677548760001</v>
      </c>
      <c r="B1206">
        <v>8.4331009629839998E-2</v>
      </c>
    </row>
    <row r="1207" spans="1:2" x14ac:dyDescent="0.55000000000000004">
      <c r="A1207">
        <v>-0.11678746425390001</v>
      </c>
      <c r="B1207">
        <v>8.7167898191279999E-2</v>
      </c>
    </row>
    <row r="1208" spans="1:2" x14ac:dyDescent="0.55000000000000004">
      <c r="A1208">
        <v>-0.12628974167865001</v>
      </c>
      <c r="B1208">
        <v>8.3999850423600003E-2</v>
      </c>
    </row>
    <row r="1209" spans="1:2" x14ac:dyDescent="0.55000000000000004">
      <c r="A1209">
        <v>-0.15882340451670002</v>
      </c>
      <c r="B1209">
        <v>7.7432069359920003E-2</v>
      </c>
    </row>
    <row r="1210" spans="1:2" x14ac:dyDescent="0.55000000000000004">
      <c r="A1210">
        <v>-0.19076620072455</v>
      </c>
      <c r="B1210">
        <v>7.8687452358480001E-2</v>
      </c>
    </row>
    <row r="1211" spans="1:2" x14ac:dyDescent="0.55000000000000004">
      <c r="A1211">
        <v>-0.20458701807885002</v>
      </c>
      <c r="B1211">
        <v>7.4180917000559995E-2</v>
      </c>
    </row>
    <row r="1212" spans="1:2" x14ac:dyDescent="0.55000000000000004">
      <c r="A1212">
        <v>-0.24272398337220003</v>
      </c>
      <c r="B1212">
        <v>7.7405626989839993E-2</v>
      </c>
    </row>
    <row r="1213" spans="1:2" x14ac:dyDescent="0.55000000000000004">
      <c r="A1213">
        <v>-0.24649262011440001</v>
      </c>
      <c r="B1213">
        <v>8.3347605294959992E-2</v>
      </c>
    </row>
    <row r="1214" spans="1:2" x14ac:dyDescent="0.55000000000000004">
      <c r="A1214">
        <v>-0.23682152365245002</v>
      </c>
      <c r="B1214">
        <v>8.4461962319759998E-2</v>
      </c>
    </row>
    <row r="1215" spans="1:2" x14ac:dyDescent="0.55000000000000004">
      <c r="A1215">
        <v>-0.23082224124960002</v>
      </c>
      <c r="B1215">
        <v>8.9488530955919993E-2</v>
      </c>
    </row>
    <row r="1216" spans="1:2" x14ac:dyDescent="0.55000000000000004">
      <c r="A1216">
        <v>-0.24499435115925</v>
      </c>
      <c r="B1216">
        <v>8.7029390538479995E-2</v>
      </c>
    </row>
    <row r="1217" spans="1:2" x14ac:dyDescent="0.55000000000000004">
      <c r="A1217">
        <v>-0.23928677812215002</v>
      </c>
      <c r="B1217">
        <v>8.2721802536400005E-2</v>
      </c>
    </row>
    <row r="1218" spans="1:2" x14ac:dyDescent="0.55000000000000004">
      <c r="A1218">
        <v>-0.25999193650815</v>
      </c>
      <c r="B1218">
        <v>7.9998238418159992E-2</v>
      </c>
    </row>
    <row r="1219" spans="1:2" x14ac:dyDescent="0.55000000000000004">
      <c r="A1219">
        <v>-0.27710720772075004</v>
      </c>
      <c r="B1219">
        <v>7.35425226372E-2</v>
      </c>
    </row>
    <row r="1220" spans="1:2" x14ac:dyDescent="0.55000000000000004">
      <c r="A1220">
        <v>-0.2972848066155</v>
      </c>
      <c r="B1220">
        <v>7.3830870387119996E-2</v>
      </c>
    </row>
    <row r="1221" spans="1:2" x14ac:dyDescent="0.55000000000000004">
      <c r="A1221">
        <v>-0.30578410034865</v>
      </c>
      <c r="B1221">
        <v>7.3725100906799998E-2</v>
      </c>
    </row>
    <row r="1222" spans="1:2" x14ac:dyDescent="0.55000000000000004">
      <c r="A1222">
        <v>-0.32620747990050003</v>
      </c>
      <c r="B1222">
        <v>7.5149211409680006E-2</v>
      </c>
    </row>
    <row r="1223" spans="1:2" x14ac:dyDescent="0.55000000000000004">
      <c r="A1223">
        <v>-0.32741528080635002</v>
      </c>
      <c r="B1223">
        <v>8.0107785379919999E-2</v>
      </c>
    </row>
    <row r="1224" spans="1:2" x14ac:dyDescent="0.55000000000000004">
      <c r="A1224">
        <v>-0.32018212985220001</v>
      </c>
      <c r="B1224">
        <v>7.6898185316399997E-2</v>
      </c>
    </row>
    <row r="1225" spans="1:2" x14ac:dyDescent="0.55000000000000004">
      <c r="A1225">
        <v>-0.3076547642388</v>
      </c>
      <c r="B1225">
        <v>7.1235740637839995E-2</v>
      </c>
    </row>
    <row r="1226" spans="1:2" x14ac:dyDescent="0.55000000000000004">
      <c r="A1226">
        <v>-0.29996977409684999</v>
      </c>
      <c r="B1226">
        <v>5.9448739384560002E-2</v>
      </c>
    </row>
    <row r="1227" spans="1:2" x14ac:dyDescent="0.55000000000000004">
      <c r="A1227">
        <v>-0.29936897693504999</v>
      </c>
      <c r="B1227">
        <v>4.651842041544E-2</v>
      </c>
    </row>
    <row r="1228" spans="1:2" x14ac:dyDescent="0.55000000000000004">
      <c r="A1228">
        <v>-0.3139234123113</v>
      </c>
      <c r="B1228">
        <v>3.9454530122639997E-2</v>
      </c>
    </row>
    <row r="1229" spans="1:2" x14ac:dyDescent="0.55000000000000004">
      <c r="A1229">
        <v>-0.32717818936440002</v>
      </c>
      <c r="B1229">
        <v>3.1734617219760002E-2</v>
      </c>
    </row>
    <row r="1230" spans="1:2" x14ac:dyDescent="0.55000000000000004">
      <c r="A1230">
        <v>-0.33719188916655002</v>
      </c>
      <c r="B1230">
        <v>2.9522272256399997E-2</v>
      </c>
    </row>
    <row r="1231" spans="1:2" x14ac:dyDescent="0.55000000000000004">
      <c r="A1231">
        <v>-0.34065143811269999</v>
      </c>
      <c r="B1231">
        <v>2.8324810639919998E-2</v>
      </c>
    </row>
    <row r="1232" spans="1:2" x14ac:dyDescent="0.55000000000000004">
      <c r="A1232">
        <v>-0.32619134278665002</v>
      </c>
      <c r="B1232">
        <v>2.5550880102479998E-2</v>
      </c>
    </row>
    <row r="1233" spans="1:2" x14ac:dyDescent="0.55000000000000004">
      <c r="A1233">
        <v>-0.3173122062198</v>
      </c>
      <c r="B1233">
        <v>2.5082472403919996E-2</v>
      </c>
    </row>
    <row r="1234" spans="1:2" x14ac:dyDescent="0.55000000000000004">
      <c r="A1234">
        <v>-0.29941118169434999</v>
      </c>
      <c r="B1234">
        <v>2.0142785840879997E-2</v>
      </c>
    </row>
    <row r="1235" spans="1:2" x14ac:dyDescent="0.55000000000000004">
      <c r="A1235">
        <v>-0.27970280041770001</v>
      </c>
      <c r="B1235">
        <v>1.51426595748E-2</v>
      </c>
    </row>
    <row r="1236" spans="1:2" x14ac:dyDescent="0.55000000000000004">
      <c r="A1236">
        <v>-0.26321067006300003</v>
      </c>
      <c r="B1236">
        <v>9.7534527203999993E-3</v>
      </c>
    </row>
    <row r="1237" spans="1:2" x14ac:dyDescent="0.55000000000000004">
      <c r="A1237">
        <v>-0.25884744274124999</v>
      </c>
      <c r="B1237">
        <v>3.2007815824799998E-3</v>
      </c>
    </row>
    <row r="1238" spans="1:2" x14ac:dyDescent="0.55000000000000004">
      <c r="A1238">
        <v>-0.25169497735634999</v>
      </c>
      <c r="B1238">
        <v>5.9683770983999995E-4</v>
      </c>
    </row>
    <row r="1239" spans="1:2" x14ac:dyDescent="0.55000000000000004">
      <c r="A1239">
        <v>-0.25002292409819998</v>
      </c>
      <c r="B1239">
        <v>-3.5672059975199993E-3</v>
      </c>
    </row>
    <row r="1240" spans="1:2" x14ac:dyDescent="0.55000000000000004">
      <c r="A1240">
        <v>-0.25429553531909999</v>
      </c>
      <c r="B1240">
        <v>-6.2051472031199994E-3</v>
      </c>
    </row>
    <row r="1241" spans="1:2" x14ac:dyDescent="0.55000000000000004">
      <c r="A1241">
        <v>-0.25531217349164997</v>
      </c>
      <c r="B1241">
        <v>-7.8622023947999987E-3</v>
      </c>
    </row>
    <row r="1242" spans="1:2" x14ac:dyDescent="0.55000000000000004">
      <c r="A1242">
        <v>-0.23851840323960002</v>
      </c>
      <c r="B1242">
        <v>-1.1584280773679999E-2</v>
      </c>
    </row>
    <row r="1243" spans="1:2" x14ac:dyDescent="0.55000000000000004">
      <c r="A1243">
        <v>-0.2136051820881</v>
      </c>
      <c r="B1243">
        <v>-1.4995346514E-2</v>
      </c>
    </row>
    <row r="1244" spans="1:2" x14ac:dyDescent="0.55000000000000004">
      <c r="A1244">
        <v>-0.19990725506235002</v>
      </c>
      <c r="B1244">
        <v>-1.934322765144E-2</v>
      </c>
    </row>
    <row r="1245" spans="1:2" x14ac:dyDescent="0.55000000000000004">
      <c r="A1245">
        <v>-0.16174173949065002</v>
      </c>
      <c r="B1245">
        <v>-1.9137984493200002E-2</v>
      </c>
    </row>
    <row r="1246" spans="1:2" x14ac:dyDescent="0.55000000000000004">
      <c r="A1246">
        <v>-0.13786129362555</v>
      </c>
      <c r="B1246">
        <v>-2.244076243224E-2</v>
      </c>
    </row>
    <row r="1247" spans="1:2" x14ac:dyDescent="0.55000000000000004">
      <c r="A1247">
        <v>-0.13324359643155001</v>
      </c>
      <c r="B1247">
        <v>-2.9031208384560001E-2</v>
      </c>
    </row>
    <row r="1248" spans="1:2" x14ac:dyDescent="0.55000000000000004">
      <c r="A1248">
        <v>-0.11457171439065</v>
      </c>
      <c r="B1248">
        <v>-3.4404046152719997E-2</v>
      </c>
    </row>
    <row r="1249" spans="1:2" x14ac:dyDescent="0.55000000000000004">
      <c r="A1249">
        <v>-9.1853140722750012E-2</v>
      </c>
      <c r="B1249">
        <v>-4.2486597273839993E-2</v>
      </c>
    </row>
    <row r="1250" spans="1:2" x14ac:dyDescent="0.55000000000000004">
      <c r="A1250">
        <v>-9.9744189395400015E-2</v>
      </c>
      <c r="B1250">
        <v>-4.8482719479599999E-2</v>
      </c>
    </row>
    <row r="1251" spans="1:2" x14ac:dyDescent="0.55000000000000004">
      <c r="A1251">
        <v>-7.8502782303000007E-2</v>
      </c>
      <c r="B1251">
        <v>-5.7966716214959996E-2</v>
      </c>
    </row>
    <row r="1252" spans="1:2" x14ac:dyDescent="0.55000000000000004">
      <c r="A1252">
        <v>-7.1886565624500007E-2</v>
      </c>
      <c r="B1252">
        <v>-6.1308528128879998E-2</v>
      </c>
    </row>
    <row r="1253" spans="1:2" x14ac:dyDescent="0.55000000000000004">
      <c r="A1253">
        <v>-5.7077660375999997E-2</v>
      </c>
      <c r="B1253">
        <v>-6.1885223628719996E-2</v>
      </c>
    </row>
    <row r="1254" spans="1:2" x14ac:dyDescent="0.55000000000000004">
      <c r="A1254">
        <v>-2.6330251909500002E-2</v>
      </c>
      <c r="B1254">
        <v>-6.5631226056719991E-2</v>
      </c>
    </row>
    <row r="1255" spans="1:2" x14ac:dyDescent="0.55000000000000004">
      <c r="A1255">
        <v>-3.0816361174500003E-3</v>
      </c>
      <c r="B1255">
        <v>-6.3387402081359998E-2</v>
      </c>
    </row>
    <row r="1256" spans="1:2" x14ac:dyDescent="0.55000000000000004">
      <c r="A1256">
        <v>2.5441333270649999E-2</v>
      </c>
      <c r="B1256">
        <v>-6.6447162047759994E-2</v>
      </c>
    </row>
    <row r="1257" spans="1:2" x14ac:dyDescent="0.55000000000000004">
      <c r="A1257">
        <v>5.4428555011050005E-2</v>
      </c>
      <c r="B1257">
        <v>-6.8779127256720002E-2</v>
      </c>
    </row>
    <row r="1258" spans="1:2" x14ac:dyDescent="0.55000000000000004">
      <c r="A1258">
        <v>8.4514341809699994E-2</v>
      </c>
      <c r="B1258">
        <v>-7.0516768719119993E-2</v>
      </c>
    </row>
    <row r="1259" spans="1:2" x14ac:dyDescent="0.55000000000000004">
      <c r="A1259">
        <v>8.2572922881899991E-2</v>
      </c>
      <c r="B1259">
        <v>-7.6876788303599994E-2</v>
      </c>
    </row>
    <row r="1260" spans="1:2" x14ac:dyDescent="0.55000000000000004">
      <c r="A1260">
        <v>0.10813783516965</v>
      </c>
      <c r="B1260">
        <v>-7.8478440434159996E-2</v>
      </c>
    </row>
    <row r="1261" spans="1:2" x14ac:dyDescent="0.55000000000000004">
      <c r="A1261">
        <v>0.11693380353435</v>
      </c>
      <c r="B1261">
        <v>-8.2595895203759997E-2</v>
      </c>
    </row>
    <row r="1262" spans="1:2" x14ac:dyDescent="0.55000000000000004">
      <c r="A1262">
        <v>0.12533255063505</v>
      </c>
      <c r="B1262">
        <v>-8.4397753850639995E-2</v>
      </c>
    </row>
    <row r="1263" spans="1:2" x14ac:dyDescent="0.55000000000000004">
      <c r="A1263">
        <v>0.13518612061515001</v>
      </c>
      <c r="B1263">
        <v>-8.3288433467759992E-2</v>
      </c>
    </row>
    <row r="1264" spans="1:2" x14ac:dyDescent="0.55000000000000004">
      <c r="A1264">
        <v>0.16511301890819999</v>
      </c>
      <c r="B1264">
        <v>-8.6153023559759997E-2</v>
      </c>
    </row>
    <row r="1265" spans="1:2" x14ac:dyDescent="0.55000000000000004">
      <c r="A1265">
        <v>0.1656914723739</v>
      </c>
      <c r="B1265">
        <v>-8.3730398796239988E-2</v>
      </c>
    </row>
    <row r="1266" spans="1:2" x14ac:dyDescent="0.55000000000000004">
      <c r="A1266">
        <v>0.197019816939</v>
      </c>
      <c r="B1266">
        <v>-8.3403017071439989E-2</v>
      </c>
    </row>
    <row r="1267" spans="1:2" x14ac:dyDescent="0.55000000000000004">
      <c r="A1267">
        <v>0.22971609223200001</v>
      </c>
      <c r="B1267">
        <v>-8.6241164793359998E-2</v>
      </c>
    </row>
    <row r="1268" spans="1:2" x14ac:dyDescent="0.55000000000000004">
      <c r="A1268">
        <v>0.24636711109230003</v>
      </c>
      <c r="B1268">
        <v>-8.5082737151759999E-2</v>
      </c>
    </row>
    <row r="1269" spans="1:2" x14ac:dyDescent="0.55000000000000004">
      <c r="A1269">
        <v>0.25612882365509998</v>
      </c>
      <c r="B1269">
        <v>-8.796243716952E-2</v>
      </c>
    </row>
    <row r="1270" spans="1:2" x14ac:dyDescent="0.55000000000000004">
      <c r="A1270">
        <v>0.27941219630774999</v>
      </c>
      <c r="B1270">
        <v>-8.993931912311999E-2</v>
      </c>
    </row>
    <row r="1271" spans="1:2" x14ac:dyDescent="0.55000000000000004">
      <c r="A1271">
        <v>0.27815226011100003</v>
      </c>
      <c r="B1271">
        <v>-9.102723377784E-2</v>
      </c>
    </row>
    <row r="1272" spans="1:2" x14ac:dyDescent="0.55000000000000004">
      <c r="A1272">
        <v>0.2734724970945</v>
      </c>
      <c r="B1272">
        <v>-9.369287651399999E-2</v>
      </c>
    </row>
    <row r="1273" spans="1:2" x14ac:dyDescent="0.55000000000000004">
      <c r="A1273">
        <v>0.28857683565809999</v>
      </c>
      <c r="B1273">
        <v>-9.1901091150959999E-2</v>
      </c>
    </row>
    <row r="1274" spans="1:2" x14ac:dyDescent="0.55000000000000004">
      <c r="A1274">
        <v>0.29842792300530002</v>
      </c>
      <c r="B1274">
        <v>-9.2307799986E-2</v>
      </c>
    </row>
    <row r="1275" spans="1:2" x14ac:dyDescent="0.55000000000000004">
      <c r="A1275">
        <v>0.31078771089794999</v>
      </c>
      <c r="B1275">
        <v>-9.1107820048559995E-2</v>
      </c>
    </row>
    <row r="1276" spans="1:2" x14ac:dyDescent="0.55000000000000004">
      <c r="A1276">
        <v>0.32966813410244999</v>
      </c>
      <c r="B1276">
        <v>-8.8683936124559992E-2</v>
      </c>
    </row>
    <row r="1277" spans="1:2" x14ac:dyDescent="0.55000000000000004">
      <c r="A1277">
        <v>0.34775908004474998</v>
      </c>
      <c r="B1277">
        <v>-8.8811111333039996E-2</v>
      </c>
    </row>
    <row r="1278" spans="1:2" x14ac:dyDescent="0.55000000000000004">
      <c r="A1278">
        <v>0.35244132569414999</v>
      </c>
      <c r="B1278">
        <v>-8.6477886963599995E-2</v>
      </c>
    </row>
    <row r="1279" spans="1:2" x14ac:dyDescent="0.55000000000000004">
      <c r="A1279">
        <v>0.34533603033435001</v>
      </c>
      <c r="B1279">
        <v>-8.2983716631599994E-2</v>
      </c>
    </row>
    <row r="1280" spans="1:2" x14ac:dyDescent="0.55000000000000004">
      <c r="A1280">
        <v>0.33269942887335002</v>
      </c>
      <c r="B1280">
        <v>-7.3503497377679999E-2</v>
      </c>
    </row>
    <row r="1281" spans="1:2" x14ac:dyDescent="0.55000000000000004">
      <c r="A1281">
        <v>0.32396552633115</v>
      </c>
      <c r="B1281">
        <v>-5.9968781378159995E-2</v>
      </c>
    </row>
    <row r="1282" spans="1:2" x14ac:dyDescent="0.55000000000000004">
      <c r="A1282">
        <v>0.31393817204805002</v>
      </c>
      <c r="B1282">
        <v>-4.9336430285039999E-2</v>
      </c>
    </row>
    <row r="1283" spans="1:2" x14ac:dyDescent="0.55000000000000004">
      <c r="A1283">
        <v>0.31419636586965</v>
      </c>
      <c r="B1283">
        <v>-3.9526310985359997E-2</v>
      </c>
    </row>
    <row r="1284" spans="1:2" x14ac:dyDescent="0.55000000000000004">
      <c r="A1284">
        <v>0.3285323295507</v>
      </c>
      <c r="B1284">
        <v>-3.3168809721839998E-2</v>
      </c>
    </row>
    <row r="1285" spans="1:2" x14ac:dyDescent="0.55000000000000004">
      <c r="A1285">
        <v>0.33417659544884998</v>
      </c>
      <c r="B1285">
        <v>-2.822408651688E-2</v>
      </c>
    </row>
    <row r="1286" spans="1:2" x14ac:dyDescent="0.55000000000000004">
      <c r="A1286">
        <v>0.33626324840130001</v>
      </c>
      <c r="B1286">
        <v>-2.1765852414959999E-2</v>
      </c>
    </row>
    <row r="1287" spans="1:2" x14ac:dyDescent="0.55000000000000004">
      <c r="A1287">
        <v>0.34278388371314999</v>
      </c>
      <c r="B1287">
        <v>-1.75262590788E-2</v>
      </c>
    </row>
    <row r="1288" spans="1:2" x14ac:dyDescent="0.55000000000000004">
      <c r="A1288">
        <v>0.33702045143580001</v>
      </c>
      <c r="B1288">
        <v>-1.1852481955919999E-2</v>
      </c>
    </row>
    <row r="1289" spans="1:2" x14ac:dyDescent="0.55000000000000004">
      <c r="A1289">
        <v>0.31141829965454998</v>
      </c>
      <c r="B1289">
        <v>-6.5690445818399994E-3</v>
      </c>
    </row>
    <row r="1290" spans="1:2" x14ac:dyDescent="0.55000000000000004">
      <c r="A1290">
        <v>0.29581867582740001</v>
      </c>
      <c r="B1290">
        <v>-3.4198842213599995E-3</v>
      </c>
    </row>
    <row r="1291" spans="1:2" x14ac:dyDescent="0.55000000000000004">
      <c r="A1291">
        <v>0.26225596165230003</v>
      </c>
      <c r="B1291">
        <v>-2.0322893724000002E-3</v>
      </c>
    </row>
    <row r="1292" spans="1:2" x14ac:dyDescent="0.55000000000000004">
      <c r="A1292">
        <v>0.23507485534665001</v>
      </c>
      <c r="B1292">
        <v>2.9212087367999997E-4</v>
      </c>
    </row>
    <row r="1293" spans="1:2" x14ac:dyDescent="0.55000000000000004">
      <c r="A1293">
        <v>0.21933123881130001</v>
      </c>
      <c r="B1293">
        <v>5.4521213015999996E-4</v>
      </c>
    </row>
    <row r="1294" spans="1:2" x14ac:dyDescent="0.55000000000000004">
      <c r="A1294">
        <v>0.2285715984651</v>
      </c>
      <c r="B1294">
        <v>2.0058382869599998E-3</v>
      </c>
    </row>
    <row r="1295" spans="1:2" x14ac:dyDescent="0.55000000000000004">
      <c r="A1295">
        <v>0.22196282968530001</v>
      </c>
      <c r="B1295">
        <v>7.3308279568799995E-3</v>
      </c>
    </row>
    <row r="1296" spans="1:2" x14ac:dyDescent="0.55000000000000004">
      <c r="A1296">
        <v>0.22645142996850001</v>
      </c>
      <c r="B1296">
        <v>9.8655180031199993E-3</v>
      </c>
    </row>
    <row r="1297" spans="1:2" x14ac:dyDescent="0.55000000000000004">
      <c r="A1297">
        <v>0.21295459620765</v>
      </c>
      <c r="B1297">
        <v>1.5904451665199999E-2</v>
      </c>
    </row>
    <row r="1298" spans="1:2" x14ac:dyDescent="0.55000000000000004">
      <c r="A1298">
        <v>0.20233637529435</v>
      </c>
      <c r="B1298">
        <v>2.1599634516239998E-2</v>
      </c>
    </row>
    <row r="1299" spans="1:2" x14ac:dyDescent="0.55000000000000004">
      <c r="A1299">
        <v>0.18749643713460001</v>
      </c>
      <c r="B1299">
        <v>2.4683318531759996E-2</v>
      </c>
    </row>
    <row r="1300" spans="1:2" x14ac:dyDescent="0.55000000000000004">
      <c r="A1300">
        <v>0.15907897964475001</v>
      </c>
      <c r="B1300">
        <v>2.9256589395119999E-2</v>
      </c>
    </row>
    <row r="1301" spans="1:2" x14ac:dyDescent="0.55000000000000004">
      <c r="A1301">
        <v>0.13571243878994999</v>
      </c>
      <c r="B1301">
        <v>2.9697295563119997E-2</v>
      </c>
    </row>
    <row r="1302" spans="1:2" x14ac:dyDescent="0.55000000000000004">
      <c r="A1302">
        <v>0.11530395503549999</v>
      </c>
      <c r="B1302">
        <v>3.0646702565039999E-2</v>
      </c>
    </row>
    <row r="1303" spans="1:2" x14ac:dyDescent="0.55000000000000004">
      <c r="A1303">
        <v>9.5022085558950004E-2</v>
      </c>
      <c r="B1303">
        <v>3.1714470652079996E-2</v>
      </c>
    </row>
    <row r="1304" spans="1:2" x14ac:dyDescent="0.55000000000000004">
      <c r="A1304">
        <v>7.2929135381850002E-2</v>
      </c>
      <c r="B1304">
        <v>3.1528114901039996E-2</v>
      </c>
    </row>
    <row r="1305" spans="1:2" x14ac:dyDescent="0.55000000000000004">
      <c r="A1305">
        <v>7.4012804642699992E-2</v>
      </c>
      <c r="B1305">
        <v>3.502606271448E-2</v>
      </c>
    </row>
    <row r="1306" spans="1:2" x14ac:dyDescent="0.55000000000000004">
      <c r="A1306">
        <v>7.3230775279199994E-2</v>
      </c>
      <c r="B1306">
        <v>3.7596009254159998E-2</v>
      </c>
    </row>
    <row r="1307" spans="1:2" x14ac:dyDescent="0.55000000000000004">
      <c r="A1307">
        <v>6.5512269593099998E-2</v>
      </c>
      <c r="B1307">
        <v>4.1285349460559999E-2</v>
      </c>
    </row>
    <row r="1308" spans="1:2" x14ac:dyDescent="0.55000000000000004">
      <c r="A1308">
        <v>4.7227678284600005E-2</v>
      </c>
      <c r="B1308">
        <v>4.5858620323919998E-2</v>
      </c>
    </row>
    <row r="1309" spans="1:2" x14ac:dyDescent="0.55000000000000004">
      <c r="A1309">
        <v>3.3240524526000001E-2</v>
      </c>
      <c r="B1309">
        <v>4.7583670181520002E-2</v>
      </c>
    </row>
    <row r="1310" spans="1:2" x14ac:dyDescent="0.55000000000000004">
      <c r="A1310">
        <v>-9.5774367150000018E-4</v>
      </c>
      <c r="B1310">
        <v>5.1410258880239999E-2</v>
      </c>
    </row>
    <row r="1311" spans="1:2" x14ac:dyDescent="0.55000000000000004">
      <c r="A1311">
        <v>-3.4622245795500002E-2</v>
      </c>
      <c r="B1311">
        <v>5.5877760263280001E-2</v>
      </c>
    </row>
    <row r="1312" spans="1:2" x14ac:dyDescent="0.55000000000000004">
      <c r="A1312">
        <v>-6.0851262384000002E-2</v>
      </c>
      <c r="B1312">
        <v>6.0822483468239999E-2</v>
      </c>
    </row>
    <row r="1313" spans="1:2" x14ac:dyDescent="0.55000000000000004">
      <c r="A1313">
        <v>-7.8219762152400008E-2</v>
      </c>
      <c r="B1313">
        <v>6.6819864834480006E-2</v>
      </c>
    </row>
    <row r="1314" spans="1:2" x14ac:dyDescent="0.55000000000000004">
      <c r="A1314">
        <v>-8.3764722734550004E-2</v>
      </c>
      <c r="B1314">
        <v>7.3168551974639992E-2</v>
      </c>
    </row>
    <row r="1315" spans="1:2" x14ac:dyDescent="0.55000000000000004">
      <c r="A1315">
        <v>-9.3507815550600004E-2</v>
      </c>
      <c r="B1315">
        <v>7.8169937401199999E-2</v>
      </c>
    </row>
    <row r="1316" spans="1:2" x14ac:dyDescent="0.55000000000000004">
      <c r="A1316">
        <v>-9.5500128452850011E-2</v>
      </c>
      <c r="B1316">
        <v>8.2114887185039995E-2</v>
      </c>
    </row>
    <row r="1317" spans="1:2" x14ac:dyDescent="0.55000000000000004">
      <c r="A1317">
        <v>-0.10811686885065001</v>
      </c>
      <c r="B1317">
        <v>8.4381376049040002E-2</v>
      </c>
    </row>
    <row r="1318" spans="1:2" x14ac:dyDescent="0.55000000000000004">
      <c r="A1318">
        <v>-0.11377603054620002</v>
      </c>
      <c r="B1318">
        <v>8.6895919527599993E-2</v>
      </c>
    </row>
    <row r="1319" spans="1:2" x14ac:dyDescent="0.55000000000000004">
      <c r="A1319">
        <v>-0.12420060609330001</v>
      </c>
      <c r="B1319">
        <v>8.4747791748719992E-2</v>
      </c>
    </row>
    <row r="1320" spans="1:2" x14ac:dyDescent="0.55000000000000004">
      <c r="A1320">
        <v>-0.15527323946970001</v>
      </c>
      <c r="B1320">
        <v>7.7729231233199997E-2</v>
      </c>
    </row>
    <row r="1321" spans="1:2" x14ac:dyDescent="0.55000000000000004">
      <c r="A1321">
        <v>-0.19027588072680002</v>
      </c>
      <c r="B1321">
        <v>7.9058904700079993E-2</v>
      </c>
    </row>
    <row r="1322" spans="1:2" x14ac:dyDescent="0.55000000000000004">
      <c r="A1322">
        <v>-0.20054405040120002</v>
      </c>
      <c r="B1322">
        <v>7.4552369342160002E-2</v>
      </c>
    </row>
    <row r="1323" spans="1:2" x14ac:dyDescent="0.55000000000000004">
      <c r="A1323">
        <v>-0.24039527371200001</v>
      </c>
      <c r="B1323">
        <v>7.6813821564239992E-2</v>
      </c>
    </row>
    <row r="1324" spans="1:2" x14ac:dyDescent="0.55000000000000004">
      <c r="A1324">
        <v>-0.24871954182570002</v>
      </c>
      <c r="B1324">
        <v>8.3268278184720004E-2</v>
      </c>
    </row>
    <row r="1325" spans="1:2" x14ac:dyDescent="0.55000000000000004">
      <c r="A1325">
        <v>-0.23846626794870002</v>
      </c>
      <c r="B1325">
        <v>8.4145913039279999E-2</v>
      </c>
    </row>
    <row r="1326" spans="1:2" x14ac:dyDescent="0.55000000000000004">
      <c r="A1326">
        <v>-0.23006379689865</v>
      </c>
      <c r="B1326">
        <v>8.9275732834800003E-2</v>
      </c>
    </row>
    <row r="1327" spans="1:2" x14ac:dyDescent="0.55000000000000004">
      <c r="A1327">
        <v>-0.24371331258285001</v>
      </c>
      <c r="B1327">
        <v>8.7622455124560003E-2</v>
      </c>
    </row>
    <row r="1328" spans="1:2" x14ac:dyDescent="0.55000000000000004">
      <c r="A1328">
        <v>-0.24001170692895002</v>
      </c>
      <c r="B1328">
        <v>8.3214134284080005E-2</v>
      </c>
    </row>
    <row r="1329" spans="1:2" x14ac:dyDescent="0.55000000000000004">
      <c r="A1329">
        <v>-0.2563660511577</v>
      </c>
      <c r="B1329">
        <v>8.0839357618799998E-2</v>
      </c>
    </row>
    <row r="1330" spans="1:2" x14ac:dyDescent="0.55000000000000004">
      <c r="A1330">
        <v>-0.27507393137565</v>
      </c>
      <c r="B1330">
        <v>7.4078925001679993E-2</v>
      </c>
    </row>
    <row r="1331" spans="1:2" x14ac:dyDescent="0.55000000000000004">
      <c r="A1331">
        <v>-0.29444467457790002</v>
      </c>
      <c r="B1331">
        <v>7.3822056263759997E-2</v>
      </c>
    </row>
    <row r="1332" spans="1:2" x14ac:dyDescent="0.55000000000000004">
      <c r="A1332">
        <v>-0.30552342389414999</v>
      </c>
      <c r="B1332">
        <v>7.3995820409999996E-2</v>
      </c>
    </row>
    <row r="1333" spans="1:2" x14ac:dyDescent="0.55000000000000004">
      <c r="A1333">
        <v>-0.32457390745230003</v>
      </c>
      <c r="B1333">
        <v>7.5057292694639996E-2</v>
      </c>
    </row>
    <row r="1334" spans="1:2" x14ac:dyDescent="0.55000000000000004">
      <c r="A1334">
        <v>-0.32848033032045004</v>
      </c>
      <c r="B1334">
        <v>8.0212295699760003E-2</v>
      </c>
    </row>
    <row r="1335" spans="1:2" x14ac:dyDescent="0.55000000000000004">
      <c r="A1335">
        <v>-0.32017840590285002</v>
      </c>
      <c r="B1335">
        <v>7.7593241901359994E-2</v>
      </c>
    </row>
    <row r="1336" spans="1:2" x14ac:dyDescent="0.55000000000000004">
      <c r="A1336">
        <v>-0.31001698944315004</v>
      </c>
      <c r="B1336">
        <v>7.2454607982480004E-2</v>
      </c>
    </row>
    <row r="1337" spans="1:2" x14ac:dyDescent="0.55000000000000004">
      <c r="A1337">
        <v>-0.30072945976425003</v>
      </c>
      <c r="B1337">
        <v>6.131733353688E-2</v>
      </c>
    </row>
    <row r="1338" spans="1:2" x14ac:dyDescent="0.55000000000000004">
      <c r="A1338">
        <v>-0.29778133319550004</v>
      </c>
      <c r="B1338">
        <v>4.7757434327760001E-2</v>
      </c>
    </row>
    <row r="1339" spans="1:2" x14ac:dyDescent="0.55000000000000004">
      <c r="A1339">
        <v>-0.31098894022350004</v>
      </c>
      <c r="B1339">
        <v>4.0436675297040002E-2</v>
      </c>
    </row>
    <row r="1340" spans="1:2" x14ac:dyDescent="0.55000000000000004">
      <c r="A1340">
        <v>-0.32711612354190001</v>
      </c>
      <c r="B1340">
        <v>3.2719280715120001E-2</v>
      </c>
    </row>
    <row r="1341" spans="1:2" x14ac:dyDescent="0.55000000000000004">
      <c r="A1341">
        <v>-0.33679715053545001</v>
      </c>
      <c r="B1341">
        <v>2.9737588698479998E-2</v>
      </c>
    </row>
    <row r="1342" spans="1:2" x14ac:dyDescent="0.55000000000000004">
      <c r="A1342">
        <v>-0.34082398109925</v>
      </c>
      <c r="B1342">
        <v>2.8741592758799998E-2</v>
      </c>
    </row>
    <row r="1343" spans="1:2" x14ac:dyDescent="0.55000000000000004">
      <c r="A1343">
        <v>-0.32826434125815002</v>
      </c>
      <c r="B1343">
        <v>2.5922332444079998E-2</v>
      </c>
    </row>
    <row r="1344" spans="1:2" x14ac:dyDescent="0.55000000000000004">
      <c r="A1344">
        <v>-0.32000586291630001</v>
      </c>
      <c r="B1344">
        <v>2.5598728200719997E-2</v>
      </c>
    </row>
    <row r="1345" spans="1:2" x14ac:dyDescent="0.55000000000000004">
      <c r="A1345">
        <v>-0.30337594643565002</v>
      </c>
      <c r="B1345">
        <v>2.0985164201999997E-2</v>
      </c>
    </row>
    <row r="1346" spans="1:2" x14ac:dyDescent="0.55000000000000004">
      <c r="A1346">
        <v>-0.28082867443785003</v>
      </c>
      <c r="B1346">
        <v>1.5765944012399998E-2</v>
      </c>
    </row>
    <row r="1347" spans="1:2" x14ac:dyDescent="0.55000000000000004">
      <c r="A1347">
        <v>-0.26419503400784999</v>
      </c>
      <c r="B1347">
        <v>1.067641735224E-2</v>
      </c>
    </row>
    <row r="1348" spans="1:2" x14ac:dyDescent="0.55000000000000004">
      <c r="A1348">
        <v>-0.25971636425625</v>
      </c>
      <c r="B1348">
        <v>3.4677236042399999E-3</v>
      </c>
    </row>
    <row r="1349" spans="1:2" x14ac:dyDescent="0.55000000000000004">
      <c r="A1349">
        <v>-0.2529350524899</v>
      </c>
      <c r="B1349">
        <v>9.1162782984000003E-4</v>
      </c>
    </row>
    <row r="1350" spans="1:2" x14ac:dyDescent="0.55000000000000004">
      <c r="A1350">
        <v>-0.24829501159980003</v>
      </c>
      <c r="B1350">
        <v>-2.8847410173599994E-3</v>
      </c>
    </row>
    <row r="1351" spans="1:2" x14ac:dyDescent="0.55000000000000004">
      <c r="A1351">
        <v>-0.25413416418059998</v>
      </c>
      <c r="B1351">
        <v>-5.8311765405599991E-3</v>
      </c>
    </row>
    <row r="1352" spans="1:2" x14ac:dyDescent="0.55000000000000004">
      <c r="A1352">
        <v>-0.25637101642350002</v>
      </c>
      <c r="B1352">
        <v>-7.1054469463199994E-3</v>
      </c>
    </row>
    <row r="1353" spans="1:2" x14ac:dyDescent="0.55000000000000004">
      <c r="A1353">
        <v>-0.24209463593205002</v>
      </c>
      <c r="B1353">
        <v>-1.1066765816399999E-2</v>
      </c>
    </row>
    <row r="1354" spans="1:2" x14ac:dyDescent="0.55000000000000004">
      <c r="A1354">
        <v>-0.21523999585275</v>
      </c>
      <c r="B1354">
        <v>-1.4267551756559999E-2</v>
      </c>
    </row>
    <row r="1355" spans="1:2" x14ac:dyDescent="0.55000000000000004">
      <c r="A1355">
        <v>-0.2032203286674</v>
      </c>
      <c r="B1355">
        <v>-1.91946467148E-2</v>
      </c>
    </row>
    <row r="1356" spans="1:2" x14ac:dyDescent="0.55000000000000004">
      <c r="A1356">
        <v>-0.16822513530900002</v>
      </c>
      <c r="B1356">
        <v>-1.9093913876400002E-2</v>
      </c>
    </row>
    <row r="1357" spans="1:2" x14ac:dyDescent="0.55000000000000004">
      <c r="A1357">
        <v>-0.13890151681065002</v>
      </c>
      <c r="B1357">
        <v>-2.1522834442320001E-2</v>
      </c>
    </row>
    <row r="1358" spans="1:2" x14ac:dyDescent="0.55000000000000004">
      <c r="A1358">
        <v>-0.1341534813894</v>
      </c>
      <c r="B1358">
        <v>-2.8396591502640001E-2</v>
      </c>
    </row>
    <row r="1359" spans="1:2" x14ac:dyDescent="0.55000000000000004">
      <c r="A1359">
        <v>-0.11771224500915001</v>
      </c>
      <c r="B1359">
        <v>-3.3356424633359999E-2</v>
      </c>
    </row>
    <row r="1360" spans="1:2" x14ac:dyDescent="0.55000000000000004">
      <c r="A1360">
        <v>-9.2789093326050009E-2</v>
      </c>
      <c r="B1360">
        <v>-4.1440234914959996E-2</v>
      </c>
    </row>
    <row r="1361" spans="1:2" x14ac:dyDescent="0.55000000000000004">
      <c r="A1361">
        <v>-9.9401586055200011E-2</v>
      </c>
      <c r="B1361">
        <v>-4.7320514356559998E-2</v>
      </c>
    </row>
    <row r="1362" spans="1:2" x14ac:dyDescent="0.55000000000000004">
      <c r="A1362">
        <v>-8.1619727908950002E-2</v>
      </c>
      <c r="B1362">
        <v>-5.6375137368239993E-2</v>
      </c>
    </row>
    <row r="1363" spans="1:2" x14ac:dyDescent="0.55000000000000004">
      <c r="A1363">
        <v>-7.0179755505750008E-2</v>
      </c>
      <c r="B1363">
        <v>-6.1171279636559994E-2</v>
      </c>
    </row>
    <row r="1364" spans="1:2" x14ac:dyDescent="0.55000000000000004">
      <c r="A1364">
        <v>-6.24475953387E-2</v>
      </c>
      <c r="B1364">
        <v>-6.1402965164880002E-2</v>
      </c>
    </row>
    <row r="1365" spans="1:2" x14ac:dyDescent="0.55000000000000004">
      <c r="A1365">
        <v>-2.9272171896000003E-2</v>
      </c>
      <c r="B1365">
        <v>-6.5709294006479999E-2</v>
      </c>
    </row>
    <row r="1366" spans="1:2" x14ac:dyDescent="0.55000000000000004">
      <c r="A1366">
        <v>-6.1700314450500006E-3</v>
      </c>
      <c r="B1366">
        <v>-6.3718561287599992E-2</v>
      </c>
    </row>
    <row r="1367" spans="1:2" x14ac:dyDescent="0.55000000000000004">
      <c r="A1367">
        <v>2.18651005782E-2</v>
      </c>
      <c r="B1367">
        <v>-6.6037934891759992E-2</v>
      </c>
    </row>
    <row r="1368" spans="1:2" x14ac:dyDescent="0.55000000000000004">
      <c r="A1368">
        <v>4.8667605366600003E-2</v>
      </c>
      <c r="B1368">
        <v>-6.9160652882160001E-2</v>
      </c>
    </row>
    <row r="1369" spans="1:2" x14ac:dyDescent="0.55000000000000004">
      <c r="A1369">
        <v>8.3079379993499999E-2</v>
      </c>
      <c r="B1369">
        <v>-7.0087394995439992E-2</v>
      </c>
    </row>
    <row r="1370" spans="1:2" x14ac:dyDescent="0.55000000000000004">
      <c r="A1370">
        <v>8.2657332400499994E-2</v>
      </c>
      <c r="B1370">
        <v>-7.618047255815999E-2</v>
      </c>
    </row>
    <row r="1371" spans="1:2" x14ac:dyDescent="0.55000000000000004">
      <c r="A1371">
        <v>0.1053188055117</v>
      </c>
      <c r="B1371">
        <v>-7.846836715031999E-2</v>
      </c>
    </row>
    <row r="1372" spans="1:2" x14ac:dyDescent="0.55000000000000004">
      <c r="A1372">
        <v>0.11625356211974999</v>
      </c>
      <c r="B1372">
        <v>-8.1963796642799999E-2</v>
      </c>
    </row>
    <row r="1373" spans="1:2" x14ac:dyDescent="0.55000000000000004">
      <c r="A1373">
        <v>0.12586135144274999</v>
      </c>
      <c r="B1373">
        <v>-8.4430492023119988E-2</v>
      </c>
    </row>
    <row r="1374" spans="1:2" x14ac:dyDescent="0.55000000000000004">
      <c r="A1374">
        <v>0.13008927527145001</v>
      </c>
      <c r="B1374">
        <v>-8.3035342211279992E-2</v>
      </c>
    </row>
    <row r="1375" spans="1:2" x14ac:dyDescent="0.55000000000000004">
      <c r="A1375">
        <v>0.16180615188540001</v>
      </c>
      <c r="B1375">
        <v>-8.593267047575999E-2</v>
      </c>
    </row>
    <row r="1376" spans="1:2" x14ac:dyDescent="0.55000000000000004">
      <c r="A1376">
        <v>0.1618359434802</v>
      </c>
      <c r="B1376">
        <v>-8.4426714541679992E-2</v>
      </c>
    </row>
    <row r="1377" spans="1:2" x14ac:dyDescent="0.55000000000000004">
      <c r="A1377">
        <v>0.1952372865168</v>
      </c>
      <c r="B1377">
        <v>-8.3123483444879992E-2</v>
      </c>
    </row>
    <row r="1378" spans="1:2" x14ac:dyDescent="0.55000000000000004">
      <c r="A1378">
        <v>0.2266550058663</v>
      </c>
      <c r="B1378">
        <v>-8.6268866323919988E-2</v>
      </c>
    </row>
    <row r="1379" spans="1:2" x14ac:dyDescent="0.55000000000000004">
      <c r="A1379">
        <v>0.24935371847100002</v>
      </c>
      <c r="B1379">
        <v>-8.499711423912E-2</v>
      </c>
    </row>
    <row r="1380" spans="1:2" x14ac:dyDescent="0.55000000000000004">
      <c r="A1380">
        <v>0.2523055689891</v>
      </c>
      <c r="B1380">
        <v>-8.7180498511439997E-2</v>
      </c>
    </row>
    <row r="1381" spans="1:2" x14ac:dyDescent="0.55000000000000004">
      <c r="A1381">
        <v>0.27975231701504999</v>
      </c>
      <c r="B1381">
        <v>-8.9891471024879988E-2</v>
      </c>
    </row>
    <row r="1382" spans="1:2" x14ac:dyDescent="0.55000000000000004">
      <c r="A1382">
        <v>0.27835707732525</v>
      </c>
      <c r="B1382">
        <v>-9.0436687512719993E-2</v>
      </c>
    </row>
    <row r="1383" spans="1:2" x14ac:dyDescent="0.55000000000000004">
      <c r="A1383">
        <v>0.27219642378390002</v>
      </c>
      <c r="B1383">
        <v>-9.3388159677839991E-2</v>
      </c>
    </row>
    <row r="1384" spans="1:2" x14ac:dyDescent="0.55000000000000004">
      <c r="A1384">
        <v>0.28482433602974999</v>
      </c>
      <c r="B1384">
        <v>-9.2329205714159993E-2</v>
      </c>
    </row>
    <row r="1385" spans="1:2" x14ac:dyDescent="0.55000000000000004">
      <c r="A1385">
        <v>0.2969731001259</v>
      </c>
      <c r="B1385">
        <v>-9.1947680088719994E-2</v>
      </c>
    </row>
    <row r="1386" spans="1:2" x14ac:dyDescent="0.55000000000000004">
      <c r="A1386">
        <v>0.31093915150485002</v>
      </c>
      <c r="B1386">
        <v>-9.1500678118319995E-2</v>
      </c>
    </row>
    <row r="1387" spans="1:2" x14ac:dyDescent="0.55000000000000004">
      <c r="A1387">
        <v>0.32662690879994999</v>
      </c>
      <c r="B1387">
        <v>-8.8656234593999989E-2</v>
      </c>
    </row>
    <row r="1388" spans="1:2" x14ac:dyDescent="0.55000000000000004">
      <c r="A1388">
        <v>0.34774790819669998</v>
      </c>
      <c r="B1388">
        <v>-8.8842590345039996E-2</v>
      </c>
    </row>
    <row r="1389" spans="1:2" x14ac:dyDescent="0.55000000000000004">
      <c r="A1389">
        <v>0.35364292001775</v>
      </c>
      <c r="B1389">
        <v>-8.6879559156719993E-2</v>
      </c>
    </row>
    <row r="1390" spans="1:2" x14ac:dyDescent="0.55000000000000004">
      <c r="A1390">
        <v>0.35133531273719998</v>
      </c>
      <c r="B1390">
        <v>-8.332872660311999E-2</v>
      </c>
    </row>
    <row r="1391" spans="1:2" x14ac:dyDescent="0.55000000000000004">
      <c r="A1391">
        <v>0.33396805428525</v>
      </c>
      <c r="B1391">
        <v>-7.4995602546479995E-2</v>
      </c>
    </row>
    <row r="1392" spans="1:2" x14ac:dyDescent="0.55000000000000004">
      <c r="A1392">
        <v>0.32279124096945</v>
      </c>
      <c r="B1392">
        <v>-6.1244310944399999E-2</v>
      </c>
    </row>
    <row r="1393" spans="1:2" x14ac:dyDescent="0.55000000000000004">
      <c r="A1393">
        <v>0.31345033468319999</v>
      </c>
      <c r="B1393">
        <v>-5.0447009828399995E-2</v>
      </c>
    </row>
    <row r="1394" spans="1:2" x14ac:dyDescent="0.55000000000000004">
      <c r="A1394">
        <v>0.3133361335698</v>
      </c>
      <c r="B1394">
        <v>-4.1008342870319993E-2</v>
      </c>
    </row>
    <row r="1395" spans="1:2" x14ac:dyDescent="0.55000000000000004">
      <c r="A1395">
        <v>0.32705268034230001</v>
      </c>
      <c r="B1395">
        <v>-3.3705212086319998E-2</v>
      </c>
    </row>
    <row r="1396" spans="1:2" x14ac:dyDescent="0.55000000000000004">
      <c r="A1396">
        <v>0.33139108133505002</v>
      </c>
      <c r="B1396">
        <v>-2.9269189715279999E-2</v>
      </c>
    </row>
    <row r="1397" spans="1:2" x14ac:dyDescent="0.55000000000000004">
      <c r="A1397">
        <v>0.33751325406645</v>
      </c>
      <c r="B1397">
        <v>-2.26699296396E-2</v>
      </c>
    </row>
    <row r="1398" spans="1:2" x14ac:dyDescent="0.55000000000000004">
      <c r="A1398">
        <v>0.34354605201345001</v>
      </c>
      <c r="B1398">
        <v>-1.8296865292559999E-2</v>
      </c>
    </row>
    <row r="1399" spans="1:2" x14ac:dyDescent="0.55000000000000004">
      <c r="A1399">
        <v>0.34300235540835</v>
      </c>
      <c r="B1399">
        <v>-1.2874920265679999E-2</v>
      </c>
    </row>
    <row r="1400" spans="1:2" x14ac:dyDescent="0.55000000000000004">
      <c r="A1400">
        <v>0.31588579755809998</v>
      </c>
      <c r="B1400">
        <v>-7.22128971048E-3</v>
      </c>
    </row>
    <row r="1401" spans="1:2" x14ac:dyDescent="0.55000000000000004">
      <c r="A1401">
        <v>0.30071194527330003</v>
      </c>
      <c r="B1401">
        <v>-4.0784251523999998E-3</v>
      </c>
    </row>
    <row r="1402" spans="1:2" x14ac:dyDescent="0.55000000000000004">
      <c r="A1402">
        <v>0.266086664217</v>
      </c>
      <c r="B1402">
        <v>-2.3936684301599995E-3</v>
      </c>
    </row>
    <row r="1403" spans="1:2" x14ac:dyDescent="0.55000000000000004">
      <c r="A1403">
        <v>0.2386064006469</v>
      </c>
      <c r="B1403">
        <v>-2.5183645367999989E-4</v>
      </c>
    </row>
    <row r="1404" spans="1:2" x14ac:dyDescent="0.55000000000000004">
      <c r="A1404">
        <v>0.2164637978118</v>
      </c>
      <c r="B1404">
        <v>2.4175445448000002E-4</v>
      </c>
    </row>
    <row r="1405" spans="1:2" x14ac:dyDescent="0.55000000000000004">
      <c r="A1405">
        <v>0.22674313933425</v>
      </c>
      <c r="B1405">
        <v>1.3598889607199999E-3</v>
      </c>
    </row>
    <row r="1406" spans="1:2" x14ac:dyDescent="0.55000000000000004">
      <c r="A1406">
        <v>0.22365350269020001</v>
      </c>
      <c r="B1406">
        <v>6.4040858436000001E-3</v>
      </c>
    </row>
    <row r="1407" spans="1:2" x14ac:dyDescent="0.55000000000000004">
      <c r="A1407">
        <v>0.22767164403885001</v>
      </c>
      <c r="B1407">
        <v>8.9299617664799994E-3</v>
      </c>
    </row>
    <row r="1408" spans="1:2" x14ac:dyDescent="0.55000000000000004">
      <c r="A1408">
        <v>0.21489477381899999</v>
      </c>
      <c r="B1408">
        <v>1.4796390442799999E-2</v>
      </c>
    </row>
    <row r="1409" spans="1:2" x14ac:dyDescent="0.55000000000000004">
      <c r="A1409">
        <v>0.20515292231939999</v>
      </c>
      <c r="B1409">
        <v>2.0854211512079997E-2</v>
      </c>
    </row>
    <row r="1410" spans="1:2" x14ac:dyDescent="0.55000000000000004">
      <c r="A1410">
        <v>0.19239467184629999</v>
      </c>
      <c r="B1410">
        <v>2.4015963477359997E-2</v>
      </c>
    </row>
    <row r="1411" spans="1:2" x14ac:dyDescent="0.55000000000000004">
      <c r="A1411">
        <v>0.16342110458685</v>
      </c>
      <c r="B1411">
        <v>2.8531312958639997E-2</v>
      </c>
    </row>
    <row r="1412" spans="1:2" x14ac:dyDescent="0.55000000000000004">
      <c r="A1412">
        <v>0.1365552926595</v>
      </c>
      <c r="B1412">
        <v>2.9651965785839996E-2</v>
      </c>
    </row>
    <row r="1413" spans="1:2" x14ac:dyDescent="0.55000000000000004">
      <c r="A1413">
        <v>0.1157905510839</v>
      </c>
      <c r="B1413">
        <v>3.0379760543279996E-2</v>
      </c>
    </row>
    <row r="1414" spans="1:2" x14ac:dyDescent="0.55000000000000004">
      <c r="A1414">
        <v>9.5718464087399993E-2</v>
      </c>
      <c r="B1414">
        <v>3.1607442011279997E-2</v>
      </c>
    </row>
    <row r="1415" spans="1:2" x14ac:dyDescent="0.55000000000000004">
      <c r="A1415">
        <v>7.1466864603749999E-2</v>
      </c>
      <c r="B1415">
        <v>3.1353091594319996E-2</v>
      </c>
    </row>
    <row r="1416" spans="1:2" x14ac:dyDescent="0.55000000000000004">
      <c r="A1416">
        <v>7.0453950380549996E-2</v>
      </c>
      <c r="B1416">
        <v>3.4441812251760004E-2</v>
      </c>
    </row>
    <row r="1417" spans="1:2" x14ac:dyDescent="0.55000000000000004">
      <c r="A1417">
        <v>7.2683354724750002E-2</v>
      </c>
      <c r="B1417">
        <v>3.701931375432E-2</v>
      </c>
    </row>
    <row r="1418" spans="1:2" x14ac:dyDescent="0.55000000000000004">
      <c r="A1418">
        <v>6.9562685169449995E-2</v>
      </c>
      <c r="B1418">
        <v>4.0757761219439997E-2</v>
      </c>
    </row>
    <row r="1419" spans="1:2" x14ac:dyDescent="0.55000000000000004">
      <c r="A1419">
        <v>5.06214374589E-2</v>
      </c>
      <c r="B1419">
        <v>4.5169859541359998E-2</v>
      </c>
    </row>
    <row r="1420" spans="1:2" x14ac:dyDescent="0.55000000000000004">
      <c r="A1420">
        <v>3.67335890163E-2</v>
      </c>
      <c r="B1420">
        <v>4.7093856754799997E-2</v>
      </c>
    </row>
    <row r="1421" spans="1:2" x14ac:dyDescent="0.55000000000000004">
      <c r="A1421">
        <v>4.0025568626999991E-3</v>
      </c>
      <c r="B1421">
        <v>5.0770605356400003E-2</v>
      </c>
    </row>
    <row r="1422" spans="1:2" x14ac:dyDescent="0.55000000000000004">
      <c r="A1422">
        <v>-2.9668151843550004E-2</v>
      </c>
      <c r="B1422">
        <v>5.5115968172879996E-2</v>
      </c>
    </row>
    <row r="1423" spans="1:2" x14ac:dyDescent="0.55000000000000004">
      <c r="A1423">
        <v>-5.9719181781600003E-2</v>
      </c>
      <c r="B1423">
        <v>5.9836560812399998E-2</v>
      </c>
    </row>
    <row r="1424" spans="1:2" x14ac:dyDescent="0.55000000000000004">
      <c r="A1424">
        <v>-7.9902987258600011E-2</v>
      </c>
      <c r="B1424">
        <v>6.599007807816E-2</v>
      </c>
    </row>
    <row r="1425" spans="1:2" x14ac:dyDescent="0.55000000000000004">
      <c r="A1425">
        <v>-8.4759017211000015E-2</v>
      </c>
      <c r="B1425">
        <v>7.2144854504400002E-2</v>
      </c>
    </row>
    <row r="1426" spans="1:2" x14ac:dyDescent="0.55000000000000004">
      <c r="A1426">
        <v>-9.4188056965200009E-2</v>
      </c>
      <c r="B1426">
        <v>7.7643608320559998E-2</v>
      </c>
    </row>
    <row r="1427" spans="1:2" x14ac:dyDescent="0.55000000000000004">
      <c r="A1427">
        <v>-9.4935329468100002E-2</v>
      </c>
      <c r="B1427">
        <v>8.1606186351120005E-2</v>
      </c>
    </row>
    <row r="1428" spans="1:2" x14ac:dyDescent="0.55000000000000004">
      <c r="A1428">
        <v>-0.1080014264208</v>
      </c>
      <c r="B1428">
        <v>8.3870156894159997E-2</v>
      </c>
    </row>
    <row r="1429" spans="1:2" x14ac:dyDescent="0.55000000000000004">
      <c r="A1429">
        <v>-0.11102279066010001</v>
      </c>
      <c r="B1429">
        <v>8.6484174050640003E-2</v>
      </c>
    </row>
    <row r="1430" spans="1:2" x14ac:dyDescent="0.55000000000000004">
      <c r="A1430">
        <v>-0.11995654515075001</v>
      </c>
      <c r="B1430">
        <v>8.5051249424399997E-2</v>
      </c>
    </row>
    <row r="1431" spans="1:2" x14ac:dyDescent="0.55000000000000004">
      <c r="A1431">
        <v>-0.14721461307630002</v>
      </c>
      <c r="B1431">
        <v>7.7712862146959993E-2</v>
      </c>
    </row>
    <row r="1432" spans="1:2" x14ac:dyDescent="0.55000000000000004">
      <c r="A1432">
        <v>-0.18858396640545</v>
      </c>
      <c r="B1432">
        <v>7.8451989348719997E-2</v>
      </c>
    </row>
    <row r="1433" spans="1:2" x14ac:dyDescent="0.55000000000000004">
      <c r="A1433">
        <v>-0.19819672099425001</v>
      </c>
      <c r="B1433">
        <v>7.4855827017839993E-2</v>
      </c>
    </row>
    <row r="1434" spans="1:2" x14ac:dyDescent="0.55000000000000004">
      <c r="A1434">
        <v>-0.237912640812</v>
      </c>
      <c r="B1434">
        <v>7.5393488542799994E-2</v>
      </c>
    </row>
    <row r="1435" spans="1:2" x14ac:dyDescent="0.55000000000000004">
      <c r="A1435">
        <v>-0.25141443983864997</v>
      </c>
      <c r="B1435">
        <v>8.2477525403280003E-2</v>
      </c>
    </row>
    <row r="1436" spans="1:2" x14ac:dyDescent="0.55000000000000004">
      <c r="A1436">
        <v>-0.24271032889125002</v>
      </c>
      <c r="B1436">
        <v>8.3351382776400001E-2</v>
      </c>
    </row>
    <row r="1437" spans="1:2" x14ac:dyDescent="0.55000000000000004">
      <c r="A1437">
        <v>-0.23069562697170001</v>
      </c>
      <c r="B1437">
        <v>8.8433354473680004E-2</v>
      </c>
    </row>
    <row r="1438" spans="1:2" x14ac:dyDescent="0.55000000000000004">
      <c r="A1438">
        <v>-0.24115744201230002</v>
      </c>
      <c r="B1438">
        <v>8.7648897494639999E-2</v>
      </c>
    </row>
    <row r="1439" spans="1:2" x14ac:dyDescent="0.55000000000000004">
      <c r="A1439">
        <v>-0.23905961721180002</v>
      </c>
      <c r="B1439">
        <v>8.2996299521039998E-2</v>
      </c>
    </row>
    <row r="1440" spans="1:2" x14ac:dyDescent="0.55000000000000004">
      <c r="A1440">
        <v>-0.25249935041595001</v>
      </c>
      <c r="B1440">
        <v>8.1134001171120004E-2</v>
      </c>
    </row>
    <row r="1441" spans="1:2" x14ac:dyDescent="0.55000000000000004">
      <c r="A1441">
        <v>-0.27208856531340003</v>
      </c>
      <c r="B1441">
        <v>7.4591403317039992E-2</v>
      </c>
    </row>
    <row r="1442" spans="1:2" x14ac:dyDescent="0.55000000000000004">
      <c r="A1442">
        <v>-0.29039798295090002</v>
      </c>
      <c r="B1442">
        <v>7.3504747822800004E-2</v>
      </c>
    </row>
    <row r="1443" spans="1:2" x14ac:dyDescent="0.55000000000000004">
      <c r="A1443">
        <v>-0.30452044020255004</v>
      </c>
      <c r="B1443">
        <v>7.4172102877199997E-2</v>
      </c>
    </row>
    <row r="1444" spans="1:2" x14ac:dyDescent="0.55000000000000004">
      <c r="A1444">
        <v>-0.32365285064640004</v>
      </c>
      <c r="B1444">
        <v>7.4567479267919998E-2</v>
      </c>
    </row>
    <row r="1445" spans="1:2" x14ac:dyDescent="0.55000000000000004">
      <c r="A1445">
        <v>-0.33152279693940001</v>
      </c>
      <c r="B1445">
        <v>7.9961722764240004E-2</v>
      </c>
    </row>
    <row r="1446" spans="1:2" x14ac:dyDescent="0.55000000000000004">
      <c r="A1446">
        <v>-0.32208010270425003</v>
      </c>
      <c r="B1446">
        <v>7.8120830142480002E-2</v>
      </c>
    </row>
    <row r="1447" spans="1:2" x14ac:dyDescent="0.55000000000000004">
      <c r="A1447">
        <v>-0.3127913317089</v>
      </c>
      <c r="B1447">
        <v>7.3052709210480002E-2</v>
      </c>
    </row>
    <row r="1448" spans="1:2" x14ac:dyDescent="0.55000000000000004">
      <c r="A1448">
        <v>-0.30167286026625001</v>
      </c>
      <c r="B1448">
        <v>6.2978166209999992E-2</v>
      </c>
    </row>
    <row r="1449" spans="1:2" x14ac:dyDescent="0.55000000000000004">
      <c r="A1449">
        <v>-0.29751196752585002</v>
      </c>
      <c r="B1449">
        <v>4.8837794019599999E-2</v>
      </c>
    </row>
    <row r="1450" spans="1:2" x14ac:dyDescent="0.55000000000000004">
      <c r="A1450">
        <v>-0.30606091391700002</v>
      </c>
      <c r="B1450">
        <v>4.136341741032E-2</v>
      </c>
    </row>
    <row r="1451" spans="1:2" x14ac:dyDescent="0.55000000000000004">
      <c r="A1451">
        <v>-0.32452549611074999</v>
      </c>
      <c r="B1451">
        <v>3.3423151423440003E-2</v>
      </c>
    </row>
    <row r="1452" spans="1:2" x14ac:dyDescent="0.55000000000000004">
      <c r="A1452">
        <v>-0.33502330932840002</v>
      </c>
      <c r="B1452">
        <v>2.9775363512879998E-2</v>
      </c>
    </row>
    <row r="1453" spans="1:2" x14ac:dyDescent="0.55000000000000004">
      <c r="A1453">
        <v>-0.34243645116780003</v>
      </c>
      <c r="B1453">
        <v>2.9172225642959997E-2</v>
      </c>
    </row>
    <row r="1454" spans="1:2" x14ac:dyDescent="0.55000000000000004">
      <c r="A1454">
        <v>-0.32922263755754999</v>
      </c>
      <c r="B1454">
        <v>2.6014251159119997E-2</v>
      </c>
    </row>
    <row r="1455" spans="1:2" x14ac:dyDescent="0.55000000000000004">
      <c r="A1455">
        <v>-0.32279882492880002</v>
      </c>
      <c r="B1455">
        <v>2.5535770176719999E-2</v>
      </c>
    </row>
    <row r="1456" spans="1:2" x14ac:dyDescent="0.55000000000000004">
      <c r="A1456">
        <v>-0.30750828889769999</v>
      </c>
      <c r="B1456">
        <v>2.1520307405999996E-2</v>
      </c>
    </row>
    <row r="1457" spans="1:2" x14ac:dyDescent="0.55000000000000004">
      <c r="A1457">
        <v>-0.28466806621770002</v>
      </c>
      <c r="B1457">
        <v>1.6012739466479999E-2</v>
      </c>
    </row>
    <row r="1458" spans="1:2" x14ac:dyDescent="0.55000000000000004">
      <c r="A1458">
        <v>-0.26518312190205001</v>
      </c>
      <c r="B1458">
        <v>1.1290887666479999E-2</v>
      </c>
    </row>
    <row r="1459" spans="1:2" x14ac:dyDescent="0.55000000000000004">
      <c r="A1459">
        <v>-0.25963319605410001</v>
      </c>
      <c r="B1459">
        <v>4.0847122394399998E-3</v>
      </c>
    </row>
    <row r="1460" spans="1:2" x14ac:dyDescent="0.55000000000000004">
      <c r="A1460">
        <v>-0.25320069421019997</v>
      </c>
      <c r="B1460">
        <v>1.1319809138400001E-3</v>
      </c>
    </row>
    <row r="1461" spans="1:2" x14ac:dyDescent="0.55000000000000004">
      <c r="A1461">
        <v>-0.2469643203654</v>
      </c>
      <c r="B1461">
        <v>-2.6656470938400002E-3</v>
      </c>
    </row>
    <row r="1462" spans="1:2" x14ac:dyDescent="0.55000000000000004">
      <c r="A1462">
        <v>-0.25174338869789997</v>
      </c>
      <c r="B1462">
        <v>-6.0175322915999993E-3</v>
      </c>
    </row>
    <row r="1463" spans="1:2" x14ac:dyDescent="0.55000000000000004">
      <c r="A1463">
        <v>-0.25603958493135004</v>
      </c>
      <c r="B1463">
        <v>-6.9379786024799991E-3</v>
      </c>
    </row>
    <row r="1464" spans="1:2" x14ac:dyDescent="0.55000000000000004">
      <c r="A1464">
        <v>-0.24600726538245002</v>
      </c>
      <c r="B1464">
        <v>-1.0853967695279999E-2</v>
      </c>
    </row>
    <row r="1465" spans="1:2" x14ac:dyDescent="0.55000000000000004">
      <c r="A1465">
        <v>-0.21874795614045001</v>
      </c>
      <c r="B1465">
        <v>-1.4064826919279998E-2</v>
      </c>
    </row>
    <row r="1466" spans="1:2" x14ac:dyDescent="0.55000000000000004">
      <c r="A1466">
        <v>-0.20644030353870002</v>
      </c>
      <c r="B1466">
        <v>-1.9001995161360002E-2</v>
      </c>
    </row>
    <row r="1467" spans="1:2" x14ac:dyDescent="0.55000000000000004">
      <c r="A1467">
        <v>-0.1747817687979</v>
      </c>
      <c r="B1467">
        <v>-1.9603873870800002E-2</v>
      </c>
    </row>
    <row r="1468" spans="1:2" x14ac:dyDescent="0.55000000000000004">
      <c r="A1468">
        <v>-0.14227293228885002</v>
      </c>
      <c r="B1468">
        <v>-2.1079609953360001E-2</v>
      </c>
    </row>
    <row r="1469" spans="1:2" x14ac:dyDescent="0.55000000000000004">
      <c r="A1469">
        <v>-0.13489578862650001</v>
      </c>
      <c r="B1469">
        <v>-2.805032237064E-2</v>
      </c>
    </row>
    <row r="1470" spans="1:2" x14ac:dyDescent="0.55000000000000004">
      <c r="A1470">
        <v>-0.11993296013820001</v>
      </c>
      <c r="B1470">
        <v>-3.27117344676E-2</v>
      </c>
    </row>
    <row r="1471" spans="1:2" x14ac:dyDescent="0.55000000000000004">
      <c r="A1471">
        <v>-9.2955429730350009E-2</v>
      </c>
      <c r="B1471">
        <v>-4.0785471465359997E-2</v>
      </c>
    </row>
    <row r="1472" spans="1:2" x14ac:dyDescent="0.55000000000000004">
      <c r="A1472">
        <v>-9.768981067065001E-2</v>
      </c>
      <c r="B1472">
        <v>-4.6899954756239995E-2</v>
      </c>
    </row>
    <row r="1473" spans="1:2" x14ac:dyDescent="0.55000000000000004">
      <c r="A1473">
        <v>-8.4344417516700007E-2</v>
      </c>
      <c r="B1473">
        <v>-5.5151233381679994E-2</v>
      </c>
    </row>
    <row r="1474" spans="1:2" x14ac:dyDescent="0.55000000000000004">
      <c r="A1474">
        <v>-6.8808100828500002E-2</v>
      </c>
      <c r="B1474">
        <v>-6.1528881212879999E-2</v>
      </c>
    </row>
    <row r="1475" spans="1:2" x14ac:dyDescent="0.55000000000000004">
      <c r="A1475">
        <v>-6.6464495370900004E-2</v>
      </c>
      <c r="B1475">
        <v>-6.1290899882159994E-2</v>
      </c>
    </row>
    <row r="1476" spans="1:2" x14ac:dyDescent="0.55000000000000004">
      <c r="A1476">
        <v>-3.4684311618000001E-2</v>
      </c>
      <c r="B1476">
        <v>-6.5480126799119992E-2</v>
      </c>
    </row>
    <row r="1477" spans="1:2" x14ac:dyDescent="0.55000000000000004">
      <c r="A1477">
        <v>-1.1183708586600002E-2</v>
      </c>
      <c r="B1477">
        <v>-6.4482871698959998E-2</v>
      </c>
    </row>
    <row r="1478" spans="1:2" x14ac:dyDescent="0.55000000000000004">
      <c r="A1478">
        <v>1.7767514976749998E-2</v>
      </c>
      <c r="B1478">
        <v>-6.5526715736880001E-2</v>
      </c>
    </row>
    <row r="1479" spans="1:2" x14ac:dyDescent="0.55000000000000004">
      <c r="A1479">
        <v>4.4198866146600006E-2</v>
      </c>
      <c r="B1479">
        <v>-6.9227388387599995E-2</v>
      </c>
    </row>
    <row r="1480" spans="1:2" x14ac:dyDescent="0.55000000000000004">
      <c r="A1480">
        <v>8.0383240664099992E-2</v>
      </c>
      <c r="B1480">
        <v>-6.9810379689839996E-2</v>
      </c>
    </row>
    <row r="1481" spans="1:2" x14ac:dyDescent="0.55000000000000004">
      <c r="A1481">
        <v>8.4166773203700002E-2</v>
      </c>
      <c r="B1481">
        <v>-7.5562224762479993E-2</v>
      </c>
    </row>
    <row r="1482" spans="1:2" x14ac:dyDescent="0.55000000000000004">
      <c r="A1482">
        <v>0.1025183956005</v>
      </c>
      <c r="B1482">
        <v>-7.8513696927599991E-2</v>
      </c>
    </row>
    <row r="1483" spans="1:2" x14ac:dyDescent="0.55000000000000004">
      <c r="A1483">
        <v>0.11721682368495</v>
      </c>
      <c r="B1483">
        <v>-8.1208300354799992E-2</v>
      </c>
    </row>
    <row r="1484" spans="1:2" x14ac:dyDescent="0.55000000000000004">
      <c r="A1484">
        <v>0.12163466893050001</v>
      </c>
      <c r="B1484">
        <v>-8.4796907722799991E-2</v>
      </c>
    </row>
    <row r="1485" spans="1:2" x14ac:dyDescent="0.55000000000000004">
      <c r="A1485">
        <v>0.13085144357174999</v>
      </c>
      <c r="B1485">
        <v>-8.3314875837839988E-2</v>
      </c>
    </row>
    <row r="1486" spans="1:2" x14ac:dyDescent="0.55000000000000004">
      <c r="A1486">
        <v>0.1581889557501</v>
      </c>
      <c r="B1486">
        <v>-8.5743796403759995E-2</v>
      </c>
    </row>
    <row r="1487" spans="1:2" x14ac:dyDescent="0.55000000000000004">
      <c r="A1487">
        <v>0.16257328545149999</v>
      </c>
      <c r="B1487">
        <v>-8.5067627225999989E-2</v>
      </c>
    </row>
    <row r="1488" spans="1:2" x14ac:dyDescent="0.55000000000000004">
      <c r="A1488">
        <v>0.18695149921304999</v>
      </c>
      <c r="B1488">
        <v>-8.2943423496239996E-2</v>
      </c>
    </row>
    <row r="1489" spans="1:2" x14ac:dyDescent="0.55000000000000004">
      <c r="A1489">
        <v>0.22087047120930001</v>
      </c>
      <c r="B1489">
        <v>-8.6433816346799988E-2</v>
      </c>
    </row>
    <row r="1490" spans="1:2" x14ac:dyDescent="0.55000000000000004">
      <c r="A1490">
        <v>0.24732789002459998</v>
      </c>
      <c r="B1490">
        <v>-8.5576328059919993E-2</v>
      </c>
    </row>
    <row r="1491" spans="1:2" x14ac:dyDescent="0.55000000000000004">
      <c r="A1491">
        <v>0.25037656322579999</v>
      </c>
      <c r="B1491">
        <v>-8.6972737032239997E-2</v>
      </c>
    </row>
    <row r="1492" spans="1:2" x14ac:dyDescent="0.55000000000000004">
      <c r="A1492">
        <v>0.27858175560269999</v>
      </c>
      <c r="B1492">
        <v>-9.0230185194000001E-2</v>
      </c>
    </row>
    <row r="1493" spans="1:2" x14ac:dyDescent="0.55000000000000004">
      <c r="A1493">
        <v>0.2801011269375</v>
      </c>
      <c r="B1493">
        <v>-9.0435428352239999E-2</v>
      </c>
    </row>
    <row r="1494" spans="1:2" x14ac:dyDescent="0.55000000000000004">
      <c r="A1494">
        <v>0.27589058153910001</v>
      </c>
      <c r="B1494">
        <v>-9.3636214292399989E-2</v>
      </c>
    </row>
    <row r="1495" spans="1:2" x14ac:dyDescent="0.55000000000000004">
      <c r="A1495">
        <v>0.28000554557085</v>
      </c>
      <c r="B1495">
        <v>-9.2890791288239988E-2</v>
      </c>
    </row>
    <row r="1496" spans="1:2" x14ac:dyDescent="0.55000000000000004">
      <c r="A1496">
        <v>0.29809152624735002</v>
      </c>
      <c r="B1496">
        <v>-9.202322971752E-2</v>
      </c>
    </row>
    <row r="1497" spans="1:2" x14ac:dyDescent="0.55000000000000004">
      <c r="A1497">
        <v>0.30216800946915001</v>
      </c>
      <c r="B1497">
        <v>-9.213907248167999E-2</v>
      </c>
    </row>
    <row r="1498" spans="1:2" x14ac:dyDescent="0.55000000000000004">
      <c r="A1498">
        <v>0.32433792126615002</v>
      </c>
      <c r="B1498">
        <v>-8.8967247232559998E-2</v>
      </c>
    </row>
    <row r="1499" spans="1:2" x14ac:dyDescent="0.55000000000000004">
      <c r="A1499">
        <v>0.34462723864139999</v>
      </c>
      <c r="B1499">
        <v>-8.9274482389679999E-2</v>
      </c>
    </row>
    <row r="1500" spans="1:2" x14ac:dyDescent="0.55000000000000004">
      <c r="A1500">
        <v>0.35406124366140002</v>
      </c>
      <c r="B1500">
        <v>-8.7664016135759998E-2</v>
      </c>
    </row>
    <row r="1501" spans="1:2" x14ac:dyDescent="0.55000000000000004">
      <c r="A1501">
        <v>0.3505185265131</v>
      </c>
      <c r="B1501">
        <v>-8.4222730543919988E-2</v>
      </c>
    </row>
    <row r="1502" spans="1:2" x14ac:dyDescent="0.55000000000000004">
      <c r="A1502">
        <v>0.33784716819150001</v>
      </c>
      <c r="B1502">
        <v>-7.689819403176E-2</v>
      </c>
    </row>
    <row r="1503" spans="1:2" x14ac:dyDescent="0.55000000000000004">
      <c r="A1503">
        <v>0.32522422121145</v>
      </c>
      <c r="B1503">
        <v>-6.3044910430799989E-2</v>
      </c>
    </row>
    <row r="1504" spans="1:2" x14ac:dyDescent="0.55000000000000004">
      <c r="A1504">
        <v>0.31502308262535</v>
      </c>
      <c r="B1504">
        <v>-5.1796829862959998E-2</v>
      </c>
    </row>
    <row r="1505" spans="1:2" x14ac:dyDescent="0.55000000000000004">
      <c r="A1505">
        <v>0.31225122299250002</v>
      </c>
      <c r="B1505">
        <v>-4.2120181574159997E-2</v>
      </c>
    </row>
    <row r="1506" spans="1:2" x14ac:dyDescent="0.55000000000000004">
      <c r="A1506">
        <v>0.32432674941810002</v>
      </c>
      <c r="B1506">
        <v>-3.4284425907119997E-2</v>
      </c>
    </row>
    <row r="1507" spans="1:2" x14ac:dyDescent="0.55000000000000004">
      <c r="A1507">
        <v>0.33115150726019998</v>
      </c>
      <c r="B1507">
        <v>-3.0302960469360003E-2</v>
      </c>
    </row>
    <row r="1508" spans="1:2" x14ac:dyDescent="0.55000000000000004">
      <c r="A1508">
        <v>0.33374337600780002</v>
      </c>
      <c r="B1508">
        <v>-2.3712514517040002E-2</v>
      </c>
    </row>
    <row r="1509" spans="1:2" x14ac:dyDescent="0.55000000000000004">
      <c r="A1509">
        <v>0.34184544847695003</v>
      </c>
      <c r="B1509">
        <v>-1.8672095115600001E-2</v>
      </c>
    </row>
    <row r="1510" spans="1:2" x14ac:dyDescent="0.55000000000000004">
      <c r="A1510">
        <v>0.34388741403720002</v>
      </c>
      <c r="B1510">
        <v>-1.4066086079759999E-2</v>
      </c>
    </row>
    <row r="1511" spans="1:2" x14ac:dyDescent="0.55000000000000004">
      <c r="A1511">
        <v>0.31849504473599999</v>
      </c>
      <c r="B1511">
        <v>-7.93271538168E-3</v>
      </c>
    </row>
    <row r="1512" spans="1:2" x14ac:dyDescent="0.55000000000000004">
      <c r="A1512">
        <v>0.30483932246954998</v>
      </c>
      <c r="B1512">
        <v>-4.4183984819999994E-3</v>
      </c>
    </row>
    <row r="1513" spans="1:2" x14ac:dyDescent="0.55000000000000004">
      <c r="A1513">
        <v>0.27074656617030002</v>
      </c>
      <c r="B1513">
        <v>-2.4729955403999995E-3</v>
      </c>
    </row>
    <row r="1514" spans="1:2" x14ac:dyDescent="0.55000000000000004">
      <c r="A1514">
        <v>0.24265060964099999</v>
      </c>
      <c r="B1514">
        <v>-3.3116356391999988E-4</v>
      </c>
    </row>
    <row r="1515" spans="1:2" x14ac:dyDescent="0.55000000000000004">
      <c r="A1515">
        <v>0.21741092226315001</v>
      </c>
      <c r="B1515">
        <v>5.9557854936000002E-4</v>
      </c>
    </row>
    <row r="1516" spans="1:2" x14ac:dyDescent="0.55000000000000004">
      <c r="A1516">
        <v>0.22522997458169999</v>
      </c>
      <c r="B1516">
        <v>1.0136198287200001E-3</v>
      </c>
    </row>
    <row r="1517" spans="1:2" x14ac:dyDescent="0.55000000000000004">
      <c r="A1517">
        <v>0.22231412224065</v>
      </c>
      <c r="B1517">
        <v>5.66244032088E-3</v>
      </c>
    </row>
    <row r="1518" spans="1:2" x14ac:dyDescent="0.55000000000000004">
      <c r="A1518">
        <v>0.22670589984075001</v>
      </c>
      <c r="B1518">
        <v>8.7574567807199993E-3</v>
      </c>
    </row>
    <row r="1519" spans="1:2" x14ac:dyDescent="0.55000000000000004">
      <c r="A1519">
        <v>0.21529323639945</v>
      </c>
      <c r="B1519">
        <v>1.391623726728E-2</v>
      </c>
    </row>
    <row r="1520" spans="1:2" x14ac:dyDescent="0.55000000000000004">
      <c r="A1520">
        <v>0.2062204544664</v>
      </c>
      <c r="B1520">
        <v>2.0434911072239999E-2</v>
      </c>
    </row>
    <row r="1521" spans="1:2" x14ac:dyDescent="0.55000000000000004">
      <c r="A1521">
        <v>0.19307118931155001</v>
      </c>
      <c r="B1521">
        <v>2.3640733654319998E-2</v>
      </c>
    </row>
    <row r="1522" spans="1:2" x14ac:dyDescent="0.55000000000000004">
      <c r="A1522">
        <v>0.16766268289649999</v>
      </c>
      <c r="B1522">
        <v>2.8305923232719996E-2</v>
      </c>
    </row>
    <row r="1523" spans="1:2" x14ac:dyDescent="0.55000000000000004">
      <c r="A1523">
        <v>0.13988326206195001</v>
      </c>
      <c r="B1523">
        <v>2.9886169635119999E-2</v>
      </c>
    </row>
    <row r="1524" spans="1:2" x14ac:dyDescent="0.55000000000000004">
      <c r="A1524">
        <v>0.12051003622680001</v>
      </c>
      <c r="B1524">
        <v>3.0263917779119999E-2</v>
      </c>
    </row>
    <row r="1525" spans="1:2" x14ac:dyDescent="0.55000000000000004">
      <c r="A1525">
        <v>9.7385552079749998E-2</v>
      </c>
      <c r="B1525">
        <v>3.1652771788559998E-2</v>
      </c>
    </row>
    <row r="1526" spans="1:2" x14ac:dyDescent="0.55000000000000004">
      <c r="A1526">
        <v>7.509771522E-2</v>
      </c>
      <c r="B1526">
        <v>3.1212065620559996E-2</v>
      </c>
    </row>
    <row r="1527" spans="1:2" x14ac:dyDescent="0.55000000000000004">
      <c r="A1527">
        <v>6.8804240818499993E-2</v>
      </c>
      <c r="B1527">
        <v>3.4023770972400003E-2</v>
      </c>
    </row>
    <row r="1528" spans="1:2" x14ac:dyDescent="0.55000000000000004">
      <c r="A1528">
        <v>7.2692043939900003E-2</v>
      </c>
      <c r="B1528">
        <v>3.6946282446480003E-2</v>
      </c>
    </row>
    <row r="1529" spans="1:2" x14ac:dyDescent="0.55000000000000004">
      <c r="A1529">
        <v>6.7970076164100002E-2</v>
      </c>
      <c r="B1529">
        <v>4.0134476781839998E-2</v>
      </c>
    </row>
    <row r="1530" spans="1:2" x14ac:dyDescent="0.55000000000000004">
      <c r="A1530">
        <v>5.2819808891850006E-2</v>
      </c>
      <c r="B1530">
        <v>4.4894103396239997E-2</v>
      </c>
    </row>
    <row r="1531" spans="1:2" x14ac:dyDescent="0.55000000000000004">
      <c r="A1531">
        <v>3.8523567337200006E-2</v>
      </c>
      <c r="B1531">
        <v>4.69679407068E-2</v>
      </c>
    </row>
    <row r="1532" spans="1:2" x14ac:dyDescent="0.55000000000000004">
      <c r="A1532">
        <v>8.1783454004999995E-3</v>
      </c>
      <c r="B1532">
        <v>5.01850957332E-2</v>
      </c>
    </row>
    <row r="1533" spans="1:2" x14ac:dyDescent="0.55000000000000004">
      <c r="A1533">
        <v>-2.6585963098200001E-2</v>
      </c>
      <c r="B1533">
        <v>5.4477573809520001E-2</v>
      </c>
    </row>
    <row r="1534" spans="1:2" x14ac:dyDescent="0.55000000000000004">
      <c r="A1534">
        <v>-5.5667524888800002E-2</v>
      </c>
      <c r="B1534">
        <v>5.91817973628E-2</v>
      </c>
    </row>
    <row r="1535" spans="1:2" x14ac:dyDescent="0.55000000000000004">
      <c r="A1535">
        <v>-7.7474972282400009E-2</v>
      </c>
      <c r="B1535">
        <v>6.5174142087119996E-2</v>
      </c>
    </row>
    <row r="1536" spans="1:2" x14ac:dyDescent="0.55000000000000004">
      <c r="A1536">
        <v>-8.4518201819700003E-2</v>
      </c>
      <c r="B1536">
        <v>7.1488831894319996E-2</v>
      </c>
    </row>
    <row r="1537" spans="1:2" x14ac:dyDescent="0.55000000000000004">
      <c r="A1537">
        <v>-9.2842469933400007E-2</v>
      </c>
      <c r="B1537">
        <v>7.6827672329519994E-2</v>
      </c>
    </row>
    <row r="1538" spans="1:2" x14ac:dyDescent="0.55000000000000004">
      <c r="A1538">
        <v>-9.6236229107700008E-2</v>
      </c>
      <c r="B1538">
        <v>8.1050896579439993E-2</v>
      </c>
    </row>
    <row r="1539" spans="1:2" x14ac:dyDescent="0.55000000000000004">
      <c r="A1539">
        <v>-0.10674645548985001</v>
      </c>
      <c r="B1539">
        <v>8.3706466031760005E-2</v>
      </c>
    </row>
    <row r="1540" spans="1:2" x14ac:dyDescent="0.55000000000000004">
      <c r="A1540">
        <v>-0.11310447834675001</v>
      </c>
      <c r="B1540">
        <v>8.6187012177359995E-2</v>
      </c>
    </row>
    <row r="1541" spans="1:2" x14ac:dyDescent="0.55000000000000004">
      <c r="A1541">
        <v>-0.11918196368595001</v>
      </c>
      <c r="B1541">
        <v>8.6241156077999995E-2</v>
      </c>
    </row>
    <row r="1542" spans="1:2" x14ac:dyDescent="0.55000000000000004">
      <c r="A1542">
        <v>-0.14258574403425001</v>
      </c>
      <c r="B1542">
        <v>7.8498578286479992E-2</v>
      </c>
    </row>
    <row r="1543" spans="1:2" x14ac:dyDescent="0.55000000000000004">
      <c r="A1543">
        <v>-0.1857152840895</v>
      </c>
      <c r="B1543">
        <v>7.8547685545200002E-2</v>
      </c>
    </row>
    <row r="1544" spans="1:2" x14ac:dyDescent="0.55000000000000004">
      <c r="A1544">
        <v>-0.19596731665005002</v>
      </c>
      <c r="B1544">
        <v>7.5841749673680001E-2</v>
      </c>
    </row>
    <row r="1545" spans="1:2" x14ac:dyDescent="0.55000000000000004">
      <c r="A1545">
        <v>-0.23302061268255</v>
      </c>
      <c r="B1545">
        <v>7.4824348005839994E-2</v>
      </c>
    </row>
    <row r="1546" spans="1:2" x14ac:dyDescent="0.55000000000000004">
      <c r="A1546">
        <v>-0.25135733928194998</v>
      </c>
      <c r="B1546">
        <v>8.2093481456880002E-2</v>
      </c>
    </row>
    <row r="1547" spans="1:2" x14ac:dyDescent="0.55000000000000004">
      <c r="A1547">
        <v>-0.24521406417090003</v>
      </c>
      <c r="B1547">
        <v>8.3533961045999999E-2</v>
      </c>
    </row>
    <row r="1548" spans="1:2" x14ac:dyDescent="0.55000000000000004">
      <c r="A1548">
        <v>-0.23124056489325001</v>
      </c>
      <c r="B1548">
        <v>8.8077012057839993E-2</v>
      </c>
    </row>
    <row r="1549" spans="1:2" x14ac:dyDescent="0.55000000000000004">
      <c r="A1549">
        <v>-0.24188361213555001</v>
      </c>
      <c r="B1549">
        <v>8.8884133925519998E-2</v>
      </c>
    </row>
    <row r="1550" spans="1:2" x14ac:dyDescent="0.55000000000000004">
      <c r="A1550">
        <v>-0.2410357930002</v>
      </c>
      <c r="B1550">
        <v>8.3686319464079992E-2</v>
      </c>
    </row>
    <row r="1551" spans="1:2" x14ac:dyDescent="0.55000000000000004">
      <c r="A1551">
        <v>-0.25099735751145003</v>
      </c>
      <c r="B1551">
        <v>8.1766099732080003E-2</v>
      </c>
    </row>
    <row r="1552" spans="1:2" x14ac:dyDescent="0.55000000000000004">
      <c r="A1552">
        <v>-0.27057291792795002</v>
      </c>
      <c r="B1552">
        <v>7.5461483208719995E-2</v>
      </c>
    </row>
    <row r="1553" spans="1:2" x14ac:dyDescent="0.55000000000000004">
      <c r="A1553">
        <v>-0.28898412351434999</v>
      </c>
      <c r="B1553">
        <v>7.3101816469199998E-2</v>
      </c>
    </row>
    <row r="1554" spans="1:2" x14ac:dyDescent="0.55000000000000004">
      <c r="A1554">
        <v>-0.30269198107170003</v>
      </c>
      <c r="B1554">
        <v>7.4201063568239994E-2</v>
      </c>
    </row>
    <row r="1555" spans="1:2" x14ac:dyDescent="0.55000000000000004">
      <c r="A1555">
        <v>-0.32001579344790004</v>
      </c>
      <c r="B1555">
        <v>7.3854794436240004E-2</v>
      </c>
    </row>
    <row r="1556" spans="1:2" x14ac:dyDescent="0.55000000000000004">
      <c r="A1556">
        <v>-0.33196098164625004</v>
      </c>
      <c r="B1556">
        <v>7.9362362375759998E-2</v>
      </c>
    </row>
    <row r="1557" spans="1:2" x14ac:dyDescent="0.55000000000000004">
      <c r="A1557">
        <v>-0.32337976102740001</v>
      </c>
      <c r="B1557">
        <v>7.8705080605199998E-2</v>
      </c>
    </row>
    <row r="1558" spans="1:2" x14ac:dyDescent="0.55000000000000004">
      <c r="A1558">
        <v>-0.31508031924270002</v>
      </c>
      <c r="B1558">
        <v>7.3779244807439998E-2</v>
      </c>
    </row>
    <row r="1559" spans="1:2" x14ac:dyDescent="0.55000000000000004">
      <c r="A1559">
        <v>-0.3035658678525</v>
      </c>
      <c r="B1559">
        <v>6.484046455992E-2</v>
      </c>
    </row>
    <row r="1560" spans="1:2" x14ac:dyDescent="0.55000000000000004">
      <c r="A1560">
        <v>-0.29940249247920003</v>
      </c>
      <c r="B1560">
        <v>5.0366414842319997E-2</v>
      </c>
    </row>
    <row r="1561" spans="1:2" x14ac:dyDescent="0.55000000000000004">
      <c r="A1561">
        <v>-0.30483449326440004</v>
      </c>
      <c r="B1561">
        <v>4.2169280117519997E-2</v>
      </c>
    </row>
    <row r="1562" spans="1:2" x14ac:dyDescent="0.55000000000000004">
      <c r="A1562">
        <v>-0.32417047960605</v>
      </c>
      <c r="B1562">
        <v>3.4333524450479998E-2</v>
      </c>
    </row>
    <row r="1563" spans="1:2" x14ac:dyDescent="0.55000000000000004">
      <c r="A1563">
        <v>-0.33320229809625002</v>
      </c>
      <c r="B1563">
        <v>2.9772845191919996E-2</v>
      </c>
    </row>
    <row r="1564" spans="1:2" x14ac:dyDescent="0.55000000000000004">
      <c r="A1564">
        <v>-0.34268843840715002</v>
      </c>
      <c r="B1564">
        <v>2.9260366876559998E-2</v>
      </c>
    </row>
    <row r="1565" spans="1:2" x14ac:dyDescent="0.55000000000000004">
      <c r="A1565">
        <v>-0.32975267968170002</v>
      </c>
      <c r="B1565">
        <v>2.6087282466959998E-2</v>
      </c>
    </row>
    <row r="1566" spans="1:2" x14ac:dyDescent="0.55000000000000004">
      <c r="A1566">
        <v>-0.32372981226630004</v>
      </c>
      <c r="B1566">
        <v>2.5967662221359999E-2</v>
      </c>
    </row>
    <row r="1567" spans="1:2" x14ac:dyDescent="0.55000000000000004">
      <c r="A1567">
        <v>-0.30892711360005004</v>
      </c>
      <c r="B1567">
        <v>2.2651033517039999E-2</v>
      </c>
    </row>
    <row r="1568" spans="1:2" x14ac:dyDescent="0.55000000000000004">
      <c r="A1568">
        <v>-0.28835601739065003</v>
      </c>
      <c r="B1568">
        <v>1.6778309038319998E-2</v>
      </c>
    </row>
    <row r="1569" spans="1:2" x14ac:dyDescent="0.55000000000000004">
      <c r="A1569">
        <v>-0.26711212766535003</v>
      </c>
      <c r="B1569">
        <v>1.25047183692E-2</v>
      </c>
    </row>
    <row r="1570" spans="1:2" x14ac:dyDescent="0.55000000000000004">
      <c r="A1570">
        <v>-0.26149268809620002</v>
      </c>
      <c r="B1570">
        <v>5.0668574138399997E-3</v>
      </c>
    </row>
    <row r="1571" spans="1:2" x14ac:dyDescent="0.55000000000000004">
      <c r="A1571">
        <v>-0.25524390108689998</v>
      </c>
      <c r="B1571">
        <v>1.31833666488E-3</v>
      </c>
    </row>
    <row r="1572" spans="1:2" x14ac:dyDescent="0.55000000000000004">
      <c r="A1572">
        <v>-0.24827142658725002</v>
      </c>
      <c r="B1572">
        <v>-1.7968263626399999E-3</v>
      </c>
    </row>
    <row r="1573" spans="1:2" x14ac:dyDescent="0.55000000000000004">
      <c r="A1573">
        <v>-0.25100977067594998</v>
      </c>
      <c r="B1573">
        <v>-5.8689513549599996E-3</v>
      </c>
    </row>
    <row r="1574" spans="1:2" x14ac:dyDescent="0.55000000000000004">
      <c r="A1574">
        <v>-0.25659321206805003</v>
      </c>
      <c r="B1574">
        <v>-6.6168926800799993E-3</v>
      </c>
    </row>
    <row r="1575" spans="1:2" x14ac:dyDescent="0.55000000000000004">
      <c r="A1575">
        <v>-0.24870588734475002</v>
      </c>
      <c r="B1575">
        <v>-1.0344007700879999E-2</v>
      </c>
    </row>
    <row r="1576" spans="1:2" x14ac:dyDescent="0.55000000000000004">
      <c r="A1576">
        <v>-0.22064468767605</v>
      </c>
      <c r="B1576">
        <v>-1.3469244012239999E-2</v>
      </c>
    </row>
    <row r="1577" spans="1:2" x14ac:dyDescent="0.55000000000000004">
      <c r="A1577">
        <v>-0.20771885948220001</v>
      </c>
      <c r="B1577">
        <v>-1.8168430923600001E-2</v>
      </c>
    </row>
    <row r="1578" spans="1:2" x14ac:dyDescent="0.55000000000000004">
      <c r="A1578">
        <v>-0.17999033262210001</v>
      </c>
      <c r="B1578">
        <v>-1.9557284933040001E-2</v>
      </c>
    </row>
    <row r="1579" spans="1:2" x14ac:dyDescent="0.55000000000000004">
      <c r="A1579">
        <v>-0.14470963648020002</v>
      </c>
      <c r="B1579">
        <v>-2.0044580038800001E-2</v>
      </c>
    </row>
    <row r="1580" spans="1:2" x14ac:dyDescent="0.55000000000000004">
      <c r="A1580">
        <v>-0.13548789657315</v>
      </c>
      <c r="B1580">
        <v>-2.7034179863280001E-2</v>
      </c>
    </row>
    <row r="1581" spans="1:2" x14ac:dyDescent="0.55000000000000004">
      <c r="A1581">
        <v>-0.12332051273025001</v>
      </c>
      <c r="B1581">
        <v>-3.2098523313839999E-2</v>
      </c>
    </row>
    <row r="1582" spans="1:2" x14ac:dyDescent="0.55000000000000004">
      <c r="A1582">
        <v>-9.6223815943200008E-2</v>
      </c>
      <c r="B1582">
        <v>-3.9823472858639998E-2</v>
      </c>
    </row>
    <row r="1583" spans="1:2" x14ac:dyDescent="0.55000000000000004">
      <c r="A1583">
        <v>-9.7064187179850006E-2</v>
      </c>
      <c r="B1583">
        <v>-4.6251487109039993E-2</v>
      </c>
    </row>
    <row r="1584" spans="1:2" x14ac:dyDescent="0.55000000000000004">
      <c r="A1584">
        <v>-8.8253323017750004E-2</v>
      </c>
      <c r="B1584">
        <v>-5.4184198133039999E-2</v>
      </c>
    </row>
    <row r="1585" spans="1:2" x14ac:dyDescent="0.55000000000000004">
      <c r="A1585">
        <v>-6.8377364020350009E-2</v>
      </c>
      <c r="B1585">
        <v>-6.1176316278479997E-2</v>
      </c>
    </row>
    <row r="1586" spans="1:2" x14ac:dyDescent="0.55000000000000004">
      <c r="A1586">
        <v>-6.9441172218000002E-2</v>
      </c>
      <c r="B1586">
        <v>-6.0937075787279998E-2</v>
      </c>
    </row>
    <row r="1587" spans="1:2" x14ac:dyDescent="0.55000000000000004">
      <c r="A1587">
        <v>-3.690750937995E-2</v>
      </c>
      <c r="B1587">
        <v>-6.4968907644240001E-2</v>
      </c>
    </row>
    <row r="1588" spans="1:2" x14ac:dyDescent="0.55000000000000004">
      <c r="A1588">
        <v>-1.4954827961700001E-2</v>
      </c>
      <c r="B1588">
        <v>-6.4311625873680001E-2</v>
      </c>
    </row>
    <row r="1589" spans="1:2" x14ac:dyDescent="0.55000000000000004">
      <c r="A1589">
        <v>1.5770236808700003E-2</v>
      </c>
      <c r="B1589">
        <v>-6.4806475942320002E-2</v>
      </c>
    </row>
    <row r="1590" spans="1:2" x14ac:dyDescent="0.55000000000000004">
      <c r="A1590">
        <v>3.8238064553700005E-2</v>
      </c>
      <c r="B1590">
        <v>-6.9131692191119989E-2</v>
      </c>
    </row>
    <row r="1591" spans="1:2" x14ac:dyDescent="0.55000000000000004">
      <c r="A1591">
        <v>7.831644877485E-2</v>
      </c>
      <c r="B1591">
        <v>-6.9221092585199998E-2</v>
      </c>
    </row>
    <row r="1592" spans="1:2" x14ac:dyDescent="0.55000000000000004">
      <c r="A1592">
        <v>8.2158323187599996E-2</v>
      </c>
      <c r="B1592">
        <v>-7.4967901015919991E-2</v>
      </c>
    </row>
    <row r="1593" spans="1:2" x14ac:dyDescent="0.55000000000000004">
      <c r="A1593">
        <v>0.10011893090264999</v>
      </c>
      <c r="B1593">
        <v>-7.829838048552E-2</v>
      </c>
    </row>
    <row r="1594" spans="1:2" x14ac:dyDescent="0.55000000000000004">
      <c r="A1594">
        <v>0.11522823473205</v>
      </c>
      <c r="B1594">
        <v>-8.0659306385519991E-2</v>
      </c>
    </row>
    <row r="1595" spans="1:2" x14ac:dyDescent="0.55000000000000004">
      <c r="A1595">
        <v>0.12107980047735001</v>
      </c>
      <c r="B1595">
        <v>-8.4601737848399999E-2</v>
      </c>
    </row>
    <row r="1596" spans="1:2" x14ac:dyDescent="0.55000000000000004">
      <c r="A1596">
        <v>0.13076206878735</v>
      </c>
      <c r="B1596">
        <v>-8.3167554061679999E-2</v>
      </c>
    </row>
    <row r="1597" spans="1:2" x14ac:dyDescent="0.55000000000000004">
      <c r="A1597">
        <v>0.15387165713699999</v>
      </c>
      <c r="B1597">
        <v>-8.5493223468239996E-2</v>
      </c>
    </row>
    <row r="1598" spans="1:2" x14ac:dyDescent="0.55000000000000004">
      <c r="A1598">
        <v>0.16664728604039999</v>
      </c>
      <c r="B1598">
        <v>-8.529301695192E-2</v>
      </c>
    </row>
    <row r="1599" spans="1:2" x14ac:dyDescent="0.55000000000000004">
      <c r="A1599">
        <v>0.17798547049470001</v>
      </c>
      <c r="B1599">
        <v>-8.2670185672079996E-2</v>
      </c>
    </row>
    <row r="1600" spans="1:2" x14ac:dyDescent="0.55000000000000004">
      <c r="A1600">
        <v>0.2220671002671</v>
      </c>
      <c r="B1600">
        <v>-8.5972963611120001E-2</v>
      </c>
    </row>
    <row r="1601" spans="1:2" x14ac:dyDescent="0.55000000000000004">
      <c r="A1601">
        <v>0.24011584145010001</v>
      </c>
      <c r="B1601">
        <v>-8.5740018922319999E-2</v>
      </c>
    </row>
    <row r="1602" spans="1:2" x14ac:dyDescent="0.55000000000000004">
      <c r="A1602">
        <v>0.25343392564215</v>
      </c>
      <c r="B1602">
        <v>-8.6475368642639994E-2</v>
      </c>
    </row>
    <row r="1603" spans="1:2" x14ac:dyDescent="0.55000000000000004">
      <c r="A1603">
        <v>0.2683433775231</v>
      </c>
      <c r="B1603">
        <v>-9.0063976010639993E-2</v>
      </c>
    </row>
    <row r="1604" spans="1:2" x14ac:dyDescent="0.55000000000000004">
      <c r="A1604">
        <v>0.2866453472619</v>
      </c>
      <c r="B1604">
        <v>-9.0357360402479991E-2</v>
      </c>
    </row>
    <row r="1605" spans="1:2" x14ac:dyDescent="0.55000000000000004">
      <c r="A1605">
        <v>0.27076766854994999</v>
      </c>
      <c r="B1605">
        <v>-9.3402010443119993E-2</v>
      </c>
    </row>
    <row r="1606" spans="1:2" x14ac:dyDescent="0.55000000000000004">
      <c r="A1606">
        <v>0.28319076358154999</v>
      </c>
      <c r="B1606">
        <v>-9.313506842135999E-2</v>
      </c>
    </row>
    <row r="1607" spans="1:2" x14ac:dyDescent="0.55000000000000004">
      <c r="A1607">
        <v>0.29428565001165002</v>
      </c>
      <c r="B1607">
        <v>-9.1857020534159992E-2</v>
      </c>
    </row>
    <row r="1608" spans="1:2" x14ac:dyDescent="0.55000000000000004">
      <c r="A1608">
        <v>0.30503669178510001</v>
      </c>
      <c r="B1608">
        <v>-9.223099119672E-2</v>
      </c>
    </row>
    <row r="1609" spans="1:2" x14ac:dyDescent="0.55000000000000004">
      <c r="A1609">
        <v>0.32147544553245</v>
      </c>
      <c r="B1609">
        <v>-8.9171231230319989E-2</v>
      </c>
    </row>
    <row r="1610" spans="1:2" x14ac:dyDescent="0.55000000000000004">
      <c r="A1610">
        <v>0.34196709748905002</v>
      </c>
      <c r="B1610">
        <v>-8.8908066689999996E-2</v>
      </c>
    </row>
    <row r="1611" spans="1:2" x14ac:dyDescent="0.55000000000000004">
      <c r="A1611">
        <v>0.35259773156684998</v>
      </c>
      <c r="B1611">
        <v>-8.764009208663999E-2</v>
      </c>
    </row>
    <row r="1612" spans="1:2" x14ac:dyDescent="0.55000000000000004">
      <c r="A1612">
        <v>0.35219926898640003</v>
      </c>
      <c r="B1612">
        <v>-8.4623143576559992E-2</v>
      </c>
    </row>
    <row r="1613" spans="1:2" x14ac:dyDescent="0.55000000000000004">
      <c r="A1613">
        <v>0.34087225638015001</v>
      </c>
      <c r="B1613">
        <v>-7.8254309868719993E-2</v>
      </c>
    </row>
    <row r="1614" spans="1:2" x14ac:dyDescent="0.55000000000000004">
      <c r="A1614">
        <v>0.32706881745615002</v>
      </c>
      <c r="B1614">
        <v>-6.4955056878959999E-2</v>
      </c>
    </row>
    <row r="1615" spans="1:2" x14ac:dyDescent="0.55000000000000004">
      <c r="A1615">
        <v>0.31543768231965003</v>
      </c>
      <c r="B1615">
        <v>-5.2864597949999995E-2</v>
      </c>
    </row>
    <row r="1616" spans="1:2" x14ac:dyDescent="0.55000000000000004">
      <c r="A1616">
        <v>0.31254541499115002</v>
      </c>
      <c r="B1616">
        <v>-4.3253426006159994E-2</v>
      </c>
    </row>
    <row r="1617" spans="1:2" x14ac:dyDescent="0.55000000000000004">
      <c r="A1617">
        <v>0.32325673463819998</v>
      </c>
      <c r="B1617">
        <v>-3.5005924862159997E-2</v>
      </c>
    </row>
    <row r="1618" spans="1:2" x14ac:dyDescent="0.55000000000000004">
      <c r="A1618">
        <v>0.33173864994105001</v>
      </c>
      <c r="B1618">
        <v>-3.0607677305520001E-2</v>
      </c>
    </row>
    <row r="1619" spans="1:2" x14ac:dyDescent="0.55000000000000004">
      <c r="A1619">
        <v>0.33113040488055001</v>
      </c>
      <c r="B1619">
        <v>-2.4415126064879999E-2</v>
      </c>
    </row>
    <row r="1620" spans="1:2" x14ac:dyDescent="0.55000000000000004">
      <c r="A1620">
        <v>0.34094673536714998</v>
      </c>
      <c r="B1620">
        <v>-1.9234939850160001E-2</v>
      </c>
    </row>
    <row r="1621" spans="1:2" x14ac:dyDescent="0.55000000000000004">
      <c r="A1621">
        <v>0.34322330973644999</v>
      </c>
      <c r="B1621">
        <v>-1.4712035405999998E-2</v>
      </c>
    </row>
    <row r="1622" spans="1:2" x14ac:dyDescent="0.55000000000000004">
      <c r="A1622">
        <v>0.32349755002949998</v>
      </c>
      <c r="B1622">
        <v>-8.6051070779999995E-3</v>
      </c>
    </row>
    <row r="1623" spans="1:2" x14ac:dyDescent="0.55000000000000004">
      <c r="A1623">
        <v>0.30376434242385003</v>
      </c>
      <c r="B1623">
        <v>-4.7205969971999993E-3</v>
      </c>
    </row>
    <row r="1624" spans="1:2" x14ac:dyDescent="0.55000000000000004">
      <c r="A1624">
        <v>0.27753036056954999</v>
      </c>
      <c r="B1624">
        <v>-2.9565131647199998E-3</v>
      </c>
    </row>
    <row r="1625" spans="1:2" x14ac:dyDescent="0.55000000000000004">
      <c r="A1625">
        <v>0.24611388253650002</v>
      </c>
      <c r="B1625">
        <v>-8.6252928648E-4</v>
      </c>
    </row>
    <row r="1626" spans="1:2" x14ac:dyDescent="0.55000000000000004">
      <c r="A1626">
        <v>0.22069668690630001</v>
      </c>
      <c r="B1626">
        <v>2.8960255272E-4</v>
      </c>
    </row>
    <row r="1627" spans="1:2" x14ac:dyDescent="0.55000000000000004">
      <c r="A1627">
        <v>0.22142161571310001</v>
      </c>
      <c r="B1627">
        <v>4.3818348935999998E-4</v>
      </c>
    </row>
    <row r="1628" spans="1:2" x14ac:dyDescent="0.55000000000000004">
      <c r="A1628">
        <v>0.22453856131905001</v>
      </c>
      <c r="B1628">
        <v>5.1260379563999999E-3</v>
      </c>
    </row>
    <row r="1629" spans="1:2" x14ac:dyDescent="0.55000000000000004">
      <c r="A1629">
        <v>0.22413761610569999</v>
      </c>
      <c r="B1629">
        <v>8.2537925887199992E-3</v>
      </c>
    </row>
    <row r="1630" spans="1:2" x14ac:dyDescent="0.55000000000000004">
      <c r="A1630">
        <v>0.22008844184580001</v>
      </c>
      <c r="B1630">
        <v>1.274018137896E-2</v>
      </c>
    </row>
    <row r="1631" spans="1:2" x14ac:dyDescent="0.55000000000000004">
      <c r="A1631">
        <v>0.20335301346689999</v>
      </c>
      <c r="B1631">
        <v>1.9658009056079999E-2</v>
      </c>
    </row>
    <row r="1632" spans="1:2" x14ac:dyDescent="0.55000000000000004">
      <c r="A1632">
        <v>0.19745676032939999</v>
      </c>
      <c r="B1632">
        <v>2.3138328622799999E-2</v>
      </c>
    </row>
    <row r="1633" spans="1:2" x14ac:dyDescent="0.55000000000000004">
      <c r="A1633">
        <v>0.16957306891304999</v>
      </c>
      <c r="B1633">
        <v>2.7648641462159996E-2</v>
      </c>
    </row>
    <row r="1634" spans="1:2" x14ac:dyDescent="0.55000000000000004">
      <c r="A1634">
        <v>0.1452718167714</v>
      </c>
      <c r="B1634">
        <v>2.9826989092559996E-2</v>
      </c>
    </row>
    <row r="1635" spans="1:2" x14ac:dyDescent="0.55000000000000004">
      <c r="A1635">
        <v>0.11992661749530001</v>
      </c>
      <c r="B1635">
        <v>2.9826989092559996E-2</v>
      </c>
    </row>
    <row r="1636" spans="1:2" x14ac:dyDescent="0.55000000000000004">
      <c r="A1636">
        <v>0.10283865524459999</v>
      </c>
      <c r="B1636">
        <v>3.1727062256879997E-2</v>
      </c>
    </row>
    <row r="1637" spans="1:2" x14ac:dyDescent="0.55000000000000004">
      <c r="A1637">
        <v>7.6970861743049998E-2</v>
      </c>
      <c r="B1637">
        <v>3.0880906414319998E-2</v>
      </c>
    </row>
    <row r="1638" spans="1:2" x14ac:dyDescent="0.55000000000000004">
      <c r="A1638">
        <v>6.9941286686699994E-2</v>
      </c>
      <c r="B1638">
        <v>3.353773502712E-2</v>
      </c>
    </row>
    <row r="1639" spans="1:2" x14ac:dyDescent="0.55000000000000004">
      <c r="A1639">
        <v>7.0894617720299993E-2</v>
      </c>
      <c r="B1639">
        <v>3.6739780127760004E-2</v>
      </c>
    </row>
    <row r="1640" spans="1:2" x14ac:dyDescent="0.55000000000000004">
      <c r="A1640">
        <v>6.9196496816699996E-2</v>
      </c>
      <c r="B1640">
        <v>3.9642145034159998E-2</v>
      </c>
    </row>
    <row r="1641" spans="1:2" x14ac:dyDescent="0.55000000000000004">
      <c r="A1641">
        <v>5.5704628321650004E-2</v>
      </c>
      <c r="B1641">
        <v>4.4484876240240001E-2</v>
      </c>
    </row>
    <row r="1642" spans="1:2" x14ac:dyDescent="0.55000000000000004">
      <c r="A1642">
        <v>3.9426004396350002E-2</v>
      </c>
      <c r="B1642">
        <v>4.6813063967759999E-2</v>
      </c>
    </row>
    <row r="1643" spans="1:2" x14ac:dyDescent="0.55000000000000004">
      <c r="A1643">
        <v>1.356938274285E-2</v>
      </c>
      <c r="B1643">
        <v>4.9756981169999999E-2</v>
      </c>
    </row>
    <row r="1644" spans="1:2" x14ac:dyDescent="0.55000000000000004">
      <c r="A1644">
        <v>-2.3608044934649998E-2</v>
      </c>
      <c r="B1644">
        <v>5.4340325317199997E-2</v>
      </c>
    </row>
    <row r="1645" spans="1:2" x14ac:dyDescent="0.55000000000000004">
      <c r="A1645">
        <v>-5.09306613156E-2</v>
      </c>
      <c r="B1645">
        <v>5.8564808727599997E-2</v>
      </c>
    </row>
    <row r="1646" spans="1:2" x14ac:dyDescent="0.55000000000000004">
      <c r="A1646">
        <v>-7.7455111219200012E-2</v>
      </c>
      <c r="B1646">
        <v>6.472084431432E-2</v>
      </c>
    </row>
    <row r="1647" spans="1:2" x14ac:dyDescent="0.55000000000000004">
      <c r="A1647">
        <v>-8.3280609319050014E-2</v>
      </c>
      <c r="B1647">
        <v>7.1113602071279994E-2</v>
      </c>
    </row>
    <row r="1648" spans="1:2" x14ac:dyDescent="0.55000000000000004">
      <c r="A1648">
        <v>-9.2230500923550007E-2</v>
      </c>
      <c r="B1648">
        <v>7.6594727640719992E-2</v>
      </c>
    </row>
    <row r="1649" spans="1:2" x14ac:dyDescent="0.55000000000000004">
      <c r="A1649">
        <v>-9.5424408149400008E-2</v>
      </c>
      <c r="B1649">
        <v>8.1063488184240001E-2</v>
      </c>
    </row>
    <row r="1650" spans="1:2" x14ac:dyDescent="0.55000000000000004">
      <c r="A1650">
        <v>-0.10499868192825002</v>
      </c>
      <c r="B1650">
        <v>8.3828604598319992E-2</v>
      </c>
    </row>
    <row r="1651" spans="1:2" x14ac:dyDescent="0.55000000000000004">
      <c r="A1651">
        <v>-0.11415711469635001</v>
      </c>
      <c r="B1651">
        <v>8.5976732377199994E-2</v>
      </c>
    </row>
    <row r="1652" spans="1:2" x14ac:dyDescent="0.55000000000000004">
      <c r="A1652">
        <v>-0.11745032723820001</v>
      </c>
      <c r="B1652">
        <v>8.66440874316E-2</v>
      </c>
    </row>
    <row r="1653" spans="1:2" x14ac:dyDescent="0.55000000000000004">
      <c r="A1653">
        <v>-0.1396152737694</v>
      </c>
      <c r="B1653">
        <v>7.9067718823439992E-2</v>
      </c>
    </row>
    <row r="1654" spans="1:2" x14ac:dyDescent="0.55000000000000004">
      <c r="A1654">
        <v>-0.18060602558130001</v>
      </c>
      <c r="B1654">
        <v>7.8451989348719997E-2</v>
      </c>
    </row>
    <row r="1655" spans="1:2" x14ac:dyDescent="0.55000000000000004">
      <c r="A1655">
        <v>-0.19595738611845001</v>
      </c>
      <c r="B1655">
        <v>7.6403335247759996E-2</v>
      </c>
    </row>
    <row r="1656" spans="1:2" x14ac:dyDescent="0.55000000000000004">
      <c r="A1656">
        <v>-0.22605558608160001</v>
      </c>
      <c r="B1656">
        <v>7.4260244110799997E-2</v>
      </c>
    </row>
    <row r="1657" spans="1:2" x14ac:dyDescent="0.55000000000000004">
      <c r="A1657">
        <v>-0.2522275021134</v>
      </c>
      <c r="B1657">
        <v>8.1676699337999994E-2</v>
      </c>
    </row>
    <row r="1658" spans="1:2" x14ac:dyDescent="0.55000000000000004">
      <c r="A1658">
        <v>-0.24500800564020001</v>
      </c>
      <c r="B1658">
        <v>8.3270796505679992E-2</v>
      </c>
    </row>
    <row r="1659" spans="1:2" x14ac:dyDescent="0.55000000000000004">
      <c r="A1659">
        <v>-0.23338804235175001</v>
      </c>
      <c r="B1659">
        <v>8.7613641001200004E-2</v>
      </c>
    </row>
    <row r="1660" spans="1:2" x14ac:dyDescent="0.55000000000000004">
      <c r="A1660">
        <v>-0.23965544910780001</v>
      </c>
      <c r="B1660">
        <v>8.9216552292240001E-2</v>
      </c>
    </row>
    <row r="1661" spans="1:2" x14ac:dyDescent="0.55000000000000004">
      <c r="A1661">
        <v>-0.24225352443765003</v>
      </c>
      <c r="B1661">
        <v>8.4047698521839992E-2</v>
      </c>
    </row>
    <row r="1662" spans="1:2" x14ac:dyDescent="0.55000000000000004">
      <c r="A1662">
        <v>-0.24795240825960002</v>
      </c>
      <c r="B1662">
        <v>8.2216879183919997E-2</v>
      </c>
    </row>
    <row r="1663" spans="1:2" x14ac:dyDescent="0.55000000000000004">
      <c r="A1663">
        <v>-0.26990508967785004</v>
      </c>
      <c r="B1663">
        <v>7.6312675693199994E-2</v>
      </c>
    </row>
    <row r="1664" spans="1:2" x14ac:dyDescent="0.55000000000000004">
      <c r="A1664">
        <v>-0.28645432058925002</v>
      </c>
      <c r="B1664">
        <v>7.3251656566320003E-2</v>
      </c>
    </row>
    <row r="1665" spans="1:2" x14ac:dyDescent="0.55000000000000004">
      <c r="A1665">
        <v>-0.30137618563470003</v>
      </c>
      <c r="B1665">
        <v>7.4673248748239995E-2</v>
      </c>
    </row>
    <row r="1666" spans="1:2" x14ac:dyDescent="0.55000000000000004">
      <c r="A1666">
        <v>-0.31705152976529999</v>
      </c>
      <c r="B1666">
        <v>7.394671315128E-2</v>
      </c>
    </row>
    <row r="1667" spans="1:2" x14ac:dyDescent="0.55000000000000004">
      <c r="A1667">
        <v>-0.33242523399855001</v>
      </c>
      <c r="B1667">
        <v>7.9306959314640005E-2</v>
      </c>
    </row>
    <row r="1668" spans="1:2" x14ac:dyDescent="0.55000000000000004">
      <c r="A1668">
        <v>-0.32379684335460002</v>
      </c>
      <c r="B1668">
        <v>7.9718704791599995E-2</v>
      </c>
    </row>
    <row r="1669" spans="1:2" x14ac:dyDescent="0.55000000000000004">
      <c r="A1669">
        <v>-0.31595048207415</v>
      </c>
      <c r="B1669">
        <v>7.5029591164079992E-2</v>
      </c>
    </row>
    <row r="1670" spans="1:2" x14ac:dyDescent="0.55000000000000004">
      <c r="A1670">
        <v>-0.30477863402415001</v>
      </c>
      <c r="B1670">
        <v>6.6861417130319997E-2</v>
      </c>
    </row>
    <row r="1671" spans="1:2" x14ac:dyDescent="0.55000000000000004">
      <c r="A1671">
        <v>-0.30017707394400001</v>
      </c>
      <c r="B1671">
        <v>5.2243823118E-2</v>
      </c>
    </row>
    <row r="1672" spans="1:2" x14ac:dyDescent="0.55000000000000004">
      <c r="A1672">
        <v>-0.30349387149840001</v>
      </c>
      <c r="B1672">
        <v>4.3254676451279998E-2</v>
      </c>
    </row>
    <row r="1673" spans="1:2" x14ac:dyDescent="0.55000000000000004">
      <c r="A1673">
        <v>-0.32222037146310001</v>
      </c>
      <c r="B1673">
        <v>3.548691545016E-2</v>
      </c>
    </row>
    <row r="1674" spans="1:2" x14ac:dyDescent="0.55000000000000004">
      <c r="A1674">
        <v>-0.3330520988058</v>
      </c>
      <c r="B1674">
        <v>3.0139260891599996E-2</v>
      </c>
    </row>
    <row r="1675" spans="1:2" x14ac:dyDescent="0.55000000000000004">
      <c r="A1675">
        <v>-0.34313407101269999</v>
      </c>
      <c r="B1675">
        <v>2.9835803215919998E-2</v>
      </c>
    </row>
    <row r="1676" spans="1:2" x14ac:dyDescent="0.55000000000000004">
      <c r="A1676">
        <v>-0.33224400179685004</v>
      </c>
      <c r="B1676">
        <v>2.6798708138159998E-2</v>
      </c>
    </row>
    <row r="1677" spans="1:2" x14ac:dyDescent="0.55000000000000004">
      <c r="A1677">
        <v>-0.32391849236670001</v>
      </c>
      <c r="B1677">
        <v>2.6099874071759996E-2</v>
      </c>
    </row>
    <row r="1678" spans="1:2" x14ac:dyDescent="0.55000000000000004">
      <c r="A1678">
        <v>-0.31227866801505</v>
      </c>
      <c r="B1678">
        <v>2.3322166052879997E-2</v>
      </c>
    </row>
    <row r="1679" spans="1:2" x14ac:dyDescent="0.55000000000000004">
      <c r="A1679">
        <v>-0.29145434324985003</v>
      </c>
      <c r="B1679">
        <v>1.7281973230319998E-2</v>
      </c>
    </row>
    <row r="1680" spans="1:2" x14ac:dyDescent="0.55000000000000004">
      <c r="A1680">
        <v>-0.26906844239055</v>
      </c>
      <c r="B1680">
        <v>1.313052112776E-2</v>
      </c>
    </row>
    <row r="1681" spans="1:2" x14ac:dyDescent="0.55000000000000004">
      <c r="A1681">
        <v>-0.26169874662690001</v>
      </c>
      <c r="B1681">
        <v>5.8122804179999996E-3</v>
      </c>
    </row>
    <row r="1682" spans="1:2" x14ac:dyDescent="0.55000000000000004">
      <c r="A1682">
        <v>-0.25696436568660003</v>
      </c>
      <c r="B1682">
        <v>1.82577833832E-3</v>
      </c>
    </row>
    <row r="1683" spans="1:2" x14ac:dyDescent="0.55000000000000004">
      <c r="A1683">
        <v>-0.24979079792205</v>
      </c>
      <c r="B1683">
        <v>-1.0803640495199998E-3</v>
      </c>
    </row>
    <row r="1684" spans="1:2" x14ac:dyDescent="0.55000000000000004">
      <c r="A1684">
        <v>-0.25052069199464999</v>
      </c>
      <c r="B1684">
        <v>-5.3035882994399994E-3</v>
      </c>
    </row>
    <row r="1685" spans="1:2" x14ac:dyDescent="0.55000000000000004">
      <c r="A1685">
        <v>-0.25690354118055003</v>
      </c>
      <c r="B1685">
        <v>-6.1686315491999997E-3</v>
      </c>
    </row>
    <row r="1686" spans="1:2" x14ac:dyDescent="0.55000000000000004">
      <c r="A1686">
        <v>-0.25087198454999998</v>
      </c>
      <c r="B1686">
        <v>-9.594807215279999E-3</v>
      </c>
    </row>
    <row r="1687" spans="1:2" x14ac:dyDescent="0.55000000000000004">
      <c r="A1687">
        <v>-0.22530583094580001</v>
      </c>
      <c r="B1687">
        <v>-1.28169988836E-2</v>
      </c>
    </row>
    <row r="1688" spans="1:2" x14ac:dyDescent="0.55000000000000004">
      <c r="A1688">
        <v>-0.20867715578160001</v>
      </c>
      <c r="B1688">
        <v>-1.7527518239280001E-2</v>
      </c>
    </row>
    <row r="1689" spans="1:2" x14ac:dyDescent="0.55000000000000004">
      <c r="A1689">
        <v>-0.18585058758255002</v>
      </c>
      <c r="B1689">
        <v>-1.958372730312E-2</v>
      </c>
    </row>
    <row r="1690" spans="1:2" x14ac:dyDescent="0.55000000000000004">
      <c r="A1690">
        <v>-0.14739956922735001</v>
      </c>
      <c r="B1690">
        <v>-1.971467999304E-2</v>
      </c>
    </row>
    <row r="1691" spans="1:2" x14ac:dyDescent="0.55000000000000004">
      <c r="A1691">
        <v>-0.1369092039084</v>
      </c>
      <c r="B1691">
        <v>-2.6346678241199999E-2</v>
      </c>
    </row>
    <row r="1692" spans="1:2" x14ac:dyDescent="0.55000000000000004">
      <c r="A1692">
        <v>-0.12674778744869999</v>
      </c>
      <c r="B1692">
        <v>-3.1397170926479999E-2</v>
      </c>
    </row>
    <row r="1693" spans="1:2" x14ac:dyDescent="0.55000000000000004">
      <c r="A1693">
        <v>-9.9132220385550016E-2</v>
      </c>
      <c r="B1693">
        <v>-3.872044827816E-2</v>
      </c>
    </row>
    <row r="1694" spans="1:2" x14ac:dyDescent="0.55000000000000004">
      <c r="A1694">
        <v>-9.5270484909600009E-2</v>
      </c>
      <c r="B1694">
        <v>-4.5587909536079996E-2</v>
      </c>
    </row>
    <row r="1695" spans="1:2" x14ac:dyDescent="0.55000000000000004">
      <c r="A1695">
        <v>-9.3268241475750011E-2</v>
      </c>
      <c r="B1695">
        <v>-5.2674464717519999E-2</v>
      </c>
    </row>
    <row r="1696" spans="1:2" x14ac:dyDescent="0.55000000000000004">
      <c r="A1696">
        <v>-6.7885802706150009E-2</v>
      </c>
      <c r="B1696">
        <v>-6.1178834599439992E-2</v>
      </c>
    </row>
    <row r="1697" spans="1:2" x14ac:dyDescent="0.55000000000000004">
      <c r="A1697">
        <v>-7.0460293023450013E-2</v>
      </c>
      <c r="B1697">
        <v>-6.0791013171599996E-2</v>
      </c>
    </row>
    <row r="1698" spans="1:2" x14ac:dyDescent="0.55000000000000004">
      <c r="A1698">
        <v>-4.14916910298E-2</v>
      </c>
      <c r="B1698">
        <v>-6.4582345376879999E-2</v>
      </c>
    </row>
    <row r="1699" spans="1:2" x14ac:dyDescent="0.55000000000000004">
      <c r="A1699">
        <v>-1.7992329314850002E-2</v>
      </c>
      <c r="B1699">
        <v>-6.5138894309039991E-2</v>
      </c>
    </row>
    <row r="1700" spans="1:2" x14ac:dyDescent="0.55000000000000004">
      <c r="A1700">
        <v>1.2495644013600002E-2</v>
      </c>
      <c r="B1700">
        <v>-6.4516869031919999E-2</v>
      </c>
    </row>
    <row r="1701" spans="1:2" x14ac:dyDescent="0.55000000000000004">
      <c r="A1701">
        <v>3.5354486440350004E-2</v>
      </c>
      <c r="B1701">
        <v>-6.9178281128879998E-2</v>
      </c>
    </row>
    <row r="1702" spans="1:2" x14ac:dyDescent="0.55000000000000004">
      <c r="A1702">
        <v>7.344179907569999E-2</v>
      </c>
      <c r="B1702">
        <v>-6.9277754806799999E-2</v>
      </c>
    </row>
    <row r="1703" spans="1:2" x14ac:dyDescent="0.55000000000000004">
      <c r="A1703">
        <v>8.2705743742050003E-2</v>
      </c>
      <c r="B1703">
        <v>-7.4060046309839991E-2</v>
      </c>
    </row>
    <row r="1704" spans="1:2" x14ac:dyDescent="0.55000000000000004">
      <c r="A1704">
        <v>9.5665087480049996E-2</v>
      </c>
      <c r="B1704">
        <v>-7.8173723597999997E-2</v>
      </c>
    </row>
    <row r="1705" spans="1:2" x14ac:dyDescent="0.55000000000000004">
      <c r="A1705">
        <v>0.11435062400189999</v>
      </c>
      <c r="B1705">
        <v>-7.9971804763439999E-2</v>
      </c>
    </row>
    <row r="1706" spans="1:2" x14ac:dyDescent="0.55000000000000004">
      <c r="A1706">
        <v>0.12173645687939999</v>
      </c>
      <c r="B1706">
        <v>-8.4600478687919992E-2</v>
      </c>
    </row>
    <row r="1707" spans="1:2" x14ac:dyDescent="0.55000000000000004">
      <c r="A1707">
        <v>0.12780028773765001</v>
      </c>
      <c r="B1707">
        <v>-8.3396721269039992E-2</v>
      </c>
    </row>
    <row r="1708" spans="1:2" x14ac:dyDescent="0.55000000000000004">
      <c r="A1708">
        <v>0.15381579789675001</v>
      </c>
      <c r="B1708">
        <v>-8.5003410041519997E-2</v>
      </c>
    </row>
    <row r="1709" spans="1:2" x14ac:dyDescent="0.55000000000000004">
      <c r="A1709">
        <v>0.1652843205783</v>
      </c>
      <c r="B1709">
        <v>-8.5831937637359995E-2</v>
      </c>
    </row>
    <row r="1710" spans="1:2" x14ac:dyDescent="0.55000000000000004">
      <c r="A1710">
        <v>0.17431489775205</v>
      </c>
      <c r="B1710">
        <v>-8.2723070412239988E-2</v>
      </c>
    </row>
    <row r="1711" spans="1:2" x14ac:dyDescent="0.55000000000000004">
      <c r="A1711">
        <v>0.2133902982816</v>
      </c>
      <c r="B1711">
        <v>-8.586719413079999E-2</v>
      </c>
    </row>
    <row r="1712" spans="1:2" x14ac:dyDescent="0.55000000000000004">
      <c r="A1712">
        <v>0.23951628560475</v>
      </c>
      <c r="B1712">
        <v>-8.6222277386159993E-2</v>
      </c>
    </row>
    <row r="1713" spans="1:2" x14ac:dyDescent="0.55000000000000004">
      <c r="A1713">
        <v>0.25143168220829998</v>
      </c>
      <c r="B1713">
        <v>-8.6156801041199993E-2</v>
      </c>
    </row>
    <row r="1714" spans="1:2" x14ac:dyDescent="0.55000000000000004">
      <c r="A1714">
        <v>0.26752162603320001</v>
      </c>
      <c r="B1714">
        <v>-9.0105528306479998E-2</v>
      </c>
    </row>
    <row r="1715" spans="1:2" x14ac:dyDescent="0.55000000000000004">
      <c r="A1715">
        <v>0.28602841298624998</v>
      </c>
      <c r="B1715">
        <v>-9.0183596256239992E-2</v>
      </c>
    </row>
    <row r="1716" spans="1:2" x14ac:dyDescent="0.55000000000000004">
      <c r="A1716">
        <v>0.27327636909539998</v>
      </c>
      <c r="B1716">
        <v>-9.3137586742319992E-2</v>
      </c>
    </row>
    <row r="1717" spans="1:2" x14ac:dyDescent="0.55000000000000004">
      <c r="A1717">
        <v>0.28153236480435001</v>
      </c>
      <c r="B1717">
        <v>-9.3565701305519999E-2</v>
      </c>
    </row>
    <row r="1718" spans="1:2" x14ac:dyDescent="0.55000000000000004">
      <c r="A1718">
        <v>0.28800707140755</v>
      </c>
      <c r="B1718">
        <v>-9.2028266359439989E-2</v>
      </c>
    </row>
    <row r="1719" spans="1:2" x14ac:dyDescent="0.55000000000000004">
      <c r="A1719">
        <v>0.30509006839245001</v>
      </c>
      <c r="B1719">
        <v>-9.2922270300240001E-2</v>
      </c>
    </row>
    <row r="1720" spans="1:2" x14ac:dyDescent="0.55000000000000004">
      <c r="A1720">
        <v>0.31525893275084999</v>
      </c>
      <c r="B1720">
        <v>-8.9931764160239999E-2</v>
      </c>
    </row>
    <row r="1721" spans="1:2" x14ac:dyDescent="0.55000000000000004">
      <c r="A1721">
        <v>0.3429564266997</v>
      </c>
      <c r="B1721">
        <v>-8.9264409105839992E-2</v>
      </c>
    </row>
    <row r="1722" spans="1:2" x14ac:dyDescent="0.55000000000000004">
      <c r="A1722">
        <v>0.35058059233560002</v>
      </c>
      <c r="B1722">
        <v>-8.8472397163919997E-2</v>
      </c>
    </row>
    <row r="1723" spans="1:2" x14ac:dyDescent="0.55000000000000004">
      <c r="A1723">
        <v>0.35337479566454999</v>
      </c>
      <c r="B1723">
        <v>-8.5218726483599988E-2</v>
      </c>
    </row>
    <row r="1724" spans="1:2" x14ac:dyDescent="0.55000000000000004">
      <c r="A1724">
        <v>0.33787944241919998</v>
      </c>
      <c r="B1724">
        <v>-7.9986914689199995E-2</v>
      </c>
    </row>
    <row r="1725" spans="1:2" x14ac:dyDescent="0.55000000000000004">
      <c r="A1725">
        <v>0.32992136265825001</v>
      </c>
      <c r="B1725">
        <v>-6.6891645697199992E-2</v>
      </c>
    </row>
    <row r="1726" spans="1:2" x14ac:dyDescent="0.55000000000000004">
      <c r="A1726">
        <v>0.3186564158745</v>
      </c>
      <c r="B1726">
        <v>-5.4405810377519993E-2</v>
      </c>
    </row>
    <row r="1727" spans="1:2" x14ac:dyDescent="0.55000000000000004">
      <c r="A1727">
        <v>0.31211343686655002</v>
      </c>
      <c r="B1727">
        <v>-4.4915517839759993E-2</v>
      </c>
    </row>
    <row r="1728" spans="1:2" x14ac:dyDescent="0.55000000000000004">
      <c r="A1728">
        <v>0.32122345829310001</v>
      </c>
      <c r="B1728">
        <v>-3.5936444456879997E-2</v>
      </c>
    </row>
    <row r="1729" spans="1:2" x14ac:dyDescent="0.55000000000000004">
      <c r="A1729">
        <v>0.33131908498095003</v>
      </c>
      <c r="B1729">
        <v>-3.1359396112079996E-2</v>
      </c>
    </row>
    <row r="1730" spans="1:2" x14ac:dyDescent="0.55000000000000004">
      <c r="A1730">
        <v>0.33580768526415</v>
      </c>
      <c r="B1730">
        <v>-2.5476598349519999E-2</v>
      </c>
    </row>
    <row r="1731" spans="1:2" x14ac:dyDescent="0.55000000000000004">
      <c r="A1731">
        <v>0.33673743128520001</v>
      </c>
      <c r="B1731">
        <v>-1.978141549848E-2</v>
      </c>
    </row>
    <row r="1732" spans="1:2" x14ac:dyDescent="0.55000000000000004">
      <c r="A1732">
        <v>0.34407485282115002</v>
      </c>
      <c r="B1732">
        <v>-1.549775154552E-2</v>
      </c>
    </row>
    <row r="1733" spans="1:2" x14ac:dyDescent="0.55000000000000004">
      <c r="A1733">
        <v>0.32235678021195002</v>
      </c>
      <c r="B1733">
        <v>-9.1389911215199997E-3</v>
      </c>
    </row>
    <row r="1734" spans="1:2" x14ac:dyDescent="0.55000000000000004">
      <c r="A1734">
        <v>0.30586713249015002</v>
      </c>
      <c r="B1734">
        <v>-4.9283584763999992E-3</v>
      </c>
    </row>
    <row r="1735" spans="1:2" x14ac:dyDescent="0.55000000000000004">
      <c r="A1735">
        <v>0.27985038101460002</v>
      </c>
      <c r="B1735">
        <v>-2.8444478819999999E-3</v>
      </c>
    </row>
    <row r="1736" spans="1:2" x14ac:dyDescent="0.55000000000000004">
      <c r="A1736">
        <v>0.24847610774084999</v>
      </c>
      <c r="B1736">
        <v>-9.4815219912000007E-4</v>
      </c>
    </row>
    <row r="1737" spans="1:2" x14ac:dyDescent="0.55000000000000004">
      <c r="A1737">
        <v>0.22397996891655</v>
      </c>
      <c r="B1737">
        <v>5.8550526552000003E-4</v>
      </c>
    </row>
    <row r="1738" spans="1:2" x14ac:dyDescent="0.55000000000000004">
      <c r="A1738">
        <v>0.22343503099500001</v>
      </c>
      <c r="B1738">
        <v>2.2160788680000004E-4</v>
      </c>
    </row>
    <row r="1739" spans="1:2" x14ac:dyDescent="0.55000000000000004">
      <c r="A1739">
        <v>0.22641294915855001</v>
      </c>
      <c r="B1739">
        <v>4.4007615199199998E-3</v>
      </c>
    </row>
    <row r="1740" spans="1:2" x14ac:dyDescent="0.55000000000000004">
      <c r="A1740">
        <v>0.22234887910125001</v>
      </c>
      <c r="B1740">
        <v>8.0472902700000001E-3</v>
      </c>
    </row>
    <row r="1741" spans="1:2" x14ac:dyDescent="0.55000000000000004">
      <c r="A1741">
        <v>0.22268651717565</v>
      </c>
      <c r="B1741">
        <v>1.2002313337679999E-2</v>
      </c>
    </row>
    <row r="1742" spans="1:2" x14ac:dyDescent="0.55000000000000004">
      <c r="A1742">
        <v>0.20303523645570001</v>
      </c>
      <c r="B1742">
        <v>1.8893698644719997E-2</v>
      </c>
    </row>
    <row r="1743" spans="1:2" x14ac:dyDescent="0.55000000000000004">
      <c r="A1743">
        <v>0.19851436194479999</v>
      </c>
      <c r="B1743">
        <v>2.2591852974479999E-2</v>
      </c>
    </row>
    <row r="1744" spans="1:2" x14ac:dyDescent="0.55000000000000004">
      <c r="A1744">
        <v>0.17097451518510001</v>
      </c>
      <c r="B1744">
        <v>2.6747082558479997E-2</v>
      </c>
    </row>
    <row r="1745" spans="1:2" x14ac:dyDescent="0.55000000000000004">
      <c r="A1745">
        <v>0.14789347711379999</v>
      </c>
      <c r="B1745">
        <v>2.9301919172399996E-2</v>
      </c>
    </row>
    <row r="1746" spans="1:2" x14ac:dyDescent="0.55000000000000004">
      <c r="A1746">
        <v>0.12336754669469999</v>
      </c>
      <c r="B1746">
        <v>2.9442945146159999E-2</v>
      </c>
    </row>
    <row r="1747" spans="1:2" x14ac:dyDescent="0.55000000000000004">
      <c r="A1747">
        <v>0.1079255700567</v>
      </c>
      <c r="B1747">
        <v>3.0969047647919998E-2</v>
      </c>
    </row>
    <row r="1748" spans="1:2" x14ac:dyDescent="0.55000000000000004">
      <c r="A1748">
        <v>7.9951262539499995E-2</v>
      </c>
      <c r="B1748">
        <v>3.0659294169839996E-2</v>
      </c>
    </row>
    <row r="1749" spans="1:2" x14ac:dyDescent="0.55000000000000004">
      <c r="A1749">
        <v>7.2662252345100001E-2</v>
      </c>
      <c r="B1749">
        <v>3.2515296717360004E-2</v>
      </c>
    </row>
    <row r="1750" spans="1:2" x14ac:dyDescent="0.55000000000000004">
      <c r="A1750">
        <v>7.3052025710399995E-2</v>
      </c>
      <c r="B1750">
        <v>3.5862145273200002E-2</v>
      </c>
    </row>
    <row r="1751" spans="1:2" x14ac:dyDescent="0.55000000000000004">
      <c r="A1751">
        <v>7.1257082123699994E-2</v>
      </c>
      <c r="B1751">
        <v>3.870407047656E-2</v>
      </c>
    </row>
    <row r="1752" spans="1:2" x14ac:dyDescent="0.55000000000000004">
      <c r="A1752">
        <v>5.364652564755E-2</v>
      </c>
      <c r="B1752">
        <v>4.362990627432E-2</v>
      </c>
    </row>
    <row r="1753" spans="1:2" x14ac:dyDescent="0.55000000000000004">
      <c r="A1753">
        <v>4.044140125245E-2</v>
      </c>
      <c r="B1753">
        <v>4.6412650935120002E-2</v>
      </c>
    </row>
    <row r="1754" spans="1:2" x14ac:dyDescent="0.55000000000000004">
      <c r="A1754">
        <v>1.7398843991099998E-2</v>
      </c>
      <c r="B1754">
        <v>4.879498256328E-2</v>
      </c>
    </row>
    <row r="1755" spans="1:2" x14ac:dyDescent="0.55000000000000004">
      <c r="A1755">
        <v>-2.0354554519199999E-2</v>
      </c>
      <c r="B1755">
        <v>5.3069832392879997E-2</v>
      </c>
    </row>
    <row r="1756" spans="1:2" x14ac:dyDescent="0.55000000000000004">
      <c r="A1756">
        <v>-4.8574642693500002E-2</v>
      </c>
      <c r="B1756">
        <v>5.7446674221360003E-2</v>
      </c>
    </row>
    <row r="1757" spans="1:2" x14ac:dyDescent="0.55000000000000004">
      <c r="A1757">
        <v>-7.3114227593550005E-2</v>
      </c>
      <c r="B1757">
        <v>6.3211110898799994E-2</v>
      </c>
    </row>
    <row r="1758" spans="1:2" x14ac:dyDescent="0.55000000000000004">
      <c r="A1758">
        <v>-8.026917561135001E-2</v>
      </c>
      <c r="B1758">
        <v>6.9579944606639993E-2</v>
      </c>
    </row>
    <row r="1759" spans="1:2" x14ac:dyDescent="0.55000000000000004">
      <c r="A1759">
        <v>-9.0958151562300013E-2</v>
      </c>
      <c r="B1759">
        <v>7.5503035504560001E-2</v>
      </c>
    </row>
    <row r="1760" spans="1:2" x14ac:dyDescent="0.55000000000000004">
      <c r="A1760">
        <v>-9.4795060709250006E-2</v>
      </c>
      <c r="B1760">
        <v>8.0185853329679993E-2</v>
      </c>
    </row>
    <row r="1761" spans="1:2" x14ac:dyDescent="0.55000000000000004">
      <c r="A1761">
        <v>-0.10344082978350001</v>
      </c>
      <c r="B1761">
        <v>8.3321162924879996E-2</v>
      </c>
    </row>
    <row r="1762" spans="1:2" x14ac:dyDescent="0.55000000000000004">
      <c r="A1762">
        <v>-0.11251112908365</v>
      </c>
      <c r="B1762">
        <v>8.5527212085839993E-2</v>
      </c>
    </row>
    <row r="1763" spans="1:2" x14ac:dyDescent="0.55000000000000004">
      <c r="A1763">
        <v>-0.12007571152995002</v>
      </c>
      <c r="B1763">
        <v>8.725603942488E-2</v>
      </c>
    </row>
    <row r="1764" spans="1:2" x14ac:dyDescent="0.55000000000000004">
      <c r="A1764">
        <v>-0.13651198264440001</v>
      </c>
      <c r="B1764">
        <v>8.0168225082959996E-2</v>
      </c>
    </row>
    <row r="1765" spans="1:2" x14ac:dyDescent="0.55000000000000004">
      <c r="A1765">
        <v>-0.17792478204930001</v>
      </c>
      <c r="B1765">
        <v>7.7756932763760001E-2</v>
      </c>
    </row>
    <row r="1766" spans="1:2" x14ac:dyDescent="0.55000000000000004">
      <c r="A1766">
        <v>-0.19434863999925001</v>
      </c>
      <c r="B1766">
        <v>7.707698610456E-2</v>
      </c>
    </row>
    <row r="1767" spans="1:2" x14ac:dyDescent="0.55000000000000004">
      <c r="A1767">
        <v>-0.22042000939860001</v>
      </c>
      <c r="B1767">
        <v>7.3511043625200001E-2</v>
      </c>
    </row>
    <row r="1768" spans="1:2" x14ac:dyDescent="0.55000000000000004">
      <c r="A1768">
        <v>-0.25118231366249999</v>
      </c>
      <c r="B1768">
        <v>8.0578711399439992E-2</v>
      </c>
    </row>
    <row r="1769" spans="1:2" x14ac:dyDescent="0.55000000000000004">
      <c r="A1769">
        <v>-0.24601098933180002</v>
      </c>
      <c r="B1769">
        <v>8.3182655272079992E-2</v>
      </c>
    </row>
    <row r="1770" spans="1:2" x14ac:dyDescent="0.55000000000000004">
      <c r="A1770">
        <v>-0.23437737156240002</v>
      </c>
      <c r="B1770">
        <v>8.6518171383600004E-2</v>
      </c>
    </row>
    <row r="1771" spans="1:2" x14ac:dyDescent="0.55000000000000004">
      <c r="A1771">
        <v>-0.23685131524725</v>
      </c>
      <c r="B1771">
        <v>8.9667331744079995E-2</v>
      </c>
    </row>
    <row r="1772" spans="1:2" x14ac:dyDescent="0.55000000000000004">
      <c r="A1772">
        <v>-0.24526123419600002</v>
      </c>
      <c r="B1772">
        <v>8.4649577231279999E-2</v>
      </c>
    </row>
    <row r="1773" spans="1:2" x14ac:dyDescent="0.55000000000000004">
      <c r="A1773">
        <v>-0.24545612087865001</v>
      </c>
      <c r="B1773">
        <v>8.2284873849839998E-2</v>
      </c>
    </row>
    <row r="1774" spans="1:2" x14ac:dyDescent="0.55000000000000004">
      <c r="A1774">
        <v>-0.26974992512160001</v>
      </c>
      <c r="B1774">
        <v>7.7079504425520001E-2</v>
      </c>
    </row>
    <row r="1775" spans="1:2" x14ac:dyDescent="0.55000000000000004">
      <c r="A1775">
        <v>-0.28382645366460002</v>
      </c>
      <c r="B1775">
        <v>7.2727845806640004E-2</v>
      </c>
    </row>
    <row r="1776" spans="1:2" x14ac:dyDescent="0.55000000000000004">
      <c r="A1776">
        <v>-0.30334243089150004</v>
      </c>
      <c r="B1776">
        <v>7.4155733790959993E-2</v>
      </c>
    </row>
    <row r="1777" spans="1:2" x14ac:dyDescent="0.55000000000000004">
      <c r="A1777">
        <v>-0.31387624228620004</v>
      </c>
      <c r="B1777">
        <v>7.3070337457199999E-2</v>
      </c>
    </row>
    <row r="1778" spans="1:2" x14ac:dyDescent="0.55000000000000004">
      <c r="A1778">
        <v>-0.33261267278250001</v>
      </c>
      <c r="B1778">
        <v>7.7774561010479998E-2</v>
      </c>
    </row>
    <row r="1779" spans="1:2" x14ac:dyDescent="0.55000000000000004">
      <c r="A1779">
        <v>-0.32334748679969999</v>
      </c>
      <c r="B1779">
        <v>7.9974314369039998E-2</v>
      </c>
    </row>
    <row r="1780" spans="1:2" x14ac:dyDescent="0.55000000000000004">
      <c r="A1780">
        <v>-0.31861434717585002</v>
      </c>
      <c r="B1780">
        <v>7.5091290027599997E-2</v>
      </c>
    </row>
    <row r="1781" spans="1:2" x14ac:dyDescent="0.55000000000000004">
      <c r="A1781">
        <v>-0.30427217691255004</v>
      </c>
      <c r="B1781">
        <v>6.8101690203119999E-2</v>
      </c>
    </row>
    <row r="1782" spans="1:2" x14ac:dyDescent="0.55000000000000004">
      <c r="A1782">
        <v>-0.30053705571450001</v>
      </c>
      <c r="B1782">
        <v>5.368808018856E-2</v>
      </c>
    </row>
    <row r="1783" spans="1:2" x14ac:dyDescent="0.55000000000000004">
      <c r="A1783">
        <v>-0.30171134107620001</v>
      </c>
      <c r="B1783">
        <v>4.369538261928E-2</v>
      </c>
    </row>
    <row r="1784" spans="1:2" x14ac:dyDescent="0.55000000000000004">
      <c r="A1784">
        <v>-0.32235070969035001</v>
      </c>
      <c r="B1784">
        <v>3.6378401070000004E-2</v>
      </c>
    </row>
    <row r="1785" spans="1:2" x14ac:dyDescent="0.55000000000000004">
      <c r="A1785">
        <v>-0.33146197243335002</v>
      </c>
      <c r="B1785">
        <v>3.0017122325039999E-2</v>
      </c>
    </row>
    <row r="1786" spans="1:2" x14ac:dyDescent="0.55000000000000004">
      <c r="A1786">
        <v>-0.34310179678500002</v>
      </c>
      <c r="B1786">
        <v>2.9442945146159999E-2</v>
      </c>
    </row>
    <row r="1787" spans="1:2" x14ac:dyDescent="0.55000000000000004">
      <c r="A1787">
        <v>-0.33463974254535001</v>
      </c>
      <c r="B1787">
        <v>2.7031652826959997E-2</v>
      </c>
    </row>
    <row r="1788" spans="1:2" x14ac:dyDescent="0.55000000000000004">
      <c r="A1788">
        <v>-0.32540434815735003</v>
      </c>
      <c r="B1788">
        <v>2.5484144597039998E-2</v>
      </c>
    </row>
    <row r="1789" spans="1:2" x14ac:dyDescent="0.55000000000000004">
      <c r="A1789">
        <v>-0.31373473221090004</v>
      </c>
      <c r="B1789">
        <v>2.3557629062639997E-2</v>
      </c>
    </row>
    <row r="1790" spans="1:2" x14ac:dyDescent="0.55000000000000004">
      <c r="A1790">
        <v>-0.29261125018125</v>
      </c>
      <c r="B1790">
        <v>1.7594245029359998E-2</v>
      </c>
    </row>
    <row r="1791" spans="1:2" x14ac:dyDescent="0.55000000000000004">
      <c r="A1791">
        <v>-0.27111289058370003</v>
      </c>
      <c r="B1791">
        <v>1.351456507416E-2</v>
      </c>
    </row>
    <row r="1792" spans="1:2" x14ac:dyDescent="0.55000000000000004">
      <c r="A1792">
        <v>-0.26112277579410004</v>
      </c>
      <c r="B1792">
        <v>6.7100618402399998E-3</v>
      </c>
    </row>
    <row r="1793" spans="1:2" x14ac:dyDescent="0.55000000000000004">
      <c r="A1793">
        <v>-0.2577389471514</v>
      </c>
      <c r="B1793">
        <v>1.6633466364E-3</v>
      </c>
    </row>
    <row r="1794" spans="1:2" x14ac:dyDescent="0.55000000000000004">
      <c r="A1794">
        <v>-0.2502116041986</v>
      </c>
      <c r="B1794">
        <v>-7.2779911512000002E-4</v>
      </c>
    </row>
    <row r="1795" spans="1:2" x14ac:dyDescent="0.55000000000000004">
      <c r="A1795">
        <v>-0.25142561168670002</v>
      </c>
      <c r="B1795">
        <v>-5.2028554610399997E-3</v>
      </c>
    </row>
    <row r="1796" spans="1:2" x14ac:dyDescent="0.55000000000000004">
      <c r="A1796">
        <v>-0.25701525966104999</v>
      </c>
      <c r="B1796">
        <v>-6.2932884367199998E-3</v>
      </c>
    </row>
    <row r="1797" spans="1:2" x14ac:dyDescent="0.55000000000000004">
      <c r="A1797">
        <v>-0.25325282950110001</v>
      </c>
      <c r="B1797">
        <v>-9.1742476149599995E-3</v>
      </c>
    </row>
    <row r="1798" spans="1:2" x14ac:dyDescent="0.55000000000000004">
      <c r="A1798">
        <v>-0.22729317858225001</v>
      </c>
      <c r="B1798">
        <v>-1.2596645799599999E-2</v>
      </c>
    </row>
    <row r="1799" spans="1:2" x14ac:dyDescent="0.55000000000000004">
      <c r="A1799">
        <v>-0.20898624357765</v>
      </c>
      <c r="B1799">
        <v>-1.6871495629200001E-2</v>
      </c>
    </row>
    <row r="1800" spans="1:2" x14ac:dyDescent="0.55000000000000004">
      <c r="A1800">
        <v>-0.18926172518715001</v>
      </c>
      <c r="B1800">
        <v>-1.9591282266000001E-2</v>
      </c>
    </row>
    <row r="1801" spans="1:2" x14ac:dyDescent="0.55000000000000004">
      <c r="A1801">
        <v>-0.14906169195390001</v>
      </c>
      <c r="B1801">
        <v>-1.9335672688560002E-2</v>
      </c>
    </row>
    <row r="1802" spans="1:2" x14ac:dyDescent="0.55000000000000004">
      <c r="A1802">
        <v>-0.13625378882280001</v>
      </c>
      <c r="B1802">
        <v>-2.5398530399760002E-2</v>
      </c>
    </row>
    <row r="1803" spans="1:2" x14ac:dyDescent="0.55000000000000004">
      <c r="A1803">
        <v>-0.12788607463335</v>
      </c>
      <c r="B1803">
        <v>-3.0892247574000001E-2</v>
      </c>
    </row>
    <row r="1804" spans="1:2" x14ac:dyDescent="0.55000000000000004">
      <c r="A1804">
        <v>-0.10304112588660001</v>
      </c>
      <c r="B1804">
        <v>-3.7886884040399998E-2</v>
      </c>
    </row>
    <row r="1805" spans="1:2" x14ac:dyDescent="0.55000000000000004">
      <c r="A1805">
        <v>-9.4734236203200012E-2</v>
      </c>
      <c r="B1805">
        <v>-4.5001140752399998E-2</v>
      </c>
    </row>
    <row r="1806" spans="1:2" x14ac:dyDescent="0.55000000000000004">
      <c r="A1806">
        <v>-9.6753858067350013E-2</v>
      </c>
      <c r="B1806">
        <v>-5.1844677961199993E-2</v>
      </c>
    </row>
    <row r="1807" spans="1:2" x14ac:dyDescent="0.55000000000000004">
      <c r="A1807">
        <v>-6.9645989432250005E-2</v>
      </c>
      <c r="B1807">
        <v>-6.0725536826639996E-2</v>
      </c>
    </row>
    <row r="1808" spans="1:2" x14ac:dyDescent="0.55000000000000004">
      <c r="A1808">
        <v>-7.2700869215700015E-2</v>
      </c>
      <c r="B1808">
        <v>-6.0808641418319993E-2</v>
      </c>
    </row>
    <row r="1809" spans="1:2" x14ac:dyDescent="0.55000000000000004">
      <c r="A1809">
        <v>-4.3511312893950001E-2</v>
      </c>
      <c r="B1809">
        <v>-6.4111419357359992E-2</v>
      </c>
    </row>
    <row r="1810" spans="1:2" x14ac:dyDescent="0.55000000000000004">
      <c r="A1810">
        <v>-1.9686726269100001E-2</v>
      </c>
      <c r="B1810">
        <v>-6.513133934616E-2</v>
      </c>
    </row>
    <row r="1811" spans="1:2" x14ac:dyDescent="0.55000000000000004">
      <c r="A1811">
        <v>1.0219069644300001E-2</v>
      </c>
      <c r="B1811">
        <v>-6.4056016296239998E-2</v>
      </c>
    </row>
    <row r="1812" spans="1:2" x14ac:dyDescent="0.55000000000000004">
      <c r="A1812">
        <v>3.1469165951850002E-2</v>
      </c>
      <c r="B1812">
        <v>-6.8582698221839988E-2</v>
      </c>
    </row>
    <row r="1813" spans="1:2" x14ac:dyDescent="0.55000000000000004">
      <c r="A1813">
        <v>6.9741434738249994E-2</v>
      </c>
      <c r="B1813">
        <v>-6.9109027302479989E-2</v>
      </c>
    </row>
    <row r="1814" spans="1:2" x14ac:dyDescent="0.55000000000000004">
      <c r="A1814">
        <v>8.2627540805699992E-2</v>
      </c>
      <c r="B1814">
        <v>-7.3517348142960001E-2</v>
      </c>
    </row>
    <row r="1815" spans="1:2" x14ac:dyDescent="0.55000000000000004">
      <c r="A1815">
        <v>9.2298637267650002E-2</v>
      </c>
      <c r="B1815">
        <v>-7.8186315202799991E-2</v>
      </c>
    </row>
    <row r="1816" spans="1:2" x14ac:dyDescent="0.55000000000000004">
      <c r="A1816">
        <v>0.11179847738069999</v>
      </c>
      <c r="B1816">
        <v>-8.0039799429360001E-2</v>
      </c>
    </row>
    <row r="1817" spans="1:2" x14ac:dyDescent="0.55000000000000004">
      <c r="A1817">
        <v>0.121299513489</v>
      </c>
      <c r="B1817">
        <v>-8.4513596614799999E-2</v>
      </c>
    </row>
    <row r="1818" spans="1:2" x14ac:dyDescent="0.55000000000000004">
      <c r="A1818">
        <v>0.12650062941449999</v>
      </c>
      <c r="B1818">
        <v>-8.3692623981839992E-2</v>
      </c>
    </row>
    <row r="1819" spans="1:2" x14ac:dyDescent="0.55000000000000004">
      <c r="A1819">
        <v>0.14945381189144999</v>
      </c>
      <c r="B1819">
        <v>-8.4822090932399993E-2</v>
      </c>
    </row>
    <row r="1820" spans="1:2" x14ac:dyDescent="0.55000000000000004">
      <c r="A1820">
        <v>0.16554375571634999</v>
      </c>
      <c r="B1820">
        <v>-8.61127304244E-2</v>
      </c>
    </row>
    <row r="1821" spans="1:2" x14ac:dyDescent="0.55000000000000004">
      <c r="A1821">
        <v>0.17395988124735001</v>
      </c>
      <c r="B1821">
        <v>-8.2937127693839999E-2</v>
      </c>
    </row>
    <row r="1822" spans="1:2" x14ac:dyDescent="0.55000000000000004">
      <c r="A1822">
        <v>0.21135205667070001</v>
      </c>
      <c r="B1822">
        <v>-8.5598992948559993E-2</v>
      </c>
    </row>
    <row r="1823" spans="1:2" x14ac:dyDescent="0.55000000000000004">
      <c r="A1823">
        <v>0.23812352854784999</v>
      </c>
      <c r="B1823">
        <v>-8.625123807719999E-2</v>
      </c>
    </row>
    <row r="1824" spans="1:2" x14ac:dyDescent="0.55000000000000004">
      <c r="A1824">
        <v>0.24823777498244998</v>
      </c>
      <c r="B1824">
        <v>-8.6057327363279992E-2</v>
      </c>
    </row>
    <row r="1825" spans="1:2" x14ac:dyDescent="0.55000000000000004">
      <c r="A1825">
        <v>0.26410304052990002</v>
      </c>
      <c r="B1825">
        <v>-8.9690005348079999E-2</v>
      </c>
    </row>
    <row r="1826" spans="1:2" x14ac:dyDescent="0.55000000000000004">
      <c r="A1826">
        <v>0.28536803263485</v>
      </c>
      <c r="B1826">
        <v>-9.0281810773679999E-2</v>
      </c>
    </row>
    <row r="1827" spans="1:2" x14ac:dyDescent="0.55000000000000004">
      <c r="A1827">
        <v>0.27335705466464999</v>
      </c>
      <c r="B1827">
        <v>-9.2815241659439995E-2</v>
      </c>
    </row>
    <row r="1828" spans="1:2" x14ac:dyDescent="0.55000000000000004">
      <c r="A1828">
        <v>0.27817832775645002</v>
      </c>
      <c r="B1828">
        <v>-9.3580811231279995E-2</v>
      </c>
    </row>
    <row r="1829" spans="1:2" x14ac:dyDescent="0.55000000000000004">
      <c r="A1829">
        <v>0.29079010288845003</v>
      </c>
      <c r="B1829">
        <v>-9.206226369239999E-2</v>
      </c>
    </row>
    <row r="1830" spans="1:2" x14ac:dyDescent="0.55000000000000004">
      <c r="A1830">
        <v>0.30284576825085002</v>
      </c>
      <c r="B1830">
        <v>-9.2621330945519997E-2</v>
      </c>
    </row>
    <row r="1831" spans="1:2" x14ac:dyDescent="0.55000000000000004">
      <c r="A1831">
        <v>0.31580635330529999</v>
      </c>
      <c r="B1831">
        <v>-9.0046347763919996E-2</v>
      </c>
    </row>
    <row r="1832" spans="1:2" x14ac:dyDescent="0.55000000000000004">
      <c r="A1832">
        <v>0.33754925224350002</v>
      </c>
      <c r="B1832">
        <v>-8.9122123971599992E-2</v>
      </c>
    </row>
    <row r="1833" spans="1:2" x14ac:dyDescent="0.55000000000000004">
      <c r="A1833">
        <v>0.35308556893170001</v>
      </c>
      <c r="B1833">
        <v>-8.8544169311279994E-2</v>
      </c>
    </row>
    <row r="1834" spans="1:2" x14ac:dyDescent="0.55000000000000004">
      <c r="A1834">
        <v>0.35137379354714998</v>
      </c>
      <c r="B1834">
        <v>-8.568209754023999E-2</v>
      </c>
    </row>
    <row r="1835" spans="1:2" x14ac:dyDescent="0.55000000000000004">
      <c r="A1835">
        <v>0.33989037506820002</v>
      </c>
      <c r="B1835">
        <v>-8.0539686139919991E-2</v>
      </c>
    </row>
    <row r="1836" spans="1:2" x14ac:dyDescent="0.55000000000000004">
      <c r="A1836">
        <v>0.32731832206260003</v>
      </c>
      <c r="B1836">
        <v>-6.8051332499279998E-2</v>
      </c>
    </row>
    <row r="1837" spans="1:2" x14ac:dyDescent="0.55000000000000004">
      <c r="A1837">
        <v>0.32175225910080002</v>
      </c>
      <c r="B1837">
        <v>-5.5574311302959999E-2</v>
      </c>
    </row>
    <row r="1838" spans="1:2" x14ac:dyDescent="0.55000000000000004">
      <c r="A1838">
        <v>0.31033214776079998</v>
      </c>
      <c r="B1838">
        <v>-4.5531247314479995E-2</v>
      </c>
    </row>
    <row r="1839" spans="1:2" x14ac:dyDescent="0.55000000000000004">
      <c r="A1839">
        <v>0.31998462447600001</v>
      </c>
      <c r="B1839">
        <v>-3.6431294525519999E-2</v>
      </c>
    </row>
    <row r="1840" spans="1:2" x14ac:dyDescent="0.55000000000000004">
      <c r="A1840">
        <v>0.3288426586632</v>
      </c>
      <c r="B1840">
        <v>-3.1545751863119996E-2</v>
      </c>
    </row>
    <row r="1841" spans="1:2" x14ac:dyDescent="0.55000000000000004">
      <c r="A1841">
        <v>0.33587471635245003</v>
      </c>
      <c r="B1841">
        <v>-2.5801461753360001E-2</v>
      </c>
    </row>
    <row r="1842" spans="1:2" x14ac:dyDescent="0.55000000000000004">
      <c r="A1842">
        <v>0.33744249902880002</v>
      </c>
      <c r="B1842">
        <v>-2.0215825864080002E-2</v>
      </c>
    </row>
    <row r="1843" spans="1:2" x14ac:dyDescent="0.55000000000000004">
      <c r="A1843">
        <v>0.34314138285075002</v>
      </c>
      <c r="B1843">
        <v>-1.5641295840240002E-2</v>
      </c>
    </row>
    <row r="1844" spans="1:2" x14ac:dyDescent="0.55000000000000004">
      <c r="A1844">
        <v>0.32505416085779998</v>
      </c>
      <c r="B1844">
        <v>-9.8529351136799996E-3</v>
      </c>
    </row>
    <row r="1845" spans="1:2" x14ac:dyDescent="0.55000000000000004">
      <c r="A1845">
        <v>0.30920999769000002</v>
      </c>
      <c r="B1845">
        <v>-5.3577322000799999E-3</v>
      </c>
    </row>
    <row r="1846" spans="1:2" x14ac:dyDescent="0.55000000000000004">
      <c r="A1846">
        <v>0.28403237613464999</v>
      </c>
      <c r="B1846">
        <v>-2.9288116341599996E-3</v>
      </c>
    </row>
    <row r="1847" spans="1:2" x14ac:dyDescent="0.55000000000000004">
      <c r="A1847">
        <v>0.24953122672334999</v>
      </c>
      <c r="B1847">
        <v>-1.2012434556000001E-3</v>
      </c>
    </row>
    <row r="1848" spans="1:2" x14ac:dyDescent="0.55000000000000004">
      <c r="A1848">
        <v>0.22482158146965001</v>
      </c>
      <c r="B1848">
        <v>7.2779039975999992E-4</v>
      </c>
    </row>
    <row r="1849" spans="1:2" x14ac:dyDescent="0.55000000000000004">
      <c r="A1849">
        <v>0.22242956467050001</v>
      </c>
      <c r="B1849">
        <v>1.3724413464000001E-4</v>
      </c>
    </row>
    <row r="1850" spans="1:2" x14ac:dyDescent="0.55000000000000004">
      <c r="A1850">
        <v>0.22634840070315002</v>
      </c>
      <c r="B1850">
        <v>3.7145190583200002E-3</v>
      </c>
    </row>
    <row r="1851" spans="1:2" x14ac:dyDescent="0.55000000000000004">
      <c r="A1851">
        <v>0.22168601611694999</v>
      </c>
      <c r="B1851">
        <v>8.1228398987999995E-3</v>
      </c>
    </row>
    <row r="1852" spans="1:2" x14ac:dyDescent="0.55000000000000004">
      <c r="A1852">
        <v>0.22339903281795001</v>
      </c>
      <c r="B1852">
        <v>1.1094458631599999E-2</v>
      </c>
    </row>
    <row r="1853" spans="1:2" x14ac:dyDescent="0.55000000000000004">
      <c r="A1853">
        <v>0.20718247471515</v>
      </c>
      <c r="B1853">
        <v>1.8504618056399996E-2</v>
      </c>
    </row>
    <row r="1854" spans="1:2" x14ac:dyDescent="0.55000000000000004">
      <c r="A1854">
        <v>0.19954093064895001</v>
      </c>
      <c r="B1854">
        <v>2.2415570507279999E-2</v>
      </c>
    </row>
    <row r="1855" spans="1:2" x14ac:dyDescent="0.55000000000000004">
      <c r="A1855">
        <v>0.17467239688965</v>
      </c>
      <c r="B1855">
        <v>2.6375630216879997E-2</v>
      </c>
    </row>
    <row r="1856" spans="1:2" x14ac:dyDescent="0.55000000000000004">
      <c r="A1856">
        <v>0.14900197270365001</v>
      </c>
      <c r="B1856">
        <v>2.9806842524879997E-2</v>
      </c>
    </row>
    <row r="1857" spans="1:2" x14ac:dyDescent="0.55000000000000004">
      <c r="A1857">
        <v>0.12655772997119999</v>
      </c>
      <c r="B1857">
        <v>2.9334657344879996E-2</v>
      </c>
    </row>
    <row r="1858" spans="1:2" x14ac:dyDescent="0.55000000000000004">
      <c r="A1858">
        <v>0.1079404658541</v>
      </c>
      <c r="B1858">
        <v>3.1175549966639998E-2</v>
      </c>
    </row>
    <row r="1859" spans="1:2" x14ac:dyDescent="0.55000000000000004">
      <c r="A1859">
        <v>8.1340295647050004E-2</v>
      </c>
      <c r="B1859">
        <v>3.1039560634799998E-2</v>
      </c>
    </row>
    <row r="1860" spans="1:2" x14ac:dyDescent="0.55000000000000004">
      <c r="A1860">
        <v>7.0087762027799996E-2</v>
      </c>
      <c r="B1860">
        <v>3.2678987579760004E-2</v>
      </c>
    </row>
    <row r="1861" spans="1:2" x14ac:dyDescent="0.55000000000000004">
      <c r="A1861">
        <v>7.4175417097649993E-2</v>
      </c>
      <c r="B1861">
        <v>3.6025836135600002E-2</v>
      </c>
    </row>
    <row r="1862" spans="1:2" x14ac:dyDescent="0.55000000000000004">
      <c r="A1862">
        <v>7.1195016301199995E-2</v>
      </c>
      <c r="B1862">
        <v>3.8568081144719997E-2</v>
      </c>
    </row>
    <row r="1863" spans="1:2" x14ac:dyDescent="0.55000000000000004">
      <c r="A1863">
        <v>5.7314615757300007E-2</v>
      </c>
      <c r="B1863">
        <v>4.3461178769999997E-2</v>
      </c>
    </row>
    <row r="1864" spans="1:2" x14ac:dyDescent="0.55000000000000004">
      <c r="A1864">
        <v>4.2254964585900001E-2</v>
      </c>
      <c r="B1864">
        <v>4.6490718884880003E-2</v>
      </c>
    </row>
    <row r="1865" spans="1:2" x14ac:dyDescent="0.55000000000000004">
      <c r="A1865">
        <v>2.2609890448199998E-2</v>
      </c>
      <c r="B1865">
        <v>4.8682917280559998E-2</v>
      </c>
    </row>
    <row r="1866" spans="1:2" x14ac:dyDescent="0.55000000000000004">
      <c r="A1866">
        <v>-1.8369689515650003E-2</v>
      </c>
      <c r="B1866">
        <v>5.3188193478000002E-2</v>
      </c>
    </row>
    <row r="1867" spans="1:2" x14ac:dyDescent="0.55000000000000004">
      <c r="A1867">
        <v>-4.659226032285E-2</v>
      </c>
      <c r="B1867">
        <v>5.727794671704E-2</v>
      </c>
    </row>
    <row r="1868" spans="1:2" x14ac:dyDescent="0.55000000000000004">
      <c r="A1868">
        <v>-7.332401007360001E-2</v>
      </c>
      <c r="B1868">
        <v>6.3146893714320002E-2</v>
      </c>
    </row>
    <row r="1869" spans="1:2" x14ac:dyDescent="0.55000000000000004">
      <c r="A1869">
        <v>-8.0135113434750008E-2</v>
      </c>
      <c r="B1869">
        <v>6.9329371671119994E-2</v>
      </c>
    </row>
    <row r="1870" spans="1:2" x14ac:dyDescent="0.55000000000000004">
      <c r="A1870">
        <v>-9.0527414754150007E-2</v>
      </c>
      <c r="B1870">
        <v>7.5155507212080003E-2</v>
      </c>
    </row>
    <row r="1871" spans="1:2" x14ac:dyDescent="0.55000000000000004">
      <c r="A1871">
        <v>-9.4764027798000014E-2</v>
      </c>
      <c r="B1871">
        <v>7.9995720097200004E-2</v>
      </c>
    </row>
    <row r="1872" spans="1:2" x14ac:dyDescent="0.55000000000000004">
      <c r="A1872">
        <v>-0.10160368143750001</v>
      </c>
      <c r="B1872">
        <v>8.3338791171599994E-2</v>
      </c>
    </row>
    <row r="1873" spans="1:2" x14ac:dyDescent="0.55000000000000004">
      <c r="A1873">
        <v>-0.11086886742030001</v>
      </c>
      <c r="B1873">
        <v>8.5335819692879997E-2</v>
      </c>
    </row>
    <row r="1874" spans="1:2" x14ac:dyDescent="0.55000000000000004">
      <c r="A1874">
        <v>-0.11741184642825001</v>
      </c>
      <c r="B1874">
        <v>8.7740816209679995E-2</v>
      </c>
    </row>
    <row r="1875" spans="1:2" x14ac:dyDescent="0.55000000000000004">
      <c r="A1875">
        <v>-0.13313808453330001</v>
      </c>
      <c r="B1875">
        <v>8.1220883244239997E-2</v>
      </c>
    </row>
    <row r="1876" spans="1:2" x14ac:dyDescent="0.55000000000000004">
      <c r="A1876">
        <v>-0.17357148525915</v>
      </c>
      <c r="B1876">
        <v>7.7767006047599993E-2</v>
      </c>
    </row>
    <row r="1877" spans="1:2" x14ac:dyDescent="0.55000000000000004">
      <c r="A1877">
        <v>-0.19320662886525</v>
      </c>
      <c r="B1877">
        <v>7.7721676270319992E-2</v>
      </c>
    </row>
    <row r="1878" spans="1:2" x14ac:dyDescent="0.55000000000000004">
      <c r="A1878">
        <v>-0.21703121549010002</v>
      </c>
      <c r="B1878">
        <v>7.3674734487599994E-2</v>
      </c>
    </row>
    <row r="1879" spans="1:2" x14ac:dyDescent="0.55000000000000004">
      <c r="A1879">
        <v>-0.25206364834200001</v>
      </c>
      <c r="B1879">
        <v>8.0174520885359993E-2</v>
      </c>
    </row>
    <row r="1880" spans="1:2" x14ac:dyDescent="0.55000000000000004">
      <c r="A1880">
        <v>-0.24696183773250002</v>
      </c>
      <c r="B1880">
        <v>8.3324940406319992E-2</v>
      </c>
    </row>
    <row r="1881" spans="1:2" x14ac:dyDescent="0.55000000000000004">
      <c r="A1881">
        <v>-0.23413779748755001</v>
      </c>
      <c r="B1881">
        <v>8.6163088128240001E-2</v>
      </c>
    </row>
    <row r="1882" spans="1:2" x14ac:dyDescent="0.55000000000000004">
      <c r="A1882">
        <v>-0.23565468618945001</v>
      </c>
      <c r="B1882">
        <v>8.9929237123919994E-2</v>
      </c>
    </row>
    <row r="1883" spans="1:2" x14ac:dyDescent="0.55000000000000004">
      <c r="A1883">
        <v>-0.24512344807005002</v>
      </c>
      <c r="B1883">
        <v>8.5134354016079994E-2</v>
      </c>
    </row>
    <row r="1884" spans="1:2" x14ac:dyDescent="0.55000000000000004">
      <c r="A1884">
        <v>-0.24375055207635002</v>
      </c>
      <c r="B1884">
        <v>8.284520026344E-2</v>
      </c>
    </row>
    <row r="1885" spans="1:2" x14ac:dyDescent="0.55000000000000004">
      <c r="A1885">
        <v>-0.2659738404807</v>
      </c>
      <c r="B1885">
        <v>7.782240910872E-2</v>
      </c>
    </row>
    <row r="1886" spans="1:2" x14ac:dyDescent="0.55000000000000004">
      <c r="A1886">
        <v>-0.28286939868165001</v>
      </c>
      <c r="B1886">
        <v>7.2846206891759996E-2</v>
      </c>
    </row>
    <row r="1887" spans="1:2" x14ac:dyDescent="0.55000000000000004">
      <c r="A1887">
        <v>-0.30167037763335003</v>
      </c>
      <c r="B1887">
        <v>7.4271576555119997E-2</v>
      </c>
    </row>
    <row r="1888" spans="1:2" x14ac:dyDescent="0.55000000000000004">
      <c r="A1888">
        <v>-0.31221908482545002</v>
      </c>
      <c r="B1888">
        <v>7.3280617257360001E-2</v>
      </c>
    </row>
    <row r="1889" spans="1:2" x14ac:dyDescent="0.55000000000000004">
      <c r="A1889">
        <v>-0.33107468170095</v>
      </c>
      <c r="B1889">
        <v>7.7600796864239999E-2</v>
      </c>
    </row>
    <row r="1890" spans="1:2" x14ac:dyDescent="0.55000000000000004">
      <c r="A1890">
        <v>-0.3257308143837</v>
      </c>
      <c r="B1890">
        <v>8.0161929280559999E-2</v>
      </c>
    </row>
    <row r="1891" spans="1:2" x14ac:dyDescent="0.55000000000000004">
      <c r="A1891">
        <v>-0.31986187020810003</v>
      </c>
      <c r="B1891">
        <v>7.5739757674799998E-2</v>
      </c>
    </row>
    <row r="1892" spans="1:2" x14ac:dyDescent="0.55000000000000004">
      <c r="A1892">
        <v>-0.30540053356560004</v>
      </c>
      <c r="B1892">
        <v>6.9237452956079998E-2</v>
      </c>
    </row>
    <row r="1893" spans="1:2" x14ac:dyDescent="0.55000000000000004">
      <c r="A1893">
        <v>-0.29959489652894999</v>
      </c>
      <c r="B1893">
        <v>5.5321211331120002E-2</v>
      </c>
    </row>
    <row r="1894" spans="1:2" x14ac:dyDescent="0.55000000000000004">
      <c r="A1894">
        <v>-0.30097524042134999</v>
      </c>
      <c r="B1894">
        <v>4.4403030809039998E-2</v>
      </c>
    </row>
    <row r="1895" spans="1:2" x14ac:dyDescent="0.55000000000000004">
      <c r="A1895">
        <v>-0.32048252843309999</v>
      </c>
      <c r="B1895">
        <v>3.7209446986800003E-2</v>
      </c>
    </row>
    <row r="1896" spans="1:2" x14ac:dyDescent="0.55000000000000004">
      <c r="A1896">
        <v>-0.32963475461895003</v>
      </c>
      <c r="B1896">
        <v>3.0389833827119996E-2</v>
      </c>
    </row>
    <row r="1897" spans="1:2" x14ac:dyDescent="0.55000000000000004">
      <c r="A1897">
        <v>-0.34214846575140001</v>
      </c>
      <c r="B1897">
        <v>2.9704850525999998E-2</v>
      </c>
    </row>
    <row r="1898" spans="1:2" x14ac:dyDescent="0.55000000000000004">
      <c r="A1898">
        <v>-0.33697962405359999</v>
      </c>
      <c r="B1898">
        <v>2.7350220428399998E-2</v>
      </c>
    </row>
    <row r="1899" spans="1:2" x14ac:dyDescent="0.55000000000000004">
      <c r="A1899">
        <v>-0.32696095898565003</v>
      </c>
      <c r="B1899">
        <v>2.5926109925519997E-2</v>
      </c>
    </row>
    <row r="1900" spans="1:2" x14ac:dyDescent="0.55000000000000004">
      <c r="A1900">
        <v>-0.31531120410239999</v>
      </c>
      <c r="B1900">
        <v>2.4485630336399996E-2</v>
      </c>
    </row>
    <row r="1901" spans="1:2" x14ac:dyDescent="0.55000000000000004">
      <c r="A1901">
        <v>-0.29580019214129999</v>
      </c>
      <c r="B1901">
        <v>1.8460547439599996E-2</v>
      </c>
    </row>
    <row r="1902" spans="1:2" x14ac:dyDescent="0.55000000000000004">
      <c r="A1902">
        <v>-0.27365758930619999</v>
      </c>
      <c r="B1902">
        <v>1.4265024720239999E-2</v>
      </c>
    </row>
    <row r="1903" spans="1:2" x14ac:dyDescent="0.55000000000000004">
      <c r="A1903">
        <v>-0.26279731168515003</v>
      </c>
      <c r="B1903">
        <v>7.6091024229599999E-3</v>
      </c>
    </row>
    <row r="1904" spans="1:2" x14ac:dyDescent="0.55000000000000004">
      <c r="A1904">
        <v>-0.25732434745710003</v>
      </c>
      <c r="B1904">
        <v>2.1229402115999999E-3</v>
      </c>
    </row>
    <row r="1905" spans="1:2" x14ac:dyDescent="0.55000000000000004">
      <c r="A1905">
        <v>-0.25011602283195</v>
      </c>
      <c r="B1905">
        <v>-1.6621354104000004E-4</v>
      </c>
    </row>
    <row r="1906" spans="1:2" x14ac:dyDescent="0.55000000000000004">
      <c r="A1906">
        <v>-0.25033325321069999</v>
      </c>
      <c r="B1906">
        <v>-4.8654004523999992E-3</v>
      </c>
    </row>
    <row r="1907" spans="1:2" x14ac:dyDescent="0.55000000000000004">
      <c r="A1907">
        <v>-0.25686133642125003</v>
      </c>
      <c r="B1907">
        <v>-6.1510033024799998E-3</v>
      </c>
    </row>
    <row r="1908" spans="1:2" x14ac:dyDescent="0.55000000000000004">
      <c r="A1908">
        <v>-0.2543576011416</v>
      </c>
      <c r="B1908">
        <v>-8.8418292482399987E-3</v>
      </c>
    </row>
    <row r="1909" spans="1:2" x14ac:dyDescent="0.55000000000000004">
      <c r="A1909">
        <v>-0.23126787385515002</v>
      </c>
      <c r="B1909">
        <v>-1.2300743086799999E-2</v>
      </c>
    </row>
    <row r="1910" spans="1:2" x14ac:dyDescent="0.55000000000000004">
      <c r="A1910">
        <v>-0.21110889470715002</v>
      </c>
      <c r="B1910">
        <v>-1.6318724178480001E-2</v>
      </c>
    </row>
    <row r="1911" spans="1:2" x14ac:dyDescent="0.55000000000000004">
      <c r="A1911">
        <v>-0.19479551392125002</v>
      </c>
      <c r="B1911">
        <v>-1.9958957126160002E-2</v>
      </c>
    </row>
    <row r="1912" spans="1:2" x14ac:dyDescent="0.55000000000000004">
      <c r="A1912">
        <v>-0.15266895755760002</v>
      </c>
      <c r="B1912">
        <v>-1.9114060444080001E-2</v>
      </c>
    </row>
    <row r="1913" spans="1:2" x14ac:dyDescent="0.55000000000000004">
      <c r="A1913">
        <v>-0.13661501190975001</v>
      </c>
      <c r="B1913">
        <v>-2.4663180679440001E-2</v>
      </c>
    </row>
    <row r="1914" spans="1:2" x14ac:dyDescent="0.55000000000000004">
      <c r="A1914">
        <v>-0.13035257041949999</v>
      </c>
      <c r="B1914">
        <v>-3.0525831874319998E-2</v>
      </c>
    </row>
    <row r="1915" spans="1:2" x14ac:dyDescent="0.55000000000000004">
      <c r="A1915">
        <v>-0.10630082288430001</v>
      </c>
      <c r="B1915">
        <v>-3.6752380447919994E-2</v>
      </c>
    </row>
    <row r="1916" spans="1:2" x14ac:dyDescent="0.55000000000000004">
      <c r="A1916">
        <v>-9.2559449782800007E-2</v>
      </c>
      <c r="B1916">
        <v>-4.4632206731759994E-2</v>
      </c>
    </row>
    <row r="1917" spans="1:2" x14ac:dyDescent="0.55000000000000004">
      <c r="A1917">
        <v>-9.7810218366300009E-2</v>
      </c>
      <c r="B1917">
        <v>-5.0954451501839998E-2</v>
      </c>
    </row>
    <row r="1918" spans="1:2" x14ac:dyDescent="0.55000000000000004">
      <c r="A1918">
        <v>-7.2354541926150012E-2</v>
      </c>
      <c r="B1918">
        <v>-5.9977595501519994E-2</v>
      </c>
    </row>
    <row r="1919" spans="1:2" x14ac:dyDescent="0.55000000000000004">
      <c r="A1919">
        <v>-7.3970735944050015E-2</v>
      </c>
      <c r="B1919">
        <v>-6.1313564770799994E-2</v>
      </c>
    </row>
    <row r="1920" spans="1:2" x14ac:dyDescent="0.55000000000000004">
      <c r="A1920">
        <v>-4.8376032061499999E-2</v>
      </c>
      <c r="B1920">
        <v>-6.3573757832399991E-2</v>
      </c>
    </row>
    <row r="1921" spans="1:2" x14ac:dyDescent="0.55000000000000004">
      <c r="A1921">
        <v>-2.2241355523200002E-2</v>
      </c>
      <c r="B1921">
        <v>-6.56891474388E-2</v>
      </c>
    </row>
    <row r="1922" spans="1:2" x14ac:dyDescent="0.55000000000000004">
      <c r="A1922">
        <v>5.1122937689999995E-3</v>
      </c>
      <c r="B1922">
        <v>-6.3932618569199989E-2</v>
      </c>
    </row>
    <row r="1923" spans="1:2" x14ac:dyDescent="0.55000000000000004">
      <c r="A1923">
        <v>2.9049840190800001E-2</v>
      </c>
      <c r="B1923">
        <v>-6.8374936742639988E-2</v>
      </c>
    </row>
    <row r="1924" spans="1:2" x14ac:dyDescent="0.55000000000000004">
      <c r="A1924">
        <v>6.6135410450999993E-2</v>
      </c>
      <c r="B1924">
        <v>-6.9485516285999999E-2</v>
      </c>
    </row>
    <row r="1925" spans="1:2" x14ac:dyDescent="0.55000000000000004">
      <c r="A1925">
        <v>8.39830583691E-2</v>
      </c>
      <c r="B1925">
        <v>-7.279962666935999E-2</v>
      </c>
    </row>
    <row r="1926" spans="1:2" x14ac:dyDescent="0.55000000000000004">
      <c r="A1926">
        <v>8.9828417532149998E-2</v>
      </c>
      <c r="B1926">
        <v>-7.8055362512879992E-2</v>
      </c>
    </row>
    <row r="1927" spans="1:2" x14ac:dyDescent="0.55000000000000004">
      <c r="A1927">
        <v>0.1108674900432</v>
      </c>
      <c r="B1927">
        <v>-7.9417774152239995E-2</v>
      </c>
    </row>
    <row r="1928" spans="1:2" x14ac:dyDescent="0.55000000000000004">
      <c r="A1928">
        <v>0.1207160947575</v>
      </c>
      <c r="B1928">
        <v>-8.4075408767759999E-2</v>
      </c>
    </row>
    <row r="1929" spans="1:2" x14ac:dyDescent="0.55000000000000004">
      <c r="A1929">
        <v>0.12556467681120001</v>
      </c>
      <c r="B1929">
        <v>-8.3923050349679992E-2</v>
      </c>
    </row>
    <row r="1930" spans="1:2" x14ac:dyDescent="0.55000000000000004">
      <c r="A1930">
        <v>0.1452643688727</v>
      </c>
      <c r="B1930">
        <v>-8.4317167579919999E-2</v>
      </c>
    </row>
    <row r="1931" spans="1:2" x14ac:dyDescent="0.55000000000000004">
      <c r="A1931">
        <v>0.16399955805255001</v>
      </c>
      <c r="B1931">
        <v>-8.6650391949360001E-2</v>
      </c>
    </row>
    <row r="1932" spans="1:2" x14ac:dyDescent="0.55000000000000004">
      <c r="A1932">
        <v>0.1711036120959</v>
      </c>
      <c r="B1932">
        <v>-8.3324949121679995E-2</v>
      </c>
    </row>
    <row r="1933" spans="1:2" x14ac:dyDescent="0.55000000000000004">
      <c r="A1933">
        <v>0.20488603928265001</v>
      </c>
      <c r="B1933">
        <v>-8.4941711177999993E-2</v>
      </c>
    </row>
    <row r="1934" spans="1:2" x14ac:dyDescent="0.55000000000000004">
      <c r="A1934">
        <v>0.23629879336635001</v>
      </c>
      <c r="B1934">
        <v>-8.6637800344559993E-2</v>
      </c>
    </row>
    <row r="1935" spans="1:2" x14ac:dyDescent="0.55000000000000004">
      <c r="A1935">
        <v>0.24726458288565001</v>
      </c>
      <c r="B1935">
        <v>-8.5441597888559997E-2</v>
      </c>
    </row>
    <row r="1936" spans="1:2" x14ac:dyDescent="0.55000000000000004">
      <c r="A1936">
        <v>0.26323784296425001</v>
      </c>
      <c r="B1936">
        <v>-8.9115828169199995E-2</v>
      </c>
    </row>
    <row r="1937" spans="1:2" x14ac:dyDescent="0.55000000000000004">
      <c r="A1937">
        <v>0.28354578008624998</v>
      </c>
      <c r="B1937">
        <v>-9.0186114577199994E-2</v>
      </c>
    </row>
    <row r="1938" spans="1:2" x14ac:dyDescent="0.55000000000000004">
      <c r="A1938">
        <v>0.27580493070404999</v>
      </c>
      <c r="B1938">
        <v>-9.216551485176E-2</v>
      </c>
    </row>
    <row r="1939" spans="1:2" x14ac:dyDescent="0.55000000000000004">
      <c r="A1939">
        <v>0.27435755572335002</v>
      </c>
      <c r="B1939">
        <v>-9.3847753253039998E-2</v>
      </c>
    </row>
    <row r="1940" spans="1:2" x14ac:dyDescent="0.55000000000000004">
      <c r="A1940">
        <v>0.29039164030800002</v>
      </c>
      <c r="B1940">
        <v>-9.1858279694639999E-2</v>
      </c>
    </row>
    <row r="1941" spans="1:2" x14ac:dyDescent="0.55000000000000004">
      <c r="A1941">
        <v>0.29979088846739999</v>
      </c>
      <c r="B1941">
        <v>-9.2928566102639998E-2</v>
      </c>
    </row>
    <row r="1942" spans="1:2" x14ac:dyDescent="0.55000000000000004">
      <c r="A1942">
        <v>0.31448683391894999</v>
      </c>
      <c r="B1942">
        <v>-9.0675928003919992E-2</v>
      </c>
    </row>
    <row r="1943" spans="1:2" x14ac:dyDescent="0.55000000000000004">
      <c r="A1943">
        <v>0.33474511838295001</v>
      </c>
      <c r="B1943">
        <v>-8.8919399134319996E-2</v>
      </c>
    </row>
    <row r="1944" spans="1:2" x14ac:dyDescent="0.55000000000000004">
      <c r="A1944">
        <v>0.35306819050139998</v>
      </c>
      <c r="B1944">
        <v>-8.8858959431279999E-2</v>
      </c>
    </row>
    <row r="1945" spans="1:2" x14ac:dyDescent="0.55000000000000004">
      <c r="A1945">
        <v>0.35061534919620002</v>
      </c>
      <c r="B1945">
        <v>-8.585586168647999E-2</v>
      </c>
    </row>
    <row r="1946" spans="1:2" x14ac:dyDescent="0.55000000000000004">
      <c r="A1946">
        <v>0.34015601678849999</v>
      </c>
      <c r="B1946">
        <v>-8.1208300354799992E-2</v>
      </c>
    </row>
    <row r="1947" spans="1:2" x14ac:dyDescent="0.55000000000000004">
      <c r="A1947">
        <v>0.32625575518139999</v>
      </c>
      <c r="B1947">
        <v>-6.9825489615599992E-2</v>
      </c>
    </row>
    <row r="1948" spans="1:2" x14ac:dyDescent="0.55000000000000004">
      <c r="A1948">
        <v>0.32524532359109998</v>
      </c>
      <c r="B1948">
        <v>-5.6608082057039995E-2</v>
      </c>
    </row>
    <row r="1949" spans="1:2" x14ac:dyDescent="0.55000000000000004">
      <c r="A1949">
        <v>0.31190986096875001</v>
      </c>
      <c r="B1949">
        <v>-4.6818109325039999E-2</v>
      </c>
    </row>
    <row r="1950" spans="1:2" x14ac:dyDescent="0.55000000000000004">
      <c r="A1950">
        <v>0.3183237430659</v>
      </c>
      <c r="B1950">
        <v>-3.7335371750159996E-2</v>
      </c>
    </row>
    <row r="1951" spans="1:2" x14ac:dyDescent="0.55000000000000004">
      <c r="A1951">
        <v>0.32934042655965001</v>
      </c>
      <c r="B1951">
        <v>-3.205571185752E-2</v>
      </c>
    </row>
    <row r="1952" spans="1:2" x14ac:dyDescent="0.55000000000000004">
      <c r="A1952">
        <v>0.33697328141069999</v>
      </c>
      <c r="B1952">
        <v>-2.6811308458319999E-2</v>
      </c>
    </row>
    <row r="1953" spans="1:2" x14ac:dyDescent="0.55000000000000004">
      <c r="A1953">
        <v>0.33650033984325001</v>
      </c>
      <c r="B1953">
        <v>-2.033292778872E-2</v>
      </c>
    </row>
    <row r="1954" spans="1:2" x14ac:dyDescent="0.55000000000000004">
      <c r="A1954">
        <v>0.34176352159125001</v>
      </c>
      <c r="B1954">
        <v>-1.6335093264720001E-2</v>
      </c>
    </row>
    <row r="1955" spans="1:2" x14ac:dyDescent="0.55000000000000004">
      <c r="A1955">
        <v>0.3257592286014</v>
      </c>
      <c r="B1955">
        <v>-1.0123654616879999E-2</v>
      </c>
    </row>
    <row r="1956" spans="1:2" x14ac:dyDescent="0.55000000000000004">
      <c r="A1956">
        <v>0.30943591728390002</v>
      </c>
      <c r="B1956">
        <v>-5.5264597043999993E-3</v>
      </c>
    </row>
    <row r="1957" spans="1:2" x14ac:dyDescent="0.55000000000000004">
      <c r="A1957">
        <v>0.2856547767348</v>
      </c>
      <c r="B1957">
        <v>-3.2410834331999998E-3</v>
      </c>
    </row>
    <row r="1958" spans="1:2" x14ac:dyDescent="0.55000000000000004">
      <c r="A1958">
        <v>0.25126782843689999</v>
      </c>
      <c r="B1958">
        <v>-1.2037617765599999E-3</v>
      </c>
    </row>
    <row r="1959" spans="1:2" x14ac:dyDescent="0.55000000000000004">
      <c r="A1959">
        <v>0.22744820707784999</v>
      </c>
      <c r="B1959">
        <v>5.8424610503999999E-4</v>
      </c>
    </row>
    <row r="1960" spans="1:2" x14ac:dyDescent="0.55000000000000004">
      <c r="A1960">
        <v>0.2242816088139</v>
      </c>
      <c r="B1960">
        <v>1.6494566520000001E-4</v>
      </c>
    </row>
    <row r="1961" spans="1:2" x14ac:dyDescent="0.55000000000000004">
      <c r="A1961">
        <v>0.2280204539613</v>
      </c>
      <c r="B1961">
        <v>3.6440060714399997E-3</v>
      </c>
    </row>
    <row r="1962" spans="1:2" x14ac:dyDescent="0.55000000000000004">
      <c r="A1962">
        <v>0.22130741459969999</v>
      </c>
      <c r="B1962">
        <v>7.74886923624E-3</v>
      </c>
    </row>
    <row r="1963" spans="1:2" x14ac:dyDescent="0.55000000000000004">
      <c r="A1963">
        <v>0.22263189925185001</v>
      </c>
      <c r="B1963">
        <v>1.085395897992E-2</v>
      </c>
    </row>
    <row r="1964" spans="1:2" x14ac:dyDescent="0.55000000000000004">
      <c r="A1964">
        <v>0.20786519876265</v>
      </c>
      <c r="B1964">
        <v>1.7965697370959998E-2</v>
      </c>
    </row>
    <row r="1965" spans="1:2" x14ac:dyDescent="0.55000000000000004">
      <c r="A1965">
        <v>0.19830333814830001</v>
      </c>
      <c r="B1965">
        <v>2.2173811695119998E-2</v>
      </c>
    </row>
    <row r="1966" spans="1:2" x14ac:dyDescent="0.55000000000000004">
      <c r="A1966">
        <v>0.17638913753999999</v>
      </c>
      <c r="B1966">
        <v>2.5947515653679996E-2</v>
      </c>
    </row>
    <row r="1967" spans="1:2" x14ac:dyDescent="0.55000000000000004">
      <c r="A1967">
        <v>0.15078822707520001</v>
      </c>
      <c r="B1967">
        <v>2.9420280257519998E-2</v>
      </c>
    </row>
    <row r="1968" spans="1:2" x14ac:dyDescent="0.55000000000000004">
      <c r="A1968">
        <v>0.13047904863675</v>
      </c>
      <c r="B1968">
        <v>2.9264144357999997E-2</v>
      </c>
    </row>
    <row r="1969" spans="1:2" x14ac:dyDescent="0.55000000000000004">
      <c r="A1969">
        <v>0.1109593474605</v>
      </c>
      <c r="B1969">
        <v>3.0817948390319996E-2</v>
      </c>
    </row>
    <row r="1970" spans="1:2" x14ac:dyDescent="0.55000000000000004">
      <c r="A1970">
        <v>8.6000197600349992E-2</v>
      </c>
      <c r="B1970">
        <v>3.0720993033359997E-2</v>
      </c>
    </row>
    <row r="1971" spans="1:2" x14ac:dyDescent="0.55000000000000004">
      <c r="A1971">
        <v>7.0868550074850004E-2</v>
      </c>
      <c r="B1971">
        <v>3.1688028282E-2</v>
      </c>
    </row>
    <row r="1972" spans="1:2" x14ac:dyDescent="0.55000000000000004">
      <c r="A1972">
        <v>7.6378753796399995E-2</v>
      </c>
      <c r="B1972">
        <v>3.5357221920720001E-2</v>
      </c>
    </row>
    <row r="1973" spans="1:2" x14ac:dyDescent="0.55000000000000004">
      <c r="A1973">
        <v>7.184174217165E-2</v>
      </c>
      <c r="B1973">
        <v>3.8017828014960002E-2</v>
      </c>
    </row>
    <row r="1974" spans="1:2" x14ac:dyDescent="0.55000000000000004">
      <c r="A1974">
        <v>5.7199173327449997E-2</v>
      </c>
      <c r="B1974">
        <v>4.2689313395760001E-2</v>
      </c>
    </row>
    <row r="1975" spans="1:2" x14ac:dyDescent="0.55000000000000004">
      <c r="A1975">
        <v>4.1392249653150005E-2</v>
      </c>
      <c r="B1975">
        <v>4.6051271877360002E-2</v>
      </c>
    </row>
    <row r="1976" spans="1:2" x14ac:dyDescent="0.55000000000000004">
      <c r="A1976">
        <v>2.5332097423050003E-2</v>
      </c>
      <c r="B1976">
        <v>4.8223323705359998E-2</v>
      </c>
    </row>
    <row r="1977" spans="1:2" x14ac:dyDescent="0.55000000000000004">
      <c r="A1977">
        <v>-1.5025582999350001E-2</v>
      </c>
      <c r="B1977">
        <v>5.2271524648559997E-2</v>
      </c>
    </row>
    <row r="1978" spans="1:2" x14ac:dyDescent="0.55000000000000004">
      <c r="A1978">
        <v>-4.35299326407E-2</v>
      </c>
      <c r="B1978">
        <v>5.6480898133200001E-2</v>
      </c>
    </row>
    <row r="1979" spans="1:2" x14ac:dyDescent="0.55000000000000004">
      <c r="A1979">
        <v>-6.8603283614250013E-2</v>
      </c>
      <c r="B1979">
        <v>6.2022463405679996E-2</v>
      </c>
    </row>
    <row r="1980" spans="1:2" x14ac:dyDescent="0.55000000000000004">
      <c r="A1980">
        <v>-7.6916379879900007E-2</v>
      </c>
      <c r="B1980">
        <v>6.8114281807919994E-2</v>
      </c>
    </row>
    <row r="1981" spans="1:2" x14ac:dyDescent="0.55000000000000004">
      <c r="A1981">
        <v>-8.7679834817850008E-2</v>
      </c>
      <c r="B1981">
        <v>7.4427712454639999E-2</v>
      </c>
    </row>
    <row r="1982" spans="1:2" x14ac:dyDescent="0.55000000000000004">
      <c r="A1982">
        <v>-9.5510058984450003E-2</v>
      </c>
      <c r="B1982">
        <v>7.929940435176E-2</v>
      </c>
    </row>
    <row r="1983" spans="1:2" x14ac:dyDescent="0.55000000000000004">
      <c r="A1983">
        <v>-0.10002472691310001</v>
      </c>
      <c r="B1983">
        <v>8.293334149704E-2</v>
      </c>
    </row>
    <row r="1984" spans="1:2" x14ac:dyDescent="0.55000000000000004">
      <c r="A1984">
        <v>-0.11035372109355</v>
      </c>
      <c r="B1984">
        <v>8.5150723102319997E-2</v>
      </c>
    </row>
    <row r="1985" spans="1:2" x14ac:dyDescent="0.55000000000000004">
      <c r="A1985">
        <v>-0.11930361269805001</v>
      </c>
      <c r="B1985">
        <v>8.733284821416E-2</v>
      </c>
    </row>
    <row r="1986" spans="1:2" x14ac:dyDescent="0.55000000000000004">
      <c r="A1986">
        <v>-0.1329444391671</v>
      </c>
      <c r="B1986">
        <v>8.2131256271279998E-2</v>
      </c>
    </row>
    <row r="1987" spans="1:2" x14ac:dyDescent="0.55000000000000004">
      <c r="A1987">
        <v>-0.17002007889570001</v>
      </c>
      <c r="B1987">
        <v>7.7321263237680002E-2</v>
      </c>
    </row>
    <row r="1988" spans="1:2" x14ac:dyDescent="0.55000000000000004">
      <c r="A1988">
        <v>-0.19352440587645001</v>
      </c>
      <c r="B1988">
        <v>7.7984840810639999E-2</v>
      </c>
    </row>
    <row r="1989" spans="1:2" x14ac:dyDescent="0.55000000000000004">
      <c r="A1989">
        <v>-0.21257861338395001</v>
      </c>
      <c r="B1989">
        <v>7.3398978342479992E-2</v>
      </c>
    </row>
    <row r="1990" spans="1:2" x14ac:dyDescent="0.55000000000000004">
      <c r="A1990">
        <v>-0.24917386364640001</v>
      </c>
      <c r="B1990">
        <v>7.8914101244880006E-2</v>
      </c>
    </row>
    <row r="1991" spans="1:2" x14ac:dyDescent="0.55000000000000004">
      <c r="A1991">
        <v>-0.24703755803595001</v>
      </c>
      <c r="B1991">
        <v>8.3275833147599995E-2</v>
      </c>
    </row>
    <row r="1992" spans="1:2" x14ac:dyDescent="0.55000000000000004">
      <c r="A1992">
        <v>-0.23449281399225003</v>
      </c>
      <c r="B1992">
        <v>8.5289230755120002E-2</v>
      </c>
    </row>
    <row r="1993" spans="1:2" x14ac:dyDescent="0.55000000000000004">
      <c r="A1993">
        <v>-0.23495334239520002</v>
      </c>
      <c r="B1993">
        <v>8.9653480978799993E-2</v>
      </c>
    </row>
    <row r="1994" spans="1:2" x14ac:dyDescent="0.55000000000000004">
      <c r="A1994">
        <v>-0.24691342639095001</v>
      </c>
      <c r="B1994">
        <v>8.5711049515919999E-2</v>
      </c>
    </row>
    <row r="1995" spans="1:2" x14ac:dyDescent="0.55000000000000004">
      <c r="A1995">
        <v>-0.24437121030135001</v>
      </c>
      <c r="B1995">
        <v>8.2461156317039999E-2</v>
      </c>
    </row>
    <row r="1996" spans="1:2" x14ac:dyDescent="0.55000000000000004">
      <c r="A1996">
        <v>-0.26452770681644999</v>
      </c>
      <c r="B1996">
        <v>7.8647159223120003E-2</v>
      </c>
    </row>
    <row r="1997" spans="1:2" x14ac:dyDescent="0.55000000000000004">
      <c r="A1997">
        <v>-0.28225122308955003</v>
      </c>
      <c r="B1997">
        <v>7.2957013013999997E-2</v>
      </c>
    </row>
    <row r="1998" spans="1:2" x14ac:dyDescent="0.55000000000000004">
      <c r="A1998">
        <v>-0.30146680173555002</v>
      </c>
      <c r="B1998">
        <v>7.4052482631599997E-2</v>
      </c>
    </row>
    <row r="1999" spans="1:2" x14ac:dyDescent="0.55000000000000004">
      <c r="A1999">
        <v>-0.31096907916030003</v>
      </c>
      <c r="B1999">
        <v>7.3429198193999998E-2</v>
      </c>
    </row>
    <row r="2000" spans="1:2" x14ac:dyDescent="0.55000000000000004">
      <c r="A2000">
        <v>-0.32867025173730002</v>
      </c>
      <c r="B2000">
        <v>7.6718125367760001E-2</v>
      </c>
    </row>
    <row r="2001" spans="1:2" x14ac:dyDescent="0.55000000000000004">
      <c r="A2001">
        <v>-0.32655628982295004</v>
      </c>
      <c r="B2001">
        <v>8.0301696093839997E-2</v>
      </c>
    </row>
    <row r="2002" spans="1:2" x14ac:dyDescent="0.55000000000000004">
      <c r="A2002">
        <v>-0.32049866554695</v>
      </c>
      <c r="B2002">
        <v>7.6104914213999994E-2</v>
      </c>
    </row>
    <row r="2003" spans="1:2" x14ac:dyDescent="0.55000000000000004">
      <c r="A2003">
        <v>-0.30634765801695002</v>
      </c>
      <c r="B2003">
        <v>7.0077312996239996E-2</v>
      </c>
    </row>
    <row r="2004" spans="1:2" x14ac:dyDescent="0.55000000000000004">
      <c r="A2004">
        <v>-0.29995239566655002</v>
      </c>
      <c r="B2004">
        <v>5.6825908104719998E-2</v>
      </c>
    </row>
    <row r="2005" spans="1:2" x14ac:dyDescent="0.55000000000000004">
      <c r="A2005">
        <v>-0.30104351282610003</v>
      </c>
      <c r="B2005">
        <v>4.5269333219279999E-2</v>
      </c>
    </row>
    <row r="2006" spans="1:2" x14ac:dyDescent="0.55000000000000004">
      <c r="A2006">
        <v>-0.32035094888940002</v>
      </c>
      <c r="B2006">
        <v>3.8287288357679999E-2</v>
      </c>
    </row>
    <row r="2007" spans="1:2" x14ac:dyDescent="0.55000000000000004">
      <c r="A2007">
        <v>-0.33021569071755003</v>
      </c>
      <c r="B2007">
        <v>3.0729807156719996E-2</v>
      </c>
    </row>
    <row r="2008" spans="1:2" x14ac:dyDescent="0.55000000000000004">
      <c r="A2008">
        <v>-0.34126961370480002</v>
      </c>
      <c r="B2008">
        <v>2.9578934477999998E-2</v>
      </c>
    </row>
    <row r="2009" spans="1:2" x14ac:dyDescent="0.55000000000000004">
      <c r="A2009">
        <v>-0.33855485462865004</v>
      </c>
      <c r="B2009">
        <v>2.7605830005839996E-2</v>
      </c>
    </row>
    <row r="2010" spans="1:2" x14ac:dyDescent="0.55000000000000004">
      <c r="A2010">
        <v>-0.32771071412145003</v>
      </c>
      <c r="B2010">
        <v>2.5696942718159997E-2</v>
      </c>
    </row>
    <row r="2011" spans="1:2" x14ac:dyDescent="0.55000000000000004">
      <c r="A2011">
        <v>-0.31562898111359999</v>
      </c>
      <c r="B2011">
        <v>2.4568734928079997E-2</v>
      </c>
    </row>
    <row r="2012" spans="1:2" x14ac:dyDescent="0.55000000000000004">
      <c r="A2012">
        <v>-0.29683048479480001</v>
      </c>
      <c r="B2012">
        <v>1.8839554744079997E-2</v>
      </c>
    </row>
    <row r="2013" spans="1:2" x14ac:dyDescent="0.55000000000000004">
      <c r="A2013">
        <v>-0.27561390403140001</v>
      </c>
      <c r="B2013">
        <v>1.435946175624E-2</v>
      </c>
    </row>
    <row r="2014" spans="1:2" x14ac:dyDescent="0.55000000000000004">
      <c r="A2014">
        <v>-0.26380029537675004</v>
      </c>
      <c r="B2014">
        <v>8.2903082426399998E-3</v>
      </c>
    </row>
    <row r="2015" spans="1:2" x14ac:dyDescent="0.55000000000000004">
      <c r="A2015">
        <v>-0.25841174066729999</v>
      </c>
      <c r="B2015">
        <v>2.1984898404000001E-3</v>
      </c>
    </row>
    <row r="2016" spans="1:2" x14ac:dyDescent="0.55000000000000004">
      <c r="A2016">
        <v>-0.25218033208829999</v>
      </c>
      <c r="B2016">
        <v>-2.3928406800000036E-5</v>
      </c>
    </row>
    <row r="2017" spans="1:2" x14ac:dyDescent="0.55000000000000004">
      <c r="A2017">
        <v>-0.25156463912909999</v>
      </c>
      <c r="B2017">
        <v>-4.5971992701599991E-3</v>
      </c>
    </row>
    <row r="2018" spans="1:2" x14ac:dyDescent="0.55000000000000004">
      <c r="A2018">
        <v>-0.25772032740465001</v>
      </c>
      <c r="B2018">
        <v>-6.2278120917599999E-3</v>
      </c>
    </row>
    <row r="2019" spans="1:2" x14ac:dyDescent="0.55000000000000004">
      <c r="A2019">
        <v>-0.25568705105955003</v>
      </c>
      <c r="B2019">
        <v>-8.3570524634400001E-3</v>
      </c>
    </row>
    <row r="2020" spans="1:2" x14ac:dyDescent="0.55000000000000004">
      <c r="A2020">
        <v>-0.2340571119183</v>
      </c>
      <c r="B2020">
        <v>-1.2323407975439999E-2</v>
      </c>
    </row>
    <row r="2021" spans="1:2" x14ac:dyDescent="0.55000000000000004">
      <c r="A2021">
        <v>-0.2112566113647</v>
      </c>
      <c r="B2021">
        <v>-1.5978750848880001E-2</v>
      </c>
    </row>
    <row r="2022" spans="1:2" x14ac:dyDescent="0.55000000000000004">
      <c r="A2022">
        <v>-0.19673196758325001</v>
      </c>
      <c r="B2022">
        <v>-2.0074799890319999E-2</v>
      </c>
    </row>
    <row r="2023" spans="1:2" x14ac:dyDescent="0.55000000000000004">
      <c r="A2023">
        <v>-0.15579583369515002</v>
      </c>
      <c r="B2023">
        <v>-1.9272714664560001E-2</v>
      </c>
    </row>
    <row r="2024" spans="1:2" x14ac:dyDescent="0.55000000000000004">
      <c r="A2024">
        <v>-0.13676272856730001</v>
      </c>
      <c r="B2024">
        <v>-2.3876205379440001E-2</v>
      </c>
    </row>
    <row r="2025" spans="1:2" x14ac:dyDescent="0.55000000000000004">
      <c r="A2025">
        <v>-0.13219096008195</v>
      </c>
      <c r="B2025">
        <v>-3.008512570632E-2</v>
      </c>
    </row>
    <row r="2026" spans="1:2" x14ac:dyDescent="0.55000000000000004">
      <c r="A2026">
        <v>-0.11092596797700001</v>
      </c>
      <c r="B2026">
        <v>-3.61051719612E-2</v>
      </c>
    </row>
    <row r="2027" spans="1:2" x14ac:dyDescent="0.55000000000000004">
      <c r="A2027">
        <v>-9.3300515703450007E-2</v>
      </c>
      <c r="B2027">
        <v>-4.398499824504E-2</v>
      </c>
    </row>
    <row r="2028" spans="1:2" x14ac:dyDescent="0.55000000000000004">
      <c r="A2028">
        <v>-9.9935352128700014E-2</v>
      </c>
      <c r="B2028">
        <v>-5.0201473534799999E-2</v>
      </c>
    </row>
    <row r="2029" spans="1:2" x14ac:dyDescent="0.55000000000000004">
      <c r="A2029">
        <v>-7.4619944447400013E-2</v>
      </c>
      <c r="B2029">
        <v>-5.9646436295279999E-2</v>
      </c>
    </row>
    <row r="2030" spans="1:2" x14ac:dyDescent="0.55000000000000004">
      <c r="A2030">
        <v>-7.4415127233150011E-2</v>
      </c>
      <c r="B2030">
        <v>-6.1567915187759989E-2</v>
      </c>
    </row>
    <row r="2031" spans="1:2" x14ac:dyDescent="0.55000000000000004">
      <c r="A2031">
        <v>-5.1026242682249999E-2</v>
      </c>
      <c r="B2031">
        <v>-6.319349136744E-2</v>
      </c>
    </row>
    <row r="2032" spans="1:2" x14ac:dyDescent="0.55000000000000004">
      <c r="A2032">
        <v>-2.3661421542000002E-2</v>
      </c>
      <c r="B2032">
        <v>-6.6014010842639997E-2</v>
      </c>
    </row>
    <row r="2033" spans="1:2" x14ac:dyDescent="0.55000000000000004">
      <c r="A2033">
        <v>3.6376098264000005E-3</v>
      </c>
      <c r="B2033">
        <v>-6.41466758508E-2</v>
      </c>
    </row>
    <row r="2034" spans="1:2" x14ac:dyDescent="0.55000000000000004">
      <c r="A2034">
        <v>2.6023510685700003E-2</v>
      </c>
      <c r="B2034">
        <v>-6.8006002721999997E-2</v>
      </c>
    </row>
    <row r="2035" spans="1:2" x14ac:dyDescent="0.55000000000000004">
      <c r="A2035">
        <v>6.2498353252500007E-2</v>
      </c>
      <c r="B2035">
        <v>-6.9616468975919998E-2</v>
      </c>
    </row>
    <row r="2036" spans="1:2" x14ac:dyDescent="0.55000000000000004">
      <c r="A2036">
        <v>8.2754155083599998E-2</v>
      </c>
      <c r="B2036">
        <v>-7.2263224304879997E-2</v>
      </c>
    </row>
    <row r="2037" spans="1:2" x14ac:dyDescent="0.55000000000000004">
      <c r="A2037">
        <v>8.6888980178549999E-2</v>
      </c>
      <c r="B2037">
        <v>-7.782241782407999E-2</v>
      </c>
    </row>
    <row r="2038" spans="1:2" x14ac:dyDescent="0.55000000000000004">
      <c r="A2038">
        <v>0.1077319246905</v>
      </c>
      <c r="B2038">
        <v>-7.924023252456E-2</v>
      </c>
    </row>
    <row r="2039" spans="1:2" x14ac:dyDescent="0.55000000000000004">
      <c r="A2039">
        <v>0.12039707642985001</v>
      </c>
      <c r="B2039">
        <v>-8.3623370155439997E-2</v>
      </c>
    </row>
    <row r="2040" spans="1:2" x14ac:dyDescent="0.55000000000000004">
      <c r="A2040">
        <v>0.12436556512050001</v>
      </c>
      <c r="B2040">
        <v>-8.4333536666159989E-2</v>
      </c>
    </row>
    <row r="2041" spans="1:2" x14ac:dyDescent="0.55000000000000004">
      <c r="A2041">
        <v>0.14259553850519999</v>
      </c>
      <c r="B2041">
        <v>-8.4003636620399988E-2</v>
      </c>
    </row>
    <row r="2042" spans="1:2" x14ac:dyDescent="0.55000000000000004">
      <c r="A2042">
        <v>0.1640678304573</v>
      </c>
      <c r="B2042">
        <v>-8.6742310664399996E-2</v>
      </c>
    </row>
    <row r="2043" spans="1:2" x14ac:dyDescent="0.55000000000000004">
      <c r="A2043">
        <v>0.16578457110764999</v>
      </c>
      <c r="B2043">
        <v>-8.372788047528E-2</v>
      </c>
    </row>
    <row r="2044" spans="1:2" x14ac:dyDescent="0.55000000000000004">
      <c r="A2044">
        <v>0.20295206825355</v>
      </c>
      <c r="B2044">
        <v>-8.4810758488079993E-2</v>
      </c>
    </row>
    <row r="2045" spans="1:2" x14ac:dyDescent="0.55000000000000004">
      <c r="A2045">
        <v>0.23039012706435</v>
      </c>
      <c r="B2045">
        <v>-8.701680764903999E-2</v>
      </c>
    </row>
    <row r="2046" spans="1:2" x14ac:dyDescent="0.55000000000000004">
      <c r="A2046">
        <v>0.25114742074125002</v>
      </c>
      <c r="B2046">
        <v>-8.5558699813199995E-2</v>
      </c>
    </row>
    <row r="2047" spans="1:2" x14ac:dyDescent="0.55000000000000004">
      <c r="A2047">
        <v>0.25610772127545001</v>
      </c>
      <c r="B2047">
        <v>-8.9198932760879993E-2</v>
      </c>
    </row>
    <row r="2048" spans="1:2" x14ac:dyDescent="0.55000000000000004">
      <c r="A2048">
        <v>0.28694946979215002</v>
      </c>
      <c r="B2048">
        <v>-9.0436687512719993E-2</v>
      </c>
    </row>
    <row r="2049" spans="1:2" x14ac:dyDescent="0.55000000000000004">
      <c r="A2049">
        <v>0.26938608334109998</v>
      </c>
      <c r="B2049">
        <v>-9.2185661419439999E-2</v>
      </c>
    </row>
    <row r="2050" spans="1:2" x14ac:dyDescent="0.55000000000000004">
      <c r="A2050">
        <v>0.27872078304510001</v>
      </c>
      <c r="B2050">
        <v>-9.435015828455999E-2</v>
      </c>
    </row>
    <row r="2051" spans="1:2" x14ac:dyDescent="0.55000000000000004">
      <c r="A2051">
        <v>0.28145043791864999</v>
      </c>
      <c r="B2051">
        <v>-9.2332983195599988E-2</v>
      </c>
    </row>
    <row r="2052" spans="1:2" x14ac:dyDescent="0.55000000000000004">
      <c r="A2052">
        <v>0.30689990777655002</v>
      </c>
      <c r="B2052">
        <v>-9.3009152373359993E-2</v>
      </c>
    </row>
    <row r="2053" spans="1:2" x14ac:dyDescent="0.55000000000000004">
      <c r="A2053">
        <v>0.31086839646719999</v>
      </c>
      <c r="B2053">
        <v>-9.1358392984079995E-2</v>
      </c>
    </row>
    <row r="2054" spans="1:2" x14ac:dyDescent="0.55000000000000004">
      <c r="A2054">
        <v>0.33577789366935001</v>
      </c>
      <c r="B2054">
        <v>-8.9355068660399994E-2</v>
      </c>
    </row>
    <row r="2055" spans="1:2" x14ac:dyDescent="0.55000000000000004">
      <c r="A2055">
        <v>0.34738420247684998</v>
      </c>
      <c r="B2055">
        <v>-8.9314775525039997E-2</v>
      </c>
    </row>
    <row r="2056" spans="1:2" x14ac:dyDescent="0.55000000000000004">
      <c r="A2056">
        <v>0.35052969836115</v>
      </c>
      <c r="B2056">
        <v>-8.6649132788879993E-2</v>
      </c>
    </row>
    <row r="2057" spans="1:2" x14ac:dyDescent="0.55000000000000004">
      <c r="A2057">
        <v>0.34026897658545002</v>
      </c>
      <c r="B2057">
        <v>-8.2607227648079998E-2</v>
      </c>
    </row>
    <row r="2058" spans="1:2" x14ac:dyDescent="0.55000000000000004">
      <c r="A2058">
        <v>0.32920264043370001</v>
      </c>
      <c r="B2058">
        <v>-7.1705416212239997E-2</v>
      </c>
    </row>
    <row r="2059" spans="1:2" x14ac:dyDescent="0.55000000000000004">
      <c r="A2059">
        <v>0.32389601260994999</v>
      </c>
      <c r="B2059">
        <v>-5.8195883422319995E-2</v>
      </c>
    </row>
    <row r="2060" spans="1:2" x14ac:dyDescent="0.55000000000000004">
      <c r="A2060">
        <v>0.31149153732509999</v>
      </c>
      <c r="B2060">
        <v>-4.7819141906639995E-2</v>
      </c>
    </row>
    <row r="2061" spans="1:2" x14ac:dyDescent="0.55000000000000004">
      <c r="A2061">
        <v>0.32122097566020003</v>
      </c>
      <c r="B2061">
        <v>-3.8259595542479999E-2</v>
      </c>
    </row>
    <row r="2062" spans="1:2" x14ac:dyDescent="0.55000000000000004">
      <c r="A2062">
        <v>0.33191739950985</v>
      </c>
      <c r="B2062">
        <v>-3.2612260789679999E-2</v>
      </c>
    </row>
    <row r="2063" spans="1:2" x14ac:dyDescent="0.55000000000000004">
      <c r="A2063">
        <v>0.33827293973385003</v>
      </c>
      <c r="B2063">
        <v>-2.743207457496E-2</v>
      </c>
    </row>
    <row r="2064" spans="1:2" x14ac:dyDescent="0.55000000000000004">
      <c r="A2064">
        <v>0.33570217336590003</v>
      </c>
      <c r="B2064">
        <v>-2.1092201558160002E-2</v>
      </c>
    </row>
    <row r="2065" spans="1:2" x14ac:dyDescent="0.55000000000000004">
      <c r="A2065">
        <v>0.34156863490860001</v>
      </c>
      <c r="B2065">
        <v>-1.68589040244E-2</v>
      </c>
    </row>
    <row r="2066" spans="1:2" x14ac:dyDescent="0.55000000000000004">
      <c r="A2066">
        <v>0.32886127840995</v>
      </c>
      <c r="B2066">
        <v>-1.0837598609039999E-2</v>
      </c>
    </row>
    <row r="2067" spans="1:2" x14ac:dyDescent="0.55000000000000004">
      <c r="A2067">
        <v>0.30456623285055001</v>
      </c>
      <c r="B2067">
        <v>-5.9054670088799993E-3</v>
      </c>
    </row>
    <row r="2068" spans="1:2" x14ac:dyDescent="0.55000000000000004">
      <c r="A2068">
        <v>0.28859297277195001</v>
      </c>
      <c r="B2068">
        <v>-3.2775990871199995E-3</v>
      </c>
    </row>
    <row r="2069" spans="1:2" x14ac:dyDescent="0.55000000000000004">
      <c r="A2069">
        <v>0.25329241556685</v>
      </c>
      <c r="B2069">
        <v>-1.4593713539999998E-3</v>
      </c>
    </row>
    <row r="2070" spans="1:2" x14ac:dyDescent="0.55000000000000004">
      <c r="A2070">
        <v>0.2326853211804</v>
      </c>
      <c r="B2070">
        <v>9.3429271847999997E-4</v>
      </c>
    </row>
    <row r="2071" spans="1:2" x14ac:dyDescent="0.55000000000000004">
      <c r="A2071">
        <v>0.2220844786974</v>
      </c>
      <c r="B2071">
        <v>4.7092166184000003E-4</v>
      </c>
    </row>
    <row r="2072" spans="1:2" x14ac:dyDescent="0.55000000000000004">
      <c r="A2072">
        <v>0.23103437030189999</v>
      </c>
      <c r="B2072">
        <v>3.1353052375199999E-3</v>
      </c>
    </row>
    <row r="2073" spans="1:2" x14ac:dyDescent="0.55000000000000004">
      <c r="A2073">
        <v>0.22099584417074999</v>
      </c>
      <c r="B2073">
        <v>7.8848585680799995E-3</v>
      </c>
    </row>
    <row r="2074" spans="1:2" x14ac:dyDescent="0.55000000000000004">
      <c r="A2074">
        <v>0.22825009750455</v>
      </c>
      <c r="B2074">
        <v>1.0448509305359999E-2</v>
      </c>
    </row>
    <row r="2075" spans="1:2" x14ac:dyDescent="0.55000000000000004">
      <c r="A2075">
        <v>0.20491831351035</v>
      </c>
      <c r="B2075">
        <v>1.7362559501039997E-2</v>
      </c>
    </row>
    <row r="2076" spans="1:2" x14ac:dyDescent="0.55000000000000004">
      <c r="A2076">
        <v>0.19838650635044999</v>
      </c>
      <c r="B2076">
        <v>2.2093225424399999E-2</v>
      </c>
    </row>
    <row r="2077" spans="1:2" x14ac:dyDescent="0.55000000000000004">
      <c r="A2077">
        <v>0.17730647039655001</v>
      </c>
      <c r="B2077">
        <v>2.5363265190959997E-2</v>
      </c>
    </row>
    <row r="2078" spans="1:2" x14ac:dyDescent="0.55000000000000004">
      <c r="A2078">
        <v>0.15471699363944999</v>
      </c>
      <c r="B2078">
        <v>2.9345989789199996E-2</v>
      </c>
    </row>
    <row r="2079" spans="1:2" x14ac:dyDescent="0.55000000000000004">
      <c r="A2079">
        <v>0.12902422575735001</v>
      </c>
      <c r="B2079">
        <v>2.9243997790319998E-2</v>
      </c>
    </row>
    <row r="2080" spans="1:2" x14ac:dyDescent="0.55000000000000004">
      <c r="A2080">
        <v>0.1153287813645</v>
      </c>
      <c r="B2080">
        <v>3.0581226220079999E-2</v>
      </c>
    </row>
    <row r="2081" spans="1:2" x14ac:dyDescent="0.55000000000000004">
      <c r="A2081">
        <v>9.0511141579649998E-2</v>
      </c>
      <c r="B2081">
        <v>3.0901052981999997E-2</v>
      </c>
    </row>
    <row r="2082" spans="1:2" x14ac:dyDescent="0.55000000000000004">
      <c r="A2082">
        <v>7.5435353294400001E-2</v>
      </c>
      <c r="B2082">
        <v>3.1424863741679999E-2</v>
      </c>
    </row>
    <row r="2083" spans="1:2" x14ac:dyDescent="0.55000000000000004">
      <c r="A2083">
        <v>7.4433610919249993E-2</v>
      </c>
      <c r="B2083">
        <v>3.5129313873840003E-2</v>
      </c>
    </row>
    <row r="2084" spans="1:2" x14ac:dyDescent="0.55000000000000004">
      <c r="A2084">
        <v>7.367392525185E-2</v>
      </c>
      <c r="B2084">
        <v>3.7481425650480002E-2</v>
      </c>
    </row>
    <row r="2085" spans="1:2" x14ac:dyDescent="0.55000000000000004">
      <c r="A2085">
        <v>5.8914672661349997E-2</v>
      </c>
      <c r="B2085">
        <v>4.206476979768E-2</v>
      </c>
    </row>
    <row r="2086" spans="1:2" x14ac:dyDescent="0.55000000000000004">
      <c r="A2086">
        <v>4.164051294315E-2</v>
      </c>
      <c r="B2086">
        <v>4.573018595496E-2</v>
      </c>
    </row>
    <row r="2087" spans="1:2" x14ac:dyDescent="0.55000000000000004">
      <c r="A2087">
        <v>2.60433717489E-2</v>
      </c>
      <c r="B2087">
        <v>4.7573596897680002E-2</v>
      </c>
    </row>
    <row r="2088" spans="1:2" x14ac:dyDescent="0.55000000000000004">
      <c r="A2088">
        <v>-1.2524330352600001E-2</v>
      </c>
      <c r="B2088">
        <v>5.1748973049359999E-2</v>
      </c>
    </row>
    <row r="2089" spans="1:2" x14ac:dyDescent="0.55000000000000004">
      <c r="A2089">
        <v>-3.9851911999350002E-2</v>
      </c>
      <c r="B2089">
        <v>5.6088040063440002E-2</v>
      </c>
    </row>
    <row r="2090" spans="1:2" x14ac:dyDescent="0.55000000000000004">
      <c r="A2090">
        <v>-6.5923281398700004E-2</v>
      </c>
      <c r="B2090">
        <v>6.130600109256E-2</v>
      </c>
    </row>
    <row r="2091" spans="1:2" x14ac:dyDescent="0.55000000000000004">
      <c r="A2091">
        <v>-7.5341149304850002E-2</v>
      </c>
      <c r="B2091">
        <v>6.756654699912E-2</v>
      </c>
    </row>
    <row r="2092" spans="1:2" x14ac:dyDescent="0.55000000000000004">
      <c r="A2092">
        <v>-8.6226253254900007E-2</v>
      </c>
      <c r="B2092">
        <v>7.3864867720079996E-2</v>
      </c>
    </row>
    <row r="2093" spans="1:2" x14ac:dyDescent="0.55000000000000004">
      <c r="A2093">
        <v>-9.1064904777000008E-2</v>
      </c>
      <c r="B2093">
        <v>7.8776852752559995E-2</v>
      </c>
    </row>
    <row r="2094" spans="1:2" x14ac:dyDescent="0.55000000000000004">
      <c r="A2094">
        <v>-9.9320900485950006E-2</v>
      </c>
      <c r="B2094">
        <v>8.2671436117200001E-2</v>
      </c>
    </row>
    <row r="2095" spans="1:2" x14ac:dyDescent="0.55000000000000004">
      <c r="A2095">
        <v>-0.11105878883715001</v>
      </c>
      <c r="B2095">
        <v>8.4644540589359996E-2</v>
      </c>
    </row>
    <row r="2096" spans="1:2" x14ac:dyDescent="0.55000000000000004">
      <c r="A2096">
        <v>-0.12006453968190001</v>
      </c>
      <c r="B2096">
        <v>8.7422248608239994E-2</v>
      </c>
    </row>
    <row r="2097" spans="1:2" x14ac:dyDescent="0.55000000000000004">
      <c r="A2097">
        <v>-0.13160009345175</v>
      </c>
      <c r="B2097">
        <v>8.2687805203440004E-2</v>
      </c>
    </row>
    <row r="2098" spans="1:2" x14ac:dyDescent="0.55000000000000004">
      <c r="A2098">
        <v>-0.16708064154210001</v>
      </c>
      <c r="B2098">
        <v>7.7139944128559998E-2</v>
      </c>
    </row>
    <row r="2099" spans="1:2" x14ac:dyDescent="0.55000000000000004">
      <c r="A2099">
        <v>-0.19536403685535</v>
      </c>
      <c r="B2099">
        <v>7.8099424414319996E-2</v>
      </c>
    </row>
    <row r="2100" spans="1:2" x14ac:dyDescent="0.55000000000000004">
      <c r="A2100">
        <v>-0.2082079381635</v>
      </c>
      <c r="B2100">
        <v>7.3166033653680004E-2</v>
      </c>
    </row>
    <row r="2101" spans="1:2" x14ac:dyDescent="0.55000000000000004">
      <c r="A2101">
        <v>-0.2470313514537</v>
      </c>
      <c r="B2101">
        <v>7.8069204562800004E-2</v>
      </c>
    </row>
    <row r="2102" spans="1:2" x14ac:dyDescent="0.55000000000000004">
      <c r="A2102">
        <v>-0.245857066092</v>
      </c>
      <c r="B2102">
        <v>8.3168804506800004E-2</v>
      </c>
    </row>
    <row r="2103" spans="1:2" x14ac:dyDescent="0.55000000000000004">
      <c r="A2103">
        <v>-0.23729322390345001</v>
      </c>
      <c r="B2103">
        <v>8.4663427996560001E-2</v>
      </c>
    </row>
    <row r="2104" spans="1:2" x14ac:dyDescent="0.55000000000000004">
      <c r="A2104">
        <v>-0.23054294504835002</v>
      </c>
      <c r="B2104">
        <v>8.9717698163279999E-2</v>
      </c>
    </row>
    <row r="2105" spans="1:2" x14ac:dyDescent="0.55000000000000004">
      <c r="A2105">
        <v>-0.24683522345460002</v>
      </c>
      <c r="B2105">
        <v>8.6107685067119993E-2</v>
      </c>
    </row>
    <row r="2106" spans="1:2" x14ac:dyDescent="0.55000000000000004">
      <c r="A2106">
        <v>-0.24241489557615001</v>
      </c>
      <c r="B2106">
        <v>8.2607218932719995E-2</v>
      </c>
    </row>
    <row r="2107" spans="1:2" x14ac:dyDescent="0.55000000000000004">
      <c r="A2107">
        <v>-0.26647905627585</v>
      </c>
      <c r="B2107">
        <v>7.9356066573360001E-2</v>
      </c>
    </row>
    <row r="2108" spans="1:2" x14ac:dyDescent="0.55000000000000004">
      <c r="A2108">
        <v>-0.28046496871800003</v>
      </c>
      <c r="B2108">
        <v>7.2871390101359998E-2</v>
      </c>
    </row>
    <row r="2109" spans="1:2" x14ac:dyDescent="0.55000000000000004">
      <c r="A2109">
        <v>-0.30167782553205003</v>
      </c>
      <c r="B2109">
        <v>7.4096553248400004E-2</v>
      </c>
    </row>
    <row r="2110" spans="1:2" x14ac:dyDescent="0.55000000000000004">
      <c r="A2110">
        <v>-0.30942239886360001</v>
      </c>
      <c r="B2110">
        <v>7.3368758490960001E-2</v>
      </c>
    </row>
    <row r="2111" spans="1:2" x14ac:dyDescent="0.55000000000000004">
      <c r="A2111">
        <v>-0.32953793193585001</v>
      </c>
      <c r="B2111">
        <v>7.6102395893039992E-2</v>
      </c>
    </row>
    <row r="2112" spans="1:2" x14ac:dyDescent="0.55000000000000004">
      <c r="A2112">
        <v>-0.3257581233456</v>
      </c>
      <c r="B2112">
        <v>8.0483015202960001E-2</v>
      </c>
    </row>
    <row r="2113" spans="1:2" x14ac:dyDescent="0.55000000000000004">
      <c r="A2113">
        <v>-0.31980104570205004</v>
      </c>
      <c r="B2113">
        <v>7.67156070468E-2</v>
      </c>
    </row>
    <row r="2114" spans="1:2" x14ac:dyDescent="0.55000000000000004">
      <c r="A2114">
        <v>-0.30646310044680003</v>
      </c>
      <c r="B2114">
        <v>7.1063235652080003E-2</v>
      </c>
    </row>
    <row r="2115" spans="1:2" x14ac:dyDescent="0.55000000000000004">
      <c r="A2115">
        <v>-0.30063139576469999</v>
      </c>
      <c r="B2115">
        <v>5.8258832730959997E-2</v>
      </c>
    </row>
    <row r="2116" spans="1:2" x14ac:dyDescent="0.55000000000000004">
      <c r="A2116">
        <v>-0.30009514705830004</v>
      </c>
      <c r="B2116">
        <v>4.5735222596880003E-2</v>
      </c>
    </row>
    <row r="2117" spans="1:2" x14ac:dyDescent="0.55000000000000004">
      <c r="A2117">
        <v>-0.31728489725789999</v>
      </c>
      <c r="B2117">
        <v>3.8745622772399999E-2</v>
      </c>
    </row>
    <row r="2118" spans="1:2" x14ac:dyDescent="0.55000000000000004">
      <c r="A2118">
        <v>-0.33037457922315</v>
      </c>
      <c r="B2118">
        <v>3.1044597276719998E-2</v>
      </c>
    </row>
    <row r="2119" spans="1:2" x14ac:dyDescent="0.55000000000000004">
      <c r="A2119">
        <v>-0.34213729390335001</v>
      </c>
      <c r="B2119">
        <v>2.9711146328399999E-2</v>
      </c>
    </row>
    <row r="2120" spans="1:2" x14ac:dyDescent="0.55000000000000004">
      <c r="A2120">
        <v>-0.34124975264160001</v>
      </c>
      <c r="B2120">
        <v>2.7706562844239998E-2</v>
      </c>
    </row>
    <row r="2121" spans="1:2" x14ac:dyDescent="0.55000000000000004">
      <c r="A2121">
        <v>-0.32655132455715002</v>
      </c>
      <c r="B2121">
        <v>2.5526956053359997E-2</v>
      </c>
    </row>
    <row r="2122" spans="1:2" x14ac:dyDescent="0.55000000000000004">
      <c r="A2122">
        <v>-0.31734323913105</v>
      </c>
      <c r="B2122">
        <v>2.4753831518639996E-2</v>
      </c>
    </row>
    <row r="2123" spans="1:2" x14ac:dyDescent="0.55000000000000004">
      <c r="A2123">
        <v>-0.29861673916635001</v>
      </c>
      <c r="B2123">
        <v>1.9150567382639996E-2</v>
      </c>
    </row>
    <row r="2124" spans="1:2" x14ac:dyDescent="0.55000000000000004">
      <c r="A2124">
        <v>-0.2769098384052</v>
      </c>
      <c r="B2124">
        <v>1.450174689048E-2</v>
      </c>
    </row>
    <row r="2125" spans="1:2" x14ac:dyDescent="0.55000000000000004">
      <c r="A2125">
        <v>-0.2622027211056</v>
      </c>
      <c r="B2125">
        <v>8.6781296704799993E-3</v>
      </c>
    </row>
    <row r="2126" spans="1:2" x14ac:dyDescent="0.55000000000000004">
      <c r="A2126">
        <v>-0.26020668425400001</v>
      </c>
      <c r="B2126">
        <v>2.2677436667999998E-3</v>
      </c>
    </row>
    <row r="2127" spans="1:2" x14ac:dyDescent="0.55000000000000004">
      <c r="A2127">
        <v>-0.25386728114384999</v>
      </c>
      <c r="B2127">
        <v>2.3545865208000004E-4</v>
      </c>
    </row>
    <row r="2128" spans="1:2" x14ac:dyDescent="0.55000000000000004">
      <c r="A2128">
        <v>-0.25187124429225</v>
      </c>
      <c r="B2128">
        <v>-4.2622625824799993E-3</v>
      </c>
    </row>
    <row r="2129" spans="1:2" x14ac:dyDescent="0.55000000000000004">
      <c r="A2129">
        <v>-0.25731814087485</v>
      </c>
      <c r="B2129">
        <v>-6.1434483395999993E-3</v>
      </c>
    </row>
    <row r="2130" spans="1:2" x14ac:dyDescent="0.55000000000000004">
      <c r="A2130">
        <v>-0.25727469479910003</v>
      </c>
      <c r="B2130">
        <v>-8.2210631315999989E-3</v>
      </c>
    </row>
    <row r="2131" spans="1:2" x14ac:dyDescent="0.55000000000000004">
      <c r="A2131">
        <v>-0.23778850916700001</v>
      </c>
      <c r="B2131">
        <v>-1.171397430312E-2</v>
      </c>
    </row>
    <row r="2132" spans="1:2" x14ac:dyDescent="0.55000000000000004">
      <c r="A2132">
        <v>-0.2110058654418</v>
      </c>
      <c r="B2132">
        <v>-1.5315173275919998E-2</v>
      </c>
    </row>
    <row r="2133" spans="1:2" x14ac:dyDescent="0.55000000000000004">
      <c r="A2133">
        <v>-0.19805893486830001</v>
      </c>
      <c r="B2133">
        <v>-1.9771342214640001E-2</v>
      </c>
    </row>
    <row r="2134" spans="1:2" x14ac:dyDescent="0.55000000000000004">
      <c r="A2134">
        <v>-0.15797186143200001</v>
      </c>
      <c r="B2134">
        <v>-1.9158131060880001E-2</v>
      </c>
    </row>
    <row r="2135" spans="1:2" x14ac:dyDescent="0.55000000000000004">
      <c r="A2135">
        <v>-0.13716739773</v>
      </c>
      <c r="B2135">
        <v>-2.3295732398160001E-2</v>
      </c>
    </row>
    <row r="2136" spans="1:2" x14ac:dyDescent="0.55000000000000004">
      <c r="A2136">
        <v>-0.13238460544815001</v>
      </c>
      <c r="B2136">
        <v>-2.969100847608E-2</v>
      </c>
    </row>
    <row r="2137" spans="1:2" x14ac:dyDescent="0.55000000000000004">
      <c r="A2137">
        <v>-0.11488452613605001</v>
      </c>
      <c r="B2137">
        <v>-3.5304345895919999E-2</v>
      </c>
    </row>
    <row r="2138" spans="1:2" x14ac:dyDescent="0.55000000000000004">
      <c r="A2138">
        <v>-9.4015513978650003E-2</v>
      </c>
      <c r="B2138">
        <v>-4.3530441311759996E-2</v>
      </c>
    </row>
    <row r="2139" spans="1:2" x14ac:dyDescent="0.55000000000000004">
      <c r="A2139">
        <v>-0.1035252393021</v>
      </c>
      <c r="B2139">
        <v>-4.9258362335279998E-2</v>
      </c>
    </row>
    <row r="2140" spans="1:2" x14ac:dyDescent="0.55000000000000004">
      <c r="A2140">
        <v>-7.8005014406550013E-2</v>
      </c>
      <c r="B2140">
        <v>-5.8588741492079995E-2</v>
      </c>
    </row>
    <row r="2141" spans="1:2" x14ac:dyDescent="0.55000000000000004">
      <c r="A2141">
        <v>-7.3949633564400014E-2</v>
      </c>
      <c r="B2141">
        <v>-6.1608208323120001E-2</v>
      </c>
    </row>
    <row r="2142" spans="1:2" x14ac:dyDescent="0.55000000000000004">
      <c r="A2142">
        <v>-5.4986042157749999E-2</v>
      </c>
      <c r="B2142">
        <v>-6.255887448552E-2</v>
      </c>
    </row>
    <row r="2143" spans="1:2" x14ac:dyDescent="0.55000000000000004">
      <c r="A2143">
        <v>-2.4846878751749998E-2</v>
      </c>
      <c r="B2143">
        <v>-6.6014010842639997E-2</v>
      </c>
    </row>
    <row r="2144" spans="1:2" x14ac:dyDescent="0.55000000000000004">
      <c r="A2144">
        <v>1.4938563172499997E-3</v>
      </c>
      <c r="B2144">
        <v>-6.3797888397839994E-2</v>
      </c>
    </row>
    <row r="2145" spans="1:2" x14ac:dyDescent="0.55000000000000004">
      <c r="A2145">
        <v>2.6709958682550002E-2</v>
      </c>
      <c r="B2145">
        <v>-6.7205176656719989E-2</v>
      </c>
    </row>
    <row r="2146" spans="1:2" x14ac:dyDescent="0.55000000000000004">
      <c r="A2146">
        <v>5.7916654235550001E-2</v>
      </c>
      <c r="B2146">
        <v>-6.9611432333999995E-2</v>
      </c>
    </row>
    <row r="2147" spans="1:2" x14ac:dyDescent="0.55000000000000004">
      <c r="A2147">
        <v>8.2767809564550002E-2</v>
      </c>
      <c r="B2147">
        <v>-7.1374257005999989E-2</v>
      </c>
    </row>
    <row r="2148" spans="1:2" x14ac:dyDescent="0.55000000000000004">
      <c r="A2148">
        <v>8.379561958515E-2</v>
      </c>
      <c r="B2148">
        <v>-7.7500072741199993E-2</v>
      </c>
    </row>
    <row r="2149" spans="1:2" x14ac:dyDescent="0.55000000000000004">
      <c r="A2149">
        <v>0.10506557695589999</v>
      </c>
      <c r="B2149">
        <v>-7.91747561796E-2</v>
      </c>
    </row>
    <row r="2150" spans="1:2" x14ac:dyDescent="0.55000000000000004">
      <c r="A2150">
        <v>0.11770590236625</v>
      </c>
      <c r="B2150">
        <v>-8.3226734604239988E-2</v>
      </c>
    </row>
    <row r="2151" spans="1:2" x14ac:dyDescent="0.55000000000000004">
      <c r="A2151">
        <v>0.12176128320839999</v>
      </c>
      <c r="B2151">
        <v>-8.4574036317839996E-2</v>
      </c>
    </row>
    <row r="2152" spans="1:2" x14ac:dyDescent="0.55000000000000004">
      <c r="A2152">
        <v>0.13964741193645</v>
      </c>
      <c r="B2152">
        <v>-8.348612166312E-2</v>
      </c>
    </row>
    <row r="2153" spans="1:2" x14ac:dyDescent="0.55000000000000004">
      <c r="A2153">
        <v>0.16339379562494999</v>
      </c>
      <c r="B2153">
        <v>-8.6411151458159988E-2</v>
      </c>
    </row>
    <row r="2154" spans="1:2" x14ac:dyDescent="0.55000000000000004">
      <c r="A2154">
        <v>0.16997773807575001</v>
      </c>
      <c r="B2154">
        <v>-8.404392975576E-2</v>
      </c>
    </row>
    <row r="2155" spans="1:2" x14ac:dyDescent="0.55000000000000004">
      <c r="A2155">
        <v>0.19861490857725</v>
      </c>
      <c r="B2155">
        <v>-8.3986008373679991E-2</v>
      </c>
    </row>
    <row r="2156" spans="1:2" x14ac:dyDescent="0.55000000000000004">
      <c r="A2156">
        <v>0.23412152431305</v>
      </c>
      <c r="B2156">
        <v>-8.6883336638159989E-2</v>
      </c>
    </row>
    <row r="2157" spans="1:2" x14ac:dyDescent="0.55000000000000004">
      <c r="A2157">
        <v>0.24645524456024998</v>
      </c>
      <c r="B2157">
        <v>-8.5376121543599998E-2</v>
      </c>
    </row>
    <row r="2158" spans="1:2" x14ac:dyDescent="0.55000000000000004">
      <c r="A2158">
        <v>0.25573036107465003</v>
      </c>
      <c r="B2158">
        <v>-8.8534096027440001E-2</v>
      </c>
    </row>
    <row r="2159" spans="1:2" x14ac:dyDescent="0.55000000000000004">
      <c r="A2159">
        <v>0.27998320187475001</v>
      </c>
      <c r="B2159">
        <v>-9.0570158523599995E-2</v>
      </c>
    </row>
    <row r="2160" spans="1:2" x14ac:dyDescent="0.55000000000000004">
      <c r="A2160">
        <v>0.27671729829480002</v>
      </c>
      <c r="B2160">
        <v>-9.1522083846479987E-2</v>
      </c>
    </row>
    <row r="2161" spans="1:2" x14ac:dyDescent="0.55000000000000004">
      <c r="A2161">
        <v>0.27339925942394999</v>
      </c>
      <c r="B2161">
        <v>-9.4324975074959988E-2</v>
      </c>
    </row>
    <row r="2162" spans="1:2" x14ac:dyDescent="0.55000000000000004">
      <c r="A2162">
        <v>0.28564360488675</v>
      </c>
      <c r="B2162">
        <v>-9.2514302304719992E-2</v>
      </c>
    </row>
    <row r="2163" spans="1:2" x14ac:dyDescent="0.55000000000000004">
      <c r="A2163">
        <v>0.30129412268834999</v>
      </c>
      <c r="B2163">
        <v>-9.2641477513199996E-2</v>
      </c>
    </row>
    <row r="2164" spans="1:2" x14ac:dyDescent="0.55000000000000004">
      <c r="A2164">
        <v>0.31221646613190002</v>
      </c>
      <c r="B2164">
        <v>-9.1559858660879997E-2</v>
      </c>
    </row>
    <row r="2165" spans="1:2" x14ac:dyDescent="0.55000000000000004">
      <c r="A2165">
        <v>0.33340201398405001</v>
      </c>
      <c r="B2165">
        <v>-8.9073016712879996E-2</v>
      </c>
    </row>
    <row r="2166" spans="1:2" x14ac:dyDescent="0.55000000000000004">
      <c r="A2166">
        <v>0.3497687713773</v>
      </c>
      <c r="B2166">
        <v>-8.9219079328559991E-2</v>
      </c>
    </row>
    <row r="2167" spans="1:2" x14ac:dyDescent="0.55000000000000004">
      <c r="A2167">
        <v>0.35111808235844999</v>
      </c>
      <c r="B2167">
        <v>-8.6909779008239998E-2</v>
      </c>
    </row>
    <row r="2168" spans="1:2" x14ac:dyDescent="0.55000000000000004">
      <c r="A2168">
        <v>0.34179579581895003</v>
      </c>
      <c r="B2168">
        <v>-8.2903130360879998E-2</v>
      </c>
    </row>
    <row r="2169" spans="1:2" x14ac:dyDescent="0.55000000000000004">
      <c r="A2169">
        <v>0.32607948824549998</v>
      </c>
      <c r="B2169">
        <v>-7.2878953779599992E-2</v>
      </c>
    </row>
    <row r="2170" spans="1:2" x14ac:dyDescent="0.55000000000000004">
      <c r="A2170">
        <v>0.32154371793719999</v>
      </c>
      <c r="B2170">
        <v>-5.9125143856559995E-2</v>
      </c>
    </row>
    <row r="2171" spans="1:2" x14ac:dyDescent="0.55000000000000004">
      <c r="A2171">
        <v>0.31103845682085002</v>
      </c>
      <c r="B2171">
        <v>-4.8883132512239996E-2</v>
      </c>
    </row>
    <row r="2172" spans="1:2" x14ac:dyDescent="0.55000000000000004">
      <c r="A2172">
        <v>0.31735055096910003</v>
      </c>
      <c r="B2172">
        <v>-3.9377730048719993E-2</v>
      </c>
    </row>
    <row r="2173" spans="1:2" x14ac:dyDescent="0.55000000000000004">
      <c r="A2173">
        <v>0.32952786534360001</v>
      </c>
      <c r="B2173">
        <v>-3.3089482611599996E-2</v>
      </c>
    </row>
    <row r="2174" spans="1:2" x14ac:dyDescent="0.55000000000000004">
      <c r="A2174">
        <v>0.33789557953304999</v>
      </c>
      <c r="B2174">
        <v>-2.8245492245039999E-2</v>
      </c>
    </row>
    <row r="2175" spans="1:2" x14ac:dyDescent="0.55000000000000004">
      <c r="A2175">
        <v>0.33767834915430001</v>
      </c>
      <c r="B2175">
        <v>-2.1666378737040002E-2</v>
      </c>
    </row>
    <row r="2176" spans="1:2" x14ac:dyDescent="0.55000000000000004">
      <c r="A2176">
        <v>0.34566622051005003</v>
      </c>
      <c r="B2176">
        <v>-1.7338644167279999E-2</v>
      </c>
    </row>
    <row r="2177" spans="1:2" x14ac:dyDescent="0.55000000000000004">
      <c r="A2177">
        <v>0.33248219849459998</v>
      </c>
      <c r="B2177">
        <v>-1.1736639191759999E-2</v>
      </c>
    </row>
    <row r="2178" spans="1:2" x14ac:dyDescent="0.55000000000000004">
      <c r="A2178">
        <v>0.3079810944045</v>
      </c>
      <c r="B2178">
        <v>-6.3134350043999995E-3</v>
      </c>
    </row>
    <row r="2179" spans="1:2" x14ac:dyDescent="0.55000000000000004">
      <c r="A2179">
        <v>0.28876923970785001</v>
      </c>
      <c r="B2179">
        <v>-3.5508369112799993E-3</v>
      </c>
    </row>
    <row r="2180" spans="1:2" x14ac:dyDescent="0.55000000000000004">
      <c r="A2180">
        <v>0.255361690089</v>
      </c>
      <c r="B2180">
        <v>-2.03606685384E-3</v>
      </c>
    </row>
    <row r="2181" spans="1:2" x14ac:dyDescent="0.55000000000000004">
      <c r="A2181">
        <v>0.23017662063495001</v>
      </c>
      <c r="B2181">
        <v>4.0796363784000001E-4</v>
      </c>
    </row>
    <row r="2182" spans="1:2" x14ac:dyDescent="0.55000000000000004">
      <c r="A2182">
        <v>0.22032180933840001</v>
      </c>
      <c r="B2182">
        <v>2.0901628199999998E-4</v>
      </c>
    </row>
    <row r="2183" spans="1:2" x14ac:dyDescent="0.55000000000000004">
      <c r="A2183">
        <v>0.22842884707335001</v>
      </c>
      <c r="B2183">
        <v>2.5283898861600002E-3</v>
      </c>
    </row>
    <row r="2184" spans="1:2" x14ac:dyDescent="0.55000000000000004">
      <c r="A2184">
        <v>0.22480668567225001</v>
      </c>
      <c r="B2184">
        <v>7.386231018E-3</v>
      </c>
    </row>
    <row r="2185" spans="1:2" x14ac:dyDescent="0.55000000000000004">
      <c r="A2185">
        <v>0.2278392217596</v>
      </c>
      <c r="B2185">
        <v>9.8692954845599999E-3</v>
      </c>
    </row>
    <row r="2186" spans="1:2" x14ac:dyDescent="0.55000000000000004">
      <c r="A2186">
        <v>0.21067181525610001</v>
      </c>
      <c r="B2186">
        <v>1.6659947953199999E-2</v>
      </c>
    </row>
    <row r="2187" spans="1:2" x14ac:dyDescent="0.55000000000000004">
      <c r="A2187">
        <v>0.19898730351225</v>
      </c>
      <c r="B2187">
        <v>2.1608448639599997E-2</v>
      </c>
    </row>
    <row r="2188" spans="1:2" x14ac:dyDescent="0.55000000000000004">
      <c r="A2188">
        <v>0.18285515492804999</v>
      </c>
      <c r="B2188">
        <v>2.5115210576399996E-2</v>
      </c>
    </row>
    <row r="2189" spans="1:2" x14ac:dyDescent="0.55000000000000004">
      <c r="A2189">
        <v>0.15389524214955</v>
      </c>
      <c r="B2189">
        <v>2.9275476802319997E-2</v>
      </c>
    </row>
    <row r="2190" spans="1:2" x14ac:dyDescent="0.55000000000000004">
      <c r="A2190">
        <v>0.12944627335035</v>
      </c>
      <c r="B2190">
        <v>2.9291845888559997E-2</v>
      </c>
    </row>
    <row r="2191" spans="1:2" x14ac:dyDescent="0.55000000000000004">
      <c r="A2191">
        <v>0.11185681925384999</v>
      </c>
      <c r="B2191">
        <v>3.0780173575919997E-2</v>
      </c>
    </row>
    <row r="2192" spans="1:2" x14ac:dyDescent="0.55000000000000004">
      <c r="A2192">
        <v>9.1953551294550004E-2</v>
      </c>
      <c r="B2192">
        <v>3.1213324781039997E-2</v>
      </c>
    </row>
    <row r="2193" spans="1:2" x14ac:dyDescent="0.55000000000000004">
      <c r="A2193">
        <v>7.2318407688449993E-2</v>
      </c>
      <c r="B2193">
        <v>3.1475230160879997E-2</v>
      </c>
    </row>
    <row r="2194" spans="1:2" x14ac:dyDescent="0.55000000000000004">
      <c r="A2194">
        <v>7.4953722511799992E-2</v>
      </c>
      <c r="B2194">
        <v>3.5232565033199999E-2</v>
      </c>
    </row>
    <row r="2195" spans="1:2" x14ac:dyDescent="0.55000000000000004">
      <c r="A2195">
        <v>7.6118077341900001E-2</v>
      </c>
      <c r="B2195">
        <v>3.7386988614479998E-2</v>
      </c>
    </row>
    <row r="2196" spans="1:2" x14ac:dyDescent="0.55000000000000004">
      <c r="A2196">
        <v>6.369870625964999E-2</v>
      </c>
      <c r="B2196">
        <v>4.1796568615439997E-2</v>
      </c>
    </row>
    <row r="2197" spans="1:2" x14ac:dyDescent="0.55000000000000004">
      <c r="A2197">
        <v>4.4743804068150005E-2</v>
      </c>
      <c r="B2197">
        <v>4.5827141311919999E-2</v>
      </c>
    </row>
    <row r="2198" spans="1:2" x14ac:dyDescent="0.55000000000000004">
      <c r="A2198">
        <v>2.8683651838050002E-2</v>
      </c>
      <c r="B2198">
        <v>4.7549672848560001E-2</v>
      </c>
    </row>
    <row r="2199" spans="1:2" x14ac:dyDescent="0.55000000000000004">
      <c r="A2199">
        <v>-9.5352403409999995E-3</v>
      </c>
      <c r="B2199">
        <v>5.1550025693519998E-2</v>
      </c>
    </row>
    <row r="2200" spans="1:2" x14ac:dyDescent="0.55000000000000004">
      <c r="A2200">
        <v>-4.0451467844700002E-2</v>
      </c>
      <c r="B2200">
        <v>5.5476088070160003E-2</v>
      </c>
    </row>
    <row r="2201" spans="1:2" x14ac:dyDescent="0.55000000000000004">
      <c r="A2201">
        <v>-6.5873628740700005E-2</v>
      </c>
      <c r="B2201">
        <v>6.0926993788080003E-2</v>
      </c>
    </row>
    <row r="2202" spans="1:2" x14ac:dyDescent="0.55000000000000004">
      <c r="A2202">
        <v>-7.8679049238900012E-2</v>
      </c>
      <c r="B2202">
        <v>6.6957113326800002E-2</v>
      </c>
    </row>
    <row r="2203" spans="1:2" x14ac:dyDescent="0.55000000000000004">
      <c r="A2203">
        <v>-8.5646558472750003E-2</v>
      </c>
      <c r="B2203">
        <v>7.3223955035759999E-2</v>
      </c>
    </row>
    <row r="2204" spans="1:2" x14ac:dyDescent="0.55000000000000004">
      <c r="A2204">
        <v>-9.1318133332800006E-2</v>
      </c>
      <c r="B2204">
        <v>7.8351256510320003E-2</v>
      </c>
    </row>
    <row r="2205" spans="1:2" x14ac:dyDescent="0.55000000000000004">
      <c r="A2205">
        <v>-9.6027687944100007E-2</v>
      </c>
      <c r="B2205">
        <v>8.2058224963439994E-2</v>
      </c>
    </row>
    <row r="2206" spans="1:2" x14ac:dyDescent="0.55000000000000004">
      <c r="A2206">
        <v>-0.10819010652120001</v>
      </c>
      <c r="B2206">
        <v>8.454128943E-2</v>
      </c>
    </row>
    <row r="2207" spans="1:2" x14ac:dyDescent="0.55000000000000004">
      <c r="A2207">
        <v>-0.11633810769900001</v>
      </c>
      <c r="B2207">
        <v>8.7240929499120004E-2</v>
      </c>
    </row>
    <row r="2208" spans="1:2" x14ac:dyDescent="0.55000000000000004">
      <c r="A2208">
        <v>-0.12647718046260001</v>
      </c>
      <c r="B2208">
        <v>8.3506259515439996E-2</v>
      </c>
    </row>
    <row r="2209" spans="1:2" x14ac:dyDescent="0.55000000000000004">
      <c r="A2209">
        <v>-0.1633144874328</v>
      </c>
      <c r="B2209">
        <v>7.7335114002960004E-2</v>
      </c>
    </row>
    <row r="2210" spans="1:2" x14ac:dyDescent="0.55000000000000004">
      <c r="A2210">
        <v>-0.19522004414715002</v>
      </c>
      <c r="B2210">
        <v>7.8273188560559995E-2</v>
      </c>
    </row>
    <row r="2211" spans="1:2" x14ac:dyDescent="0.55000000000000004">
      <c r="A2211">
        <v>-0.2081582855055</v>
      </c>
      <c r="B2211">
        <v>7.3653328759440001E-2</v>
      </c>
    </row>
    <row r="2212" spans="1:2" x14ac:dyDescent="0.55000000000000004">
      <c r="A2212">
        <v>-0.24588437505390001</v>
      </c>
      <c r="B2212">
        <v>7.7089577709359994E-2</v>
      </c>
    </row>
    <row r="2213" spans="1:2" x14ac:dyDescent="0.55000000000000004">
      <c r="A2213">
        <v>-0.24864630415515002</v>
      </c>
      <c r="B2213">
        <v>8.2657585351919999E-2</v>
      </c>
    </row>
    <row r="2214" spans="1:2" x14ac:dyDescent="0.55000000000000004">
      <c r="A2214">
        <v>-0.23756507220600001</v>
      </c>
      <c r="B2214">
        <v>8.4181169532719993E-2</v>
      </c>
    </row>
    <row r="2215" spans="1:2" x14ac:dyDescent="0.55000000000000004">
      <c r="A2215">
        <v>-0.2295685116351</v>
      </c>
      <c r="B2215">
        <v>8.9276991995279997E-2</v>
      </c>
    </row>
    <row r="2216" spans="1:2" x14ac:dyDescent="0.55000000000000004">
      <c r="A2216">
        <v>-0.24332353921755001</v>
      </c>
      <c r="B2216">
        <v>8.6481655729680001E-2</v>
      </c>
    </row>
    <row r="2217" spans="1:2" x14ac:dyDescent="0.55000000000000004">
      <c r="A2217">
        <v>-0.2402264546748</v>
      </c>
      <c r="B2217">
        <v>8.2590849846480005E-2</v>
      </c>
    </row>
    <row r="2218" spans="1:2" x14ac:dyDescent="0.55000000000000004">
      <c r="A2218">
        <v>-0.26257263340770004</v>
      </c>
      <c r="B2218">
        <v>7.9565087213039995E-2</v>
      </c>
    </row>
    <row r="2219" spans="1:2" x14ac:dyDescent="0.55000000000000004">
      <c r="A2219">
        <v>-0.27868119697935001</v>
      </c>
      <c r="B2219">
        <v>7.3144627925519998E-2</v>
      </c>
    </row>
    <row r="2220" spans="1:2" x14ac:dyDescent="0.55000000000000004">
      <c r="A2220">
        <v>-0.29972771738910003</v>
      </c>
      <c r="B2220">
        <v>7.3475787131759993E-2</v>
      </c>
    </row>
    <row r="2221" spans="1:2" x14ac:dyDescent="0.55000000000000004">
      <c r="A2221">
        <v>-0.31072329850320002</v>
      </c>
      <c r="B2221">
        <v>7.3268025652559993E-2</v>
      </c>
    </row>
    <row r="2222" spans="1:2" x14ac:dyDescent="0.55000000000000004">
      <c r="A2222">
        <v>-0.33087607106895001</v>
      </c>
      <c r="B2222">
        <v>7.5354454567920004E-2</v>
      </c>
    </row>
    <row r="2223" spans="1:2" x14ac:dyDescent="0.55000000000000004">
      <c r="A2223">
        <v>-0.32906747300130001</v>
      </c>
      <c r="B2223">
        <v>8.0190889971599996E-2</v>
      </c>
    </row>
    <row r="2224" spans="1:2" x14ac:dyDescent="0.55000000000000004">
      <c r="A2224">
        <v>-0.32086361258325002</v>
      </c>
      <c r="B2224">
        <v>7.7005213957200003E-2</v>
      </c>
    </row>
    <row r="2225" spans="1:2" x14ac:dyDescent="0.55000000000000004">
      <c r="A2225">
        <v>-0.30823694165385002</v>
      </c>
      <c r="B2225">
        <v>7.1492609375760005E-2</v>
      </c>
    </row>
    <row r="2226" spans="1:2" x14ac:dyDescent="0.55000000000000004">
      <c r="A2226">
        <v>-0.2997674395155</v>
      </c>
      <c r="B2226">
        <v>5.961998520984E-2</v>
      </c>
    </row>
    <row r="2227" spans="1:2" x14ac:dyDescent="0.55000000000000004">
      <c r="A2227">
        <v>-0.29777512661325001</v>
      </c>
      <c r="B2227">
        <v>4.6369839478800003E-2</v>
      </c>
    </row>
    <row r="2228" spans="1:2" x14ac:dyDescent="0.55000000000000004">
      <c r="A2228">
        <v>-0.31418160613290003</v>
      </c>
      <c r="B2228">
        <v>3.9255582766800003E-2</v>
      </c>
    </row>
    <row r="2229" spans="1:2" x14ac:dyDescent="0.55000000000000004">
      <c r="A2229">
        <v>-0.32890734317925002</v>
      </c>
      <c r="B2229">
        <v>3.1531892382479998E-2</v>
      </c>
    </row>
    <row r="2230" spans="1:2" x14ac:dyDescent="0.55000000000000004">
      <c r="A2230">
        <v>-0.34167428286750001</v>
      </c>
      <c r="B2230">
        <v>2.9401392850319997E-2</v>
      </c>
    </row>
    <row r="2231" spans="1:2" x14ac:dyDescent="0.55000000000000004">
      <c r="A2231">
        <v>-0.34368273288360002</v>
      </c>
      <c r="B2231">
        <v>2.7930693409679998E-2</v>
      </c>
    </row>
    <row r="2232" spans="1:2" x14ac:dyDescent="0.55000000000000004">
      <c r="A2232">
        <v>-0.32881176181260002</v>
      </c>
      <c r="B2232">
        <v>2.5437555659279996E-2</v>
      </c>
    </row>
    <row r="2233" spans="1:2" x14ac:dyDescent="0.55000000000000004">
      <c r="A2233">
        <v>-0.32005551557430001</v>
      </c>
      <c r="B2233">
        <v>2.5035883466159998E-2</v>
      </c>
    </row>
    <row r="2234" spans="1:2" x14ac:dyDescent="0.55000000000000004">
      <c r="A2234">
        <v>-0.30250950755354999</v>
      </c>
      <c r="B2234">
        <v>1.9861993053839996E-2</v>
      </c>
    </row>
    <row r="2235" spans="1:2" x14ac:dyDescent="0.55000000000000004">
      <c r="A2235">
        <v>-0.27902131768665001</v>
      </c>
      <c r="B2235">
        <v>1.4812759529039999E-2</v>
      </c>
    </row>
    <row r="2236" spans="1:2" x14ac:dyDescent="0.55000000000000004">
      <c r="A2236">
        <v>-0.2626198034328</v>
      </c>
      <c r="B2236">
        <v>9.2724534170399997E-3</v>
      </c>
    </row>
    <row r="2237" spans="1:2" x14ac:dyDescent="0.55000000000000004">
      <c r="A2237">
        <v>-0.25942713752340002</v>
      </c>
      <c r="B2237">
        <v>2.6530467736799999E-3</v>
      </c>
    </row>
    <row r="2238" spans="1:2" x14ac:dyDescent="0.55000000000000004">
      <c r="A2238">
        <v>-0.25314235233705001</v>
      </c>
      <c r="B2238">
        <v>2.3042201016E-4</v>
      </c>
    </row>
    <row r="2239" spans="1:2" x14ac:dyDescent="0.55000000000000004">
      <c r="A2239">
        <v>-0.25064109969030002</v>
      </c>
      <c r="B2239">
        <v>-3.7774857976799999E-3</v>
      </c>
    </row>
    <row r="2240" spans="1:2" x14ac:dyDescent="0.55000000000000004">
      <c r="A2240">
        <v>-0.2563660511577</v>
      </c>
      <c r="B2240">
        <v>-6.1409300186399994E-3</v>
      </c>
    </row>
    <row r="2241" spans="1:2" x14ac:dyDescent="0.55000000000000004">
      <c r="A2241">
        <v>-0.25896536780400004</v>
      </c>
      <c r="B2241">
        <v>-7.8118359755999997E-3</v>
      </c>
    </row>
    <row r="2242" spans="1:2" x14ac:dyDescent="0.55000000000000004">
      <c r="A2242">
        <v>-0.24287045871330001</v>
      </c>
      <c r="B2242">
        <v>-1.165353460008E-2</v>
      </c>
    </row>
    <row r="2243" spans="1:2" x14ac:dyDescent="0.55000000000000004">
      <c r="A2243">
        <v>-0.21544729569990001</v>
      </c>
      <c r="B2243">
        <v>-1.5086006068559999E-2</v>
      </c>
    </row>
    <row r="2244" spans="1:2" x14ac:dyDescent="0.55000000000000004">
      <c r="A2244">
        <v>-0.20129132290410001</v>
      </c>
      <c r="B2244">
        <v>-1.9810376189520001E-2</v>
      </c>
    </row>
    <row r="2245" spans="1:2" x14ac:dyDescent="0.55000000000000004">
      <c r="A2245">
        <v>-0.16342868854620002</v>
      </c>
      <c r="B2245">
        <v>-1.944144216888E-2</v>
      </c>
    </row>
    <row r="2246" spans="1:2" x14ac:dyDescent="0.55000000000000004">
      <c r="A2246">
        <v>-0.13823617119345</v>
      </c>
      <c r="B2246">
        <v>-2.2876431958319999E-2</v>
      </c>
    </row>
    <row r="2247" spans="1:2" x14ac:dyDescent="0.55000000000000004">
      <c r="A2247">
        <v>-0.13219344271485001</v>
      </c>
      <c r="B2247">
        <v>-2.9420288972880002E-2</v>
      </c>
    </row>
    <row r="2248" spans="1:2" x14ac:dyDescent="0.55000000000000004">
      <c r="A2248">
        <v>-0.11504837990745001</v>
      </c>
      <c r="B2248">
        <v>-3.4711281309839997E-2</v>
      </c>
    </row>
    <row r="2249" spans="1:2" x14ac:dyDescent="0.55000000000000004">
      <c r="A2249">
        <v>-9.3167694843300009E-2</v>
      </c>
      <c r="B2249">
        <v>-4.2875677862159997E-2</v>
      </c>
    </row>
    <row r="2250" spans="1:2" x14ac:dyDescent="0.55000000000000004">
      <c r="A2250">
        <v>-0.10303616062080001</v>
      </c>
      <c r="B2250">
        <v>-4.8582193157519993E-2</v>
      </c>
    </row>
    <row r="2251" spans="1:2" x14ac:dyDescent="0.55000000000000004">
      <c r="A2251">
        <v>-8.0956864924650013E-2</v>
      </c>
      <c r="B2251">
        <v>-5.7718661600399998E-2</v>
      </c>
    </row>
    <row r="2252" spans="1:2" x14ac:dyDescent="0.55000000000000004">
      <c r="A2252">
        <v>-7.4941445407950003E-2</v>
      </c>
      <c r="B2252">
        <v>-6.1720273605839995E-2</v>
      </c>
    </row>
    <row r="2253" spans="1:2" x14ac:dyDescent="0.55000000000000004">
      <c r="A2253">
        <v>-6.1141730433299998E-2</v>
      </c>
      <c r="B2253">
        <v>-6.2072838540239997E-2</v>
      </c>
    </row>
    <row r="2254" spans="1:2" x14ac:dyDescent="0.55000000000000004">
      <c r="A2254">
        <v>-2.9915173817100002E-2</v>
      </c>
      <c r="B2254">
        <v>-6.6022824965999996E-2</v>
      </c>
    </row>
    <row r="2255" spans="1:2" x14ac:dyDescent="0.55000000000000004">
      <c r="A2255">
        <v>-2.7166890811500003E-3</v>
      </c>
      <c r="B2255">
        <v>-6.4071126221999994E-2</v>
      </c>
    </row>
    <row r="2256" spans="1:2" x14ac:dyDescent="0.55000000000000004">
      <c r="A2256">
        <v>2.4624547046550004E-2</v>
      </c>
      <c r="B2256">
        <v>-6.6936975474479993E-2</v>
      </c>
    </row>
    <row r="2257" spans="1:2" x14ac:dyDescent="0.55000000000000004">
      <c r="A2257">
        <v>5.5410436323000002E-2</v>
      </c>
      <c r="B2257">
        <v>-6.972349761671999E-2</v>
      </c>
    </row>
    <row r="2258" spans="1:2" x14ac:dyDescent="0.55000000000000004">
      <c r="A2258">
        <v>8.3904855432750003E-2</v>
      </c>
      <c r="B2258">
        <v>-7.098769473864E-2</v>
      </c>
    </row>
    <row r="2259" spans="1:2" x14ac:dyDescent="0.55000000000000004">
      <c r="A2259">
        <v>8.4875564896649991E-2</v>
      </c>
      <c r="B2259">
        <v>-7.7153803609199989E-2</v>
      </c>
    </row>
    <row r="2260" spans="1:2" x14ac:dyDescent="0.55000000000000004">
      <c r="A2260">
        <v>0.10439154212354999</v>
      </c>
      <c r="B2260">
        <v>-7.8925442404559995E-2</v>
      </c>
    </row>
    <row r="2261" spans="1:2" x14ac:dyDescent="0.55000000000000004">
      <c r="A2261">
        <v>0.1131415817796</v>
      </c>
      <c r="B2261">
        <v>-8.2700405523600001E-2</v>
      </c>
    </row>
    <row r="2262" spans="1:2" x14ac:dyDescent="0.55000000000000004">
      <c r="A2262">
        <v>0.12154405282965</v>
      </c>
      <c r="B2262">
        <v>-8.4670991674799995E-2</v>
      </c>
    </row>
    <row r="2263" spans="1:2" x14ac:dyDescent="0.55000000000000004">
      <c r="A2263">
        <v>0.13193014756679999</v>
      </c>
      <c r="B2263">
        <v>-8.3464715934959993E-2</v>
      </c>
    </row>
    <row r="2264" spans="1:2" x14ac:dyDescent="0.55000000000000004">
      <c r="A2264">
        <v>0.16571505738645001</v>
      </c>
      <c r="B2264">
        <v>-8.6523216740879996E-2</v>
      </c>
    </row>
    <row r="2265" spans="1:2" x14ac:dyDescent="0.55000000000000004">
      <c r="A2265">
        <v>0.162436740642</v>
      </c>
      <c r="B2265">
        <v>-8.442797370216E-2</v>
      </c>
    </row>
    <row r="2266" spans="1:2" x14ac:dyDescent="0.55000000000000004">
      <c r="A2266">
        <v>0.19914122675205001</v>
      </c>
      <c r="B2266">
        <v>-8.3792097659759993E-2</v>
      </c>
    </row>
    <row r="2267" spans="1:2" x14ac:dyDescent="0.55000000000000004">
      <c r="A2267">
        <v>0.22717263482595002</v>
      </c>
      <c r="B2267">
        <v>-8.704325001912E-2</v>
      </c>
    </row>
    <row r="2268" spans="1:2" x14ac:dyDescent="0.55000000000000004">
      <c r="A2268">
        <v>0.25284926559420001</v>
      </c>
      <c r="B2268">
        <v>-8.5211171520719997E-2</v>
      </c>
    </row>
    <row r="2269" spans="1:2" x14ac:dyDescent="0.55000000000000004">
      <c r="A2269">
        <v>0.2505875870223</v>
      </c>
      <c r="B2269">
        <v>-8.8153829562479996E-2</v>
      </c>
    </row>
    <row r="2270" spans="1:2" x14ac:dyDescent="0.55000000000000004">
      <c r="A2270">
        <v>0.2826334124955</v>
      </c>
      <c r="B2270">
        <v>-9.050845966007999E-2</v>
      </c>
    </row>
    <row r="2271" spans="1:2" x14ac:dyDescent="0.55000000000000004">
      <c r="A2271">
        <v>0.27316961588069999</v>
      </c>
      <c r="B2271">
        <v>-9.1241291059439997E-2</v>
      </c>
    </row>
    <row r="2272" spans="1:2" x14ac:dyDescent="0.55000000000000004">
      <c r="A2272">
        <v>0.27517310063099998</v>
      </c>
      <c r="B2272">
        <v>-9.4375341494159992E-2</v>
      </c>
    </row>
    <row r="2273" spans="1:2" x14ac:dyDescent="0.55000000000000004">
      <c r="A2273">
        <v>0.28253038323015001</v>
      </c>
      <c r="B2273">
        <v>-9.2744728672559992E-2</v>
      </c>
    </row>
    <row r="2274" spans="1:2" x14ac:dyDescent="0.55000000000000004">
      <c r="A2274">
        <v>0.29770423551495001</v>
      </c>
      <c r="B2274">
        <v>-9.293863938647999E-2</v>
      </c>
    </row>
    <row r="2275" spans="1:2" x14ac:dyDescent="0.55000000000000004">
      <c r="A2275">
        <v>0.31117376031389998</v>
      </c>
      <c r="B2275">
        <v>-9.2343056479439994E-2</v>
      </c>
    </row>
    <row r="2276" spans="1:2" x14ac:dyDescent="0.55000000000000004">
      <c r="A2276">
        <v>0.33064629146504998</v>
      </c>
      <c r="B2276">
        <v>-8.9373956067599999E-2</v>
      </c>
    </row>
    <row r="2277" spans="1:2" x14ac:dyDescent="0.55000000000000004">
      <c r="A2277">
        <v>0.35216078817645002</v>
      </c>
      <c r="B2277">
        <v>-8.9870065296719995E-2</v>
      </c>
    </row>
    <row r="2278" spans="1:2" x14ac:dyDescent="0.55000000000000004">
      <c r="A2278">
        <v>0.3507518940057</v>
      </c>
      <c r="B2278">
        <v>-8.767786690104E-2</v>
      </c>
    </row>
    <row r="2279" spans="1:2" x14ac:dyDescent="0.55000000000000004">
      <c r="A2279">
        <v>0.34599144541995003</v>
      </c>
      <c r="B2279">
        <v>-8.3813503387919999E-2</v>
      </c>
    </row>
    <row r="2280" spans="1:2" x14ac:dyDescent="0.55000000000000004">
      <c r="A2280">
        <v>0.33112295698185001</v>
      </c>
      <c r="B2280">
        <v>-7.4983010941680001E-2</v>
      </c>
    </row>
    <row r="2281" spans="1:2" x14ac:dyDescent="0.55000000000000004">
      <c r="A2281">
        <v>0.32352858294074999</v>
      </c>
      <c r="B2281">
        <v>-6.0699094456559993E-2</v>
      </c>
    </row>
    <row r="2282" spans="1:2" x14ac:dyDescent="0.55000000000000004">
      <c r="A2282">
        <v>0.30866133581909999</v>
      </c>
      <c r="B2282">
        <v>-5.0363905236719998E-2</v>
      </c>
    </row>
    <row r="2283" spans="1:2" x14ac:dyDescent="0.55000000000000004">
      <c r="A2283">
        <v>0.31525769143440002</v>
      </c>
      <c r="B2283">
        <v>-4.0639408849679995E-2</v>
      </c>
    </row>
    <row r="2284" spans="1:2" x14ac:dyDescent="0.55000000000000004">
      <c r="A2284">
        <v>0.32909340458609998</v>
      </c>
      <c r="B2284">
        <v>-3.370773040728E-2</v>
      </c>
    </row>
    <row r="2285" spans="1:2" x14ac:dyDescent="0.55000000000000004">
      <c r="A2285">
        <v>0.33548742562005002</v>
      </c>
      <c r="B2285">
        <v>-2.9441694701040001E-2</v>
      </c>
    </row>
    <row r="2286" spans="1:2" x14ac:dyDescent="0.55000000000000004">
      <c r="A2286">
        <v>0.33730595421929999</v>
      </c>
      <c r="B2286">
        <v>-2.2476018925680002E-2</v>
      </c>
    </row>
    <row r="2287" spans="1:2" x14ac:dyDescent="0.55000000000000004">
      <c r="A2287">
        <v>0.34159346123759998</v>
      </c>
      <c r="B2287">
        <v>-1.8189836651760001E-2</v>
      </c>
    </row>
    <row r="2288" spans="1:2" x14ac:dyDescent="0.55000000000000004">
      <c r="A2288">
        <v>0.3406500607356</v>
      </c>
      <c r="B2288">
        <v>-1.2845959574639999E-2</v>
      </c>
    </row>
    <row r="2289" spans="1:2" x14ac:dyDescent="0.55000000000000004">
      <c r="A2289">
        <v>0.31121224112384999</v>
      </c>
      <c r="B2289">
        <v>-7.0298973175200001E-3</v>
      </c>
    </row>
    <row r="2290" spans="1:2" x14ac:dyDescent="0.55000000000000004">
      <c r="A2290">
        <v>0.29500437223620002</v>
      </c>
      <c r="B2290">
        <v>-4.1136816458399996E-3</v>
      </c>
    </row>
    <row r="2291" spans="1:2" x14ac:dyDescent="0.55000000000000004">
      <c r="A2291">
        <v>0.25812734313960001</v>
      </c>
      <c r="B2291">
        <v>-2.2979722336799995E-3</v>
      </c>
    </row>
    <row r="2292" spans="1:2" x14ac:dyDescent="0.55000000000000004">
      <c r="A2292">
        <v>0.235599932205</v>
      </c>
      <c r="B2292">
        <v>-1.8006430631999993E-4</v>
      </c>
    </row>
    <row r="2293" spans="1:2" x14ac:dyDescent="0.55000000000000004">
      <c r="A2293">
        <v>0.21743823122504999</v>
      </c>
      <c r="B2293">
        <v>1.7250062808000003E-4</v>
      </c>
    </row>
    <row r="2294" spans="1:2" x14ac:dyDescent="0.55000000000000004">
      <c r="A2294">
        <v>0.22646632576590001</v>
      </c>
      <c r="B2294">
        <v>1.6923073274399999E-3</v>
      </c>
    </row>
    <row r="2295" spans="1:2" x14ac:dyDescent="0.55000000000000004">
      <c r="A2295">
        <v>0.22042359728729999</v>
      </c>
      <c r="B2295">
        <v>6.7818339876000002E-3</v>
      </c>
    </row>
    <row r="2296" spans="1:2" x14ac:dyDescent="0.55000000000000004">
      <c r="A2296">
        <v>0.2306520448353</v>
      </c>
      <c r="B2296">
        <v>9.4436992423200007E-3</v>
      </c>
    </row>
    <row r="2297" spans="1:2" x14ac:dyDescent="0.55000000000000004">
      <c r="A2297">
        <v>0.21328975164915001</v>
      </c>
      <c r="B2297">
        <v>1.546752297864E-2</v>
      </c>
    </row>
    <row r="2298" spans="1:2" x14ac:dyDescent="0.55000000000000004">
      <c r="A2298">
        <v>0.20065563282105001</v>
      </c>
      <c r="B2298">
        <v>2.1210553927919998E-2</v>
      </c>
    </row>
    <row r="2299" spans="1:2" x14ac:dyDescent="0.55000000000000004">
      <c r="A2299">
        <v>0.18561708402929999</v>
      </c>
      <c r="B2299">
        <v>2.4352159325519998E-2</v>
      </c>
    </row>
    <row r="2300" spans="1:2" x14ac:dyDescent="0.55000000000000004">
      <c r="A2300">
        <v>0.16087640586435001</v>
      </c>
      <c r="B2300">
        <v>2.8532572119119998E-2</v>
      </c>
    </row>
    <row r="2301" spans="1:2" x14ac:dyDescent="0.55000000000000004">
      <c r="A2301">
        <v>0.13321242745965001</v>
      </c>
      <c r="B2301">
        <v>2.9351026431119996E-2</v>
      </c>
    </row>
    <row r="2302" spans="1:2" x14ac:dyDescent="0.55000000000000004">
      <c r="A2302">
        <v>0.11289455980605</v>
      </c>
      <c r="B2302">
        <v>3.0049860497519999E-2</v>
      </c>
    </row>
    <row r="2303" spans="1:2" x14ac:dyDescent="0.55000000000000004">
      <c r="A2303">
        <v>9.1532745018000003E-2</v>
      </c>
      <c r="B2303">
        <v>3.1122665226479999E-2</v>
      </c>
    </row>
    <row r="2304" spans="1:2" x14ac:dyDescent="0.55000000000000004">
      <c r="A2304">
        <v>7.2919204850249997E-2</v>
      </c>
      <c r="B2304">
        <v>3.0918681228719998E-2</v>
      </c>
    </row>
    <row r="2305" spans="1:2" x14ac:dyDescent="0.55000000000000004">
      <c r="A2305">
        <v>7.2541844649450002E-2</v>
      </c>
      <c r="B2305">
        <v>3.4349893536720001E-2</v>
      </c>
    </row>
    <row r="2306" spans="1:2" x14ac:dyDescent="0.55000000000000004">
      <c r="A2306">
        <v>7.2240204752099996E-2</v>
      </c>
      <c r="B2306">
        <v>3.7133897358000004E-2</v>
      </c>
    </row>
    <row r="2307" spans="1:2" x14ac:dyDescent="0.55000000000000004">
      <c r="A2307">
        <v>6.674241419504999E-2</v>
      </c>
      <c r="B2307">
        <v>4.0916415439920001E-2</v>
      </c>
    </row>
    <row r="2308" spans="1:2" x14ac:dyDescent="0.55000000000000004">
      <c r="A2308">
        <v>4.8698638277850002E-2</v>
      </c>
      <c r="B2308">
        <v>4.5259259935439999E-2</v>
      </c>
    </row>
    <row r="2309" spans="1:2" x14ac:dyDescent="0.55000000000000004">
      <c r="A2309">
        <v>3.5001952568550002E-2</v>
      </c>
      <c r="B2309">
        <v>4.7203403716559997E-2</v>
      </c>
    </row>
    <row r="2310" spans="1:2" x14ac:dyDescent="0.55000000000000004">
      <c r="A2310">
        <v>-5.0776729690500001E-3</v>
      </c>
      <c r="B2310">
        <v>5.0684982443759997E-2</v>
      </c>
    </row>
    <row r="2311" spans="1:2" x14ac:dyDescent="0.55000000000000004">
      <c r="A2311">
        <v>-3.5661227664150003E-2</v>
      </c>
      <c r="B2311">
        <v>5.512226397528E-2</v>
      </c>
    </row>
    <row r="2312" spans="1:2" x14ac:dyDescent="0.55000000000000004">
      <c r="A2312">
        <v>-6.3045909867600003E-2</v>
      </c>
      <c r="B2312">
        <v>6.0082097106000001E-2</v>
      </c>
    </row>
    <row r="2313" spans="1:2" x14ac:dyDescent="0.55000000000000004">
      <c r="A2313">
        <v>-7.9358049337050013E-2</v>
      </c>
      <c r="B2313">
        <v>6.6039185336879996E-2</v>
      </c>
    </row>
    <row r="2314" spans="1:2" x14ac:dyDescent="0.55000000000000004">
      <c r="A2314">
        <v>-8.7935546006550014E-2</v>
      </c>
      <c r="B2314">
        <v>7.2512529364559999E-2</v>
      </c>
    </row>
    <row r="2315" spans="1:2" x14ac:dyDescent="0.55000000000000004">
      <c r="A2315">
        <v>-9.353884846185001E-2</v>
      </c>
      <c r="B2315">
        <v>7.7447179285679998E-2</v>
      </c>
    </row>
    <row r="2316" spans="1:2" x14ac:dyDescent="0.55000000000000004">
      <c r="A2316">
        <v>-9.517490354295001E-2</v>
      </c>
      <c r="B2316">
        <v>8.1868091730960005E-2</v>
      </c>
    </row>
    <row r="2317" spans="1:2" x14ac:dyDescent="0.55000000000000004">
      <c r="A2317">
        <v>-0.10845326560860001</v>
      </c>
      <c r="B2317">
        <v>8.4133321434480005E-2</v>
      </c>
    </row>
    <row r="2318" spans="1:2" x14ac:dyDescent="0.55000000000000004">
      <c r="A2318">
        <v>-0.11395602143145001</v>
      </c>
      <c r="B2318">
        <v>8.6772521800559999E-2</v>
      </c>
    </row>
    <row r="2319" spans="1:2" x14ac:dyDescent="0.55000000000000004">
      <c r="A2319">
        <v>-0.12482747090055001</v>
      </c>
      <c r="B2319">
        <v>8.4472035603600004E-2</v>
      </c>
    </row>
    <row r="2320" spans="1:2" x14ac:dyDescent="0.55000000000000004">
      <c r="A2320">
        <v>-0.15332809659255001</v>
      </c>
      <c r="B2320">
        <v>7.7370370496399998E-2</v>
      </c>
    </row>
    <row r="2321" spans="1:2" x14ac:dyDescent="0.55000000000000004">
      <c r="A2321">
        <v>-0.19332951919380001</v>
      </c>
      <c r="B2321">
        <v>7.8519984014639999E-2</v>
      </c>
    </row>
    <row r="2322" spans="1:2" x14ac:dyDescent="0.55000000000000004">
      <c r="A2322">
        <v>-0.20454481331955002</v>
      </c>
      <c r="B2322">
        <v>7.4126773099919996E-2</v>
      </c>
    </row>
    <row r="2323" spans="1:2" x14ac:dyDescent="0.55000000000000004">
      <c r="A2323">
        <v>-0.24500800564020001</v>
      </c>
      <c r="B2323">
        <v>7.6039437869039994E-2</v>
      </c>
    </row>
    <row r="2324" spans="1:2" x14ac:dyDescent="0.55000000000000004">
      <c r="A2324">
        <v>-0.25032828794489997</v>
      </c>
      <c r="B2324">
        <v>8.2687805203440004E-2</v>
      </c>
    </row>
    <row r="2325" spans="1:2" x14ac:dyDescent="0.55000000000000004">
      <c r="A2325">
        <v>-0.24246330691770002</v>
      </c>
      <c r="B2325">
        <v>8.3413081639919992E-2</v>
      </c>
    </row>
    <row r="2326" spans="1:2" x14ac:dyDescent="0.55000000000000004">
      <c r="A2326">
        <v>-0.2310580913751</v>
      </c>
      <c r="B2326">
        <v>8.8856432394959994E-2</v>
      </c>
    </row>
    <row r="2327" spans="1:2" x14ac:dyDescent="0.55000000000000004">
      <c r="A2327">
        <v>-0.24401371116375001</v>
      </c>
      <c r="B2327">
        <v>8.7191822240399994E-2</v>
      </c>
    </row>
    <row r="2328" spans="1:2" x14ac:dyDescent="0.55000000000000004">
      <c r="A2328">
        <v>-0.23900127533865001</v>
      </c>
      <c r="B2328">
        <v>8.2862828510159997E-2</v>
      </c>
    </row>
    <row r="2329" spans="1:2" x14ac:dyDescent="0.55000000000000004">
      <c r="A2329">
        <v>-0.2579648667453</v>
      </c>
      <c r="B2329">
        <v>8.0762548829519998E-2</v>
      </c>
    </row>
    <row r="2330" spans="1:2" x14ac:dyDescent="0.55000000000000004">
      <c r="A2330">
        <v>-0.27652254767279999</v>
      </c>
      <c r="B2330">
        <v>7.3992042928560001E-2</v>
      </c>
    </row>
    <row r="2331" spans="1:2" x14ac:dyDescent="0.55000000000000004">
      <c r="A2331">
        <v>-0.29658098018835</v>
      </c>
      <c r="B2331">
        <v>7.3600444019279995E-2</v>
      </c>
    </row>
    <row r="2332" spans="1:2" x14ac:dyDescent="0.55000000000000004">
      <c r="A2332">
        <v>-0.30830769669149999</v>
      </c>
      <c r="B2332">
        <v>7.3900124213520005E-2</v>
      </c>
    </row>
    <row r="2333" spans="1:2" x14ac:dyDescent="0.55000000000000004">
      <c r="A2333">
        <v>-0.32903644009005001</v>
      </c>
      <c r="B2333">
        <v>7.4816793042960003E-2</v>
      </c>
    </row>
    <row r="2334" spans="1:2" x14ac:dyDescent="0.55000000000000004">
      <c r="A2334">
        <v>-0.33264122306085003</v>
      </c>
      <c r="B2334">
        <v>8.0462868635280002E-2</v>
      </c>
    </row>
    <row r="2335" spans="1:2" x14ac:dyDescent="0.55000000000000004">
      <c r="A2335">
        <v>-0.32307439718070002</v>
      </c>
      <c r="B2335">
        <v>7.7905513700399998E-2</v>
      </c>
    </row>
    <row r="2336" spans="1:2" x14ac:dyDescent="0.55000000000000004">
      <c r="A2336">
        <v>-0.31095045941355004</v>
      </c>
      <c r="B2336">
        <v>7.2673701906000004E-2</v>
      </c>
    </row>
    <row r="2337" spans="1:2" x14ac:dyDescent="0.55000000000000004">
      <c r="A2337">
        <v>-0.3010832349525</v>
      </c>
      <c r="B2337">
        <v>6.1720264890479999E-2</v>
      </c>
    </row>
    <row r="2338" spans="1:2" x14ac:dyDescent="0.55000000000000004">
      <c r="A2338">
        <v>-0.29839950878760002</v>
      </c>
      <c r="B2338">
        <v>4.7946308399760003E-2</v>
      </c>
    </row>
    <row r="2339" spans="1:2" x14ac:dyDescent="0.55000000000000004">
      <c r="A2339">
        <v>-0.31052965313700004</v>
      </c>
      <c r="B2339">
        <v>4.0815682601519999E-2</v>
      </c>
    </row>
    <row r="2340" spans="1:2" x14ac:dyDescent="0.55000000000000004">
      <c r="A2340">
        <v>-0.32710619301030003</v>
      </c>
      <c r="B2340">
        <v>3.2588328025200002E-2</v>
      </c>
    </row>
    <row r="2341" spans="1:2" x14ac:dyDescent="0.55000000000000004">
      <c r="A2341">
        <v>-0.33916061705625</v>
      </c>
      <c r="B2341">
        <v>2.9731292896079998E-2</v>
      </c>
    </row>
    <row r="2342" spans="1:2" x14ac:dyDescent="0.55000000000000004">
      <c r="A2342">
        <v>-0.34527285925605</v>
      </c>
      <c r="B2342">
        <v>2.8609380908399998E-2</v>
      </c>
    </row>
    <row r="2343" spans="1:2" x14ac:dyDescent="0.55000000000000004">
      <c r="A2343">
        <v>-0.33096792848625001</v>
      </c>
      <c r="B2343">
        <v>2.5579840793519996E-2</v>
      </c>
    </row>
    <row r="2344" spans="1:2" x14ac:dyDescent="0.55000000000000004">
      <c r="A2344">
        <v>-0.32260766219550002</v>
      </c>
      <c r="B2344">
        <v>2.5390966721519997E-2</v>
      </c>
    </row>
    <row r="2345" spans="1:2" x14ac:dyDescent="0.55000000000000004">
      <c r="A2345">
        <v>-0.30674612059740003</v>
      </c>
      <c r="B2345">
        <v>2.0666596600559996E-2</v>
      </c>
    </row>
    <row r="2346" spans="1:2" x14ac:dyDescent="0.55000000000000004">
      <c r="A2346">
        <v>-0.28395058530959999</v>
      </c>
      <c r="B2346">
        <v>1.5342866091119999E-2</v>
      </c>
    </row>
    <row r="2347" spans="1:2" x14ac:dyDescent="0.55000000000000004">
      <c r="A2347">
        <v>-0.26441847096885002</v>
      </c>
      <c r="B2347">
        <v>1.041073449096E-2</v>
      </c>
    </row>
    <row r="2348" spans="1:2" x14ac:dyDescent="0.55000000000000004">
      <c r="A2348">
        <v>-0.25901750309490001</v>
      </c>
      <c r="B2348">
        <v>3.13404607704E-3</v>
      </c>
    </row>
    <row r="2349" spans="1:2" x14ac:dyDescent="0.55000000000000004">
      <c r="A2349">
        <v>-0.25410809653514999</v>
      </c>
      <c r="B2349">
        <v>7.6556521416000002E-4</v>
      </c>
    </row>
    <row r="2350" spans="1:2" x14ac:dyDescent="0.55000000000000004">
      <c r="A2350">
        <v>-0.24963190941645003</v>
      </c>
      <c r="B2350">
        <v>-3.2398242727199999E-3</v>
      </c>
    </row>
    <row r="2351" spans="1:2" x14ac:dyDescent="0.55000000000000004">
      <c r="A2351">
        <v>-0.25547726857949998</v>
      </c>
      <c r="B2351">
        <v>-5.9570925885599991E-3</v>
      </c>
    </row>
    <row r="2352" spans="1:2" x14ac:dyDescent="0.55000000000000004">
      <c r="A2352">
        <v>-0.25794997094790001</v>
      </c>
      <c r="B2352">
        <v>-7.0890778600799995E-3</v>
      </c>
    </row>
    <row r="2353" spans="1:2" x14ac:dyDescent="0.55000000000000004">
      <c r="A2353">
        <v>-0.24729451054110002</v>
      </c>
      <c r="B2353">
        <v>-1.1253121567439999E-2</v>
      </c>
    </row>
    <row r="2354" spans="1:2" x14ac:dyDescent="0.55000000000000004">
      <c r="A2354">
        <v>-0.21856424130585</v>
      </c>
      <c r="B2354">
        <v>-1.4334287261999999E-2</v>
      </c>
    </row>
    <row r="2355" spans="1:2" x14ac:dyDescent="0.55000000000000004">
      <c r="A2355">
        <v>-0.20531567083500002</v>
      </c>
      <c r="B2355">
        <v>-1.9568617377360001E-2</v>
      </c>
    </row>
    <row r="2356" spans="1:2" x14ac:dyDescent="0.55000000000000004">
      <c r="A2356">
        <v>-0.17029813378050002</v>
      </c>
      <c r="B2356">
        <v>-1.9782674658960001E-2</v>
      </c>
    </row>
    <row r="2357" spans="1:2" x14ac:dyDescent="0.55000000000000004">
      <c r="A2357">
        <v>-0.14111602535745002</v>
      </c>
      <c r="B2357">
        <v>-2.1609716515440001E-2</v>
      </c>
    </row>
    <row r="2358" spans="1:2" x14ac:dyDescent="0.55000000000000004">
      <c r="A2358">
        <v>-0.13396728392190002</v>
      </c>
      <c r="B2358">
        <v>-2.8945585471919999E-2</v>
      </c>
    </row>
    <row r="2359" spans="1:2" x14ac:dyDescent="0.55000000000000004">
      <c r="A2359">
        <v>-0.11889646090245001</v>
      </c>
      <c r="B2359">
        <v>-3.3567963593999994E-2</v>
      </c>
    </row>
    <row r="2360" spans="1:2" x14ac:dyDescent="0.55000000000000004">
      <c r="A2360">
        <v>-9.2990186590950014E-2</v>
      </c>
      <c r="B2360">
        <v>-4.1846943749999997E-2</v>
      </c>
    </row>
    <row r="2361" spans="1:2" x14ac:dyDescent="0.55000000000000004">
      <c r="A2361">
        <v>-0.10073475992250001</v>
      </c>
      <c r="B2361">
        <v>-4.8058382397839994E-2</v>
      </c>
    </row>
    <row r="2362" spans="1:2" x14ac:dyDescent="0.55000000000000004">
      <c r="A2362">
        <v>-8.4848391995400008E-2</v>
      </c>
      <c r="B2362">
        <v>-5.6411653022159995E-2</v>
      </c>
    </row>
    <row r="2363" spans="1:2" x14ac:dyDescent="0.55000000000000004">
      <c r="A2363">
        <v>-7.2642527342550015E-2</v>
      </c>
      <c r="B2363">
        <v>-6.1948181652719994E-2</v>
      </c>
    </row>
    <row r="2364" spans="1:2" x14ac:dyDescent="0.55000000000000004">
      <c r="A2364">
        <v>-6.5358482413950009E-2</v>
      </c>
      <c r="B2364">
        <v>-6.2048914491119989E-2</v>
      </c>
    </row>
    <row r="2365" spans="1:2" x14ac:dyDescent="0.55000000000000004">
      <c r="A2365">
        <v>-3.3454167016050002E-2</v>
      </c>
      <c r="B2365">
        <v>-6.5869207387439996E-2</v>
      </c>
    </row>
    <row r="2366" spans="1:2" x14ac:dyDescent="0.55000000000000004">
      <c r="A2366">
        <v>-8.1350353854000006E-3</v>
      </c>
      <c r="B2366">
        <v>-6.4793884337519994E-2</v>
      </c>
    </row>
    <row r="2367" spans="1:2" x14ac:dyDescent="0.55000000000000004">
      <c r="A2367">
        <v>2.1258096834150003E-2</v>
      </c>
      <c r="B2367">
        <v>-6.6591965502959996E-2</v>
      </c>
    </row>
    <row r="2368" spans="1:2" x14ac:dyDescent="0.55000000000000004">
      <c r="A2368">
        <v>4.8860009416350006E-2</v>
      </c>
      <c r="B2368">
        <v>-7.0141538896079991E-2</v>
      </c>
    </row>
    <row r="2369" spans="1:2" x14ac:dyDescent="0.55000000000000004">
      <c r="A2369">
        <v>8.2994970474899996E-2</v>
      </c>
      <c r="B2369">
        <v>-7.07572683708E-2</v>
      </c>
    </row>
    <row r="2370" spans="1:2" x14ac:dyDescent="0.55000000000000004">
      <c r="A2370">
        <v>8.4258630621000002E-2</v>
      </c>
      <c r="B2370">
        <v>-7.6365569148719989E-2</v>
      </c>
    </row>
    <row r="2371" spans="1:2" x14ac:dyDescent="0.55000000000000004">
      <c r="A2371">
        <v>0.10248860400569999</v>
      </c>
      <c r="B2371">
        <v>-7.903750768727999E-2</v>
      </c>
    </row>
    <row r="2372" spans="1:2" x14ac:dyDescent="0.55000000000000004">
      <c r="A2372">
        <v>0.11618653103145</v>
      </c>
      <c r="B2372">
        <v>-8.1860545483439989E-2</v>
      </c>
    </row>
    <row r="2373" spans="1:2" x14ac:dyDescent="0.55000000000000004">
      <c r="A2373">
        <v>0.1213888882734</v>
      </c>
      <c r="B2373">
        <v>-8.500844668344E-2</v>
      </c>
    </row>
    <row r="2374" spans="1:2" x14ac:dyDescent="0.55000000000000004">
      <c r="A2374">
        <v>0.13276182958829999</v>
      </c>
      <c r="B2374">
        <v>-8.3802170943599999E-2</v>
      </c>
    </row>
    <row r="2375" spans="1:2" x14ac:dyDescent="0.55000000000000004">
      <c r="A2375">
        <v>0.15974680789484999</v>
      </c>
      <c r="B2375">
        <v>-8.6418706421039992E-2</v>
      </c>
    </row>
    <row r="2376" spans="1:2" x14ac:dyDescent="0.55000000000000004">
      <c r="A2376">
        <v>0.16617062052359999</v>
      </c>
      <c r="B2376">
        <v>-8.5542330726959992E-2</v>
      </c>
    </row>
    <row r="2377" spans="1:2" x14ac:dyDescent="0.55000000000000004">
      <c r="A2377">
        <v>0.18952598953034999</v>
      </c>
      <c r="B2377">
        <v>-8.3700178944719997E-2</v>
      </c>
    </row>
    <row r="2378" spans="1:2" x14ac:dyDescent="0.55000000000000004">
      <c r="A2378">
        <v>0.22683623806799999</v>
      </c>
      <c r="B2378">
        <v>-8.7253529819280001E-2</v>
      </c>
    </row>
    <row r="2379" spans="1:2" x14ac:dyDescent="0.55000000000000004">
      <c r="A2379">
        <v>0.24732664870815002</v>
      </c>
      <c r="B2379">
        <v>-8.5836974279279998E-2</v>
      </c>
    </row>
    <row r="2380" spans="1:2" x14ac:dyDescent="0.55000000000000004">
      <c r="A2380">
        <v>0.25433139743549998</v>
      </c>
      <c r="B2380">
        <v>-8.7745861566960001E-2</v>
      </c>
    </row>
    <row r="2381" spans="1:2" x14ac:dyDescent="0.55000000000000004">
      <c r="A2381">
        <v>0.27696804421769999</v>
      </c>
      <c r="B2381">
        <v>-9.0682223806319989E-2</v>
      </c>
    </row>
    <row r="2382" spans="1:2" x14ac:dyDescent="0.55000000000000004">
      <c r="A2382">
        <v>0.28082729706074999</v>
      </c>
      <c r="B2382">
        <v>-9.0954202469999995E-2</v>
      </c>
    </row>
    <row r="2383" spans="1:2" x14ac:dyDescent="0.55000000000000004">
      <c r="A2383">
        <v>0.27385854651045</v>
      </c>
      <c r="B2383">
        <v>-9.4212909792239993E-2</v>
      </c>
    </row>
    <row r="2384" spans="1:2" x14ac:dyDescent="0.55000000000000004">
      <c r="A2384">
        <v>0.2818489004991</v>
      </c>
      <c r="B2384">
        <v>-9.3195508124400001E-2</v>
      </c>
    </row>
    <row r="2385" spans="1:2" x14ac:dyDescent="0.55000000000000004">
      <c r="A2385">
        <v>0.29590060271309998</v>
      </c>
      <c r="B2385">
        <v>-9.2978932521839988E-2</v>
      </c>
    </row>
    <row r="2386" spans="1:2" x14ac:dyDescent="0.55000000000000004">
      <c r="A2386">
        <v>0.30581375588280002</v>
      </c>
      <c r="B2386">
        <v>-9.291597449783999E-2</v>
      </c>
    </row>
    <row r="2387" spans="1:2" x14ac:dyDescent="0.55000000000000004">
      <c r="A2387">
        <v>0.32698068398820002</v>
      </c>
      <c r="B2387">
        <v>-9.0029978677679992E-2</v>
      </c>
    </row>
    <row r="2388" spans="1:2" x14ac:dyDescent="0.55000000000000004">
      <c r="A2388">
        <v>0.34946589016349999</v>
      </c>
      <c r="B2388">
        <v>-9.0232703514959989E-2</v>
      </c>
    </row>
    <row r="2389" spans="1:2" x14ac:dyDescent="0.55000000000000004">
      <c r="A2389">
        <v>0.35278392903435002</v>
      </c>
      <c r="B2389">
        <v>-8.8298633017679998E-2</v>
      </c>
    </row>
    <row r="2390" spans="1:2" x14ac:dyDescent="0.55000000000000004">
      <c r="A2390">
        <v>0.34779135427245</v>
      </c>
      <c r="B2390">
        <v>-8.4786834438959999E-2</v>
      </c>
    </row>
    <row r="2391" spans="1:2" x14ac:dyDescent="0.55000000000000004">
      <c r="A2391">
        <v>0.3322314525717</v>
      </c>
      <c r="B2391">
        <v>-7.6517927566799995E-2</v>
      </c>
    </row>
    <row r="2392" spans="1:2" x14ac:dyDescent="0.55000000000000004">
      <c r="A2392">
        <v>0.3258858428793</v>
      </c>
      <c r="B2392">
        <v>-6.2382592018319999E-2</v>
      </c>
    </row>
    <row r="2393" spans="1:2" x14ac:dyDescent="0.55000000000000004">
      <c r="A2393">
        <v>0.31342674967064998</v>
      </c>
      <c r="B2393">
        <v>-5.1577735939439998E-2</v>
      </c>
    </row>
    <row r="2394" spans="1:2" x14ac:dyDescent="0.55000000000000004">
      <c r="A2394">
        <v>0.31362163635329998</v>
      </c>
      <c r="B2394">
        <v>-4.1980414760879999E-2</v>
      </c>
    </row>
    <row r="2395" spans="1:2" x14ac:dyDescent="0.55000000000000004">
      <c r="A2395">
        <v>0.32333369625809999</v>
      </c>
      <c r="B2395">
        <v>-3.4555145410319996E-2</v>
      </c>
    </row>
    <row r="2396" spans="1:2" x14ac:dyDescent="0.55000000000000004">
      <c r="A2396">
        <v>0.33610063594634998</v>
      </c>
      <c r="B2396">
        <v>-3.0350808567599998E-2</v>
      </c>
    </row>
    <row r="2397" spans="1:2" x14ac:dyDescent="0.55000000000000004">
      <c r="A2397">
        <v>0.33636503635019999</v>
      </c>
      <c r="B2397">
        <v>-2.3686072146960002E-2</v>
      </c>
    </row>
    <row r="2398" spans="1:2" x14ac:dyDescent="0.55000000000000004">
      <c r="A2398">
        <v>0.34248596776515</v>
      </c>
      <c r="B2398">
        <v>-1.8869783310960002E-2</v>
      </c>
    </row>
    <row r="2399" spans="1:2" x14ac:dyDescent="0.55000000000000004">
      <c r="A2399">
        <v>0.33859816464375003</v>
      </c>
      <c r="B2399">
        <v>-1.35850867764E-2</v>
      </c>
    </row>
    <row r="2400" spans="1:2" x14ac:dyDescent="0.55000000000000004">
      <c r="A2400">
        <v>0.31598758550700001</v>
      </c>
      <c r="B2400">
        <v>-7.5977786939999993E-3</v>
      </c>
    </row>
    <row r="2401" spans="1:2" x14ac:dyDescent="0.55000000000000004">
      <c r="A2401">
        <v>0.29930180978609999</v>
      </c>
      <c r="B2401">
        <v>-4.4700240616799992E-3</v>
      </c>
    </row>
    <row r="2402" spans="1:2" x14ac:dyDescent="0.55000000000000004">
      <c r="A2402">
        <v>0.26402732022644998</v>
      </c>
      <c r="B2402">
        <v>-2.6177989956000002E-3</v>
      </c>
    </row>
    <row r="2403" spans="1:2" x14ac:dyDescent="0.55000000000000004">
      <c r="A2403">
        <v>0.2352573288648</v>
      </c>
      <c r="B2403">
        <v>-4.6589373527999986E-4</v>
      </c>
    </row>
    <row r="2404" spans="1:2" x14ac:dyDescent="0.55000000000000004">
      <c r="A2404">
        <v>0.22021505612370001</v>
      </c>
      <c r="B2404">
        <v>1.384640760000006E-5</v>
      </c>
    </row>
    <row r="2405" spans="1:2" x14ac:dyDescent="0.55000000000000004">
      <c r="A2405">
        <v>0.2266823148282</v>
      </c>
      <c r="B2405">
        <v>9.0155454599999993E-4</v>
      </c>
    </row>
    <row r="2406" spans="1:2" x14ac:dyDescent="0.55000000000000004">
      <c r="A2406">
        <v>0.22151595576329999</v>
      </c>
      <c r="B2406">
        <v>5.9281231821600002E-3</v>
      </c>
    </row>
    <row r="2407" spans="1:2" x14ac:dyDescent="0.55000000000000004">
      <c r="A2407">
        <v>0.226339711488</v>
      </c>
      <c r="B2407">
        <v>8.80782319992E-3</v>
      </c>
    </row>
    <row r="2408" spans="1:2" x14ac:dyDescent="0.55000000000000004">
      <c r="A2408">
        <v>0.21626146323045001</v>
      </c>
      <c r="B2408">
        <v>1.421969494296E-2</v>
      </c>
    </row>
    <row r="2409" spans="1:2" x14ac:dyDescent="0.55000000000000004">
      <c r="A2409">
        <v>0.20083189975695001</v>
      </c>
      <c r="B2409">
        <v>2.0650227514319996E-2</v>
      </c>
    </row>
    <row r="2410" spans="1:2" x14ac:dyDescent="0.55000000000000004">
      <c r="A2410">
        <v>0.18903070426679999</v>
      </c>
      <c r="B2410">
        <v>2.3888788268879999E-2</v>
      </c>
    </row>
    <row r="2411" spans="1:2" x14ac:dyDescent="0.55000000000000004">
      <c r="A2411">
        <v>0.16134686479890001</v>
      </c>
      <c r="B2411">
        <v>2.8293331627919999E-2</v>
      </c>
    </row>
    <row r="2412" spans="1:2" x14ac:dyDescent="0.55000000000000004">
      <c r="A2412">
        <v>0.13738200941520001</v>
      </c>
      <c r="B2412">
        <v>2.9323324900559996E-2</v>
      </c>
    </row>
    <row r="2413" spans="1:2" x14ac:dyDescent="0.55000000000000004">
      <c r="A2413">
        <v>0.11554228779389999</v>
      </c>
      <c r="B2413">
        <v>2.9668334872079996E-2</v>
      </c>
    </row>
    <row r="2414" spans="1:2" x14ac:dyDescent="0.55000000000000004">
      <c r="A2414">
        <v>9.5895972339750002E-2</v>
      </c>
      <c r="B2414">
        <v>3.0848168241839998E-2</v>
      </c>
    </row>
    <row r="2415" spans="1:2" x14ac:dyDescent="0.55000000000000004">
      <c r="A2415">
        <v>7.2790107939449997E-2</v>
      </c>
      <c r="B2415">
        <v>3.0532118961359996E-2</v>
      </c>
    </row>
    <row r="2416" spans="1:2" x14ac:dyDescent="0.55000000000000004">
      <c r="A2416">
        <v>7.1933599588950001E-2</v>
      </c>
      <c r="B2416">
        <v>3.388778164056E-2</v>
      </c>
    </row>
    <row r="2417" spans="1:2" x14ac:dyDescent="0.55000000000000004">
      <c r="A2417">
        <v>7.449815937465E-2</v>
      </c>
      <c r="B2417">
        <v>3.6612604919279999E-2</v>
      </c>
    </row>
    <row r="2418" spans="1:2" x14ac:dyDescent="0.55000000000000004">
      <c r="A2418">
        <v>6.691619849805E-2</v>
      </c>
      <c r="B2418">
        <v>4.0395123001200003E-2</v>
      </c>
    </row>
    <row r="2419" spans="1:2" x14ac:dyDescent="0.55000000000000004">
      <c r="A2419">
        <v>4.8207076963650002E-2</v>
      </c>
      <c r="B2419">
        <v>4.509682823352E-2</v>
      </c>
    </row>
    <row r="2420" spans="1:2" x14ac:dyDescent="0.55000000000000004">
      <c r="A2420">
        <v>3.6124102639350002E-2</v>
      </c>
      <c r="B2420">
        <v>4.6915055966640001E-2</v>
      </c>
    </row>
    <row r="2421" spans="1:2" x14ac:dyDescent="0.55000000000000004">
      <c r="A2421">
        <v>1.9531434037499996E-3</v>
      </c>
      <c r="B2421">
        <v>5.0206501461359999E-2</v>
      </c>
    </row>
    <row r="2422" spans="1:2" x14ac:dyDescent="0.55000000000000004">
      <c r="A2422">
        <v>-3.3462856231200003E-2</v>
      </c>
      <c r="B2422">
        <v>5.4668966202479997E-2</v>
      </c>
    </row>
    <row r="2423" spans="1:2" x14ac:dyDescent="0.55000000000000004">
      <c r="A2423">
        <v>-6.0245499956400002E-2</v>
      </c>
      <c r="B2423">
        <v>5.9365634792879998E-2</v>
      </c>
    </row>
    <row r="2424" spans="1:2" x14ac:dyDescent="0.55000000000000004">
      <c r="A2424">
        <v>-7.7546968636500013E-2</v>
      </c>
      <c r="B2424">
        <v>6.5254728357840006E-2</v>
      </c>
    </row>
    <row r="2425" spans="1:2" x14ac:dyDescent="0.55000000000000004">
      <c r="A2425">
        <v>-8.442013782015001E-2</v>
      </c>
      <c r="B2425">
        <v>7.1576973127919996E-2</v>
      </c>
    </row>
    <row r="2426" spans="1:2" x14ac:dyDescent="0.55000000000000004">
      <c r="A2426">
        <v>-9.342216471555001E-2</v>
      </c>
      <c r="B2426">
        <v>7.6905740279280002E-2</v>
      </c>
    </row>
    <row r="2427" spans="1:2" x14ac:dyDescent="0.55000000000000004">
      <c r="A2427">
        <v>-9.6868059180750005E-2</v>
      </c>
      <c r="B2427">
        <v>8.1167998504080005E-2</v>
      </c>
    </row>
    <row r="2428" spans="1:2" x14ac:dyDescent="0.55000000000000004">
      <c r="A2428">
        <v>-0.10547038217925001</v>
      </c>
      <c r="B2428">
        <v>8.3776979018639994E-2</v>
      </c>
    </row>
    <row r="2429" spans="1:2" x14ac:dyDescent="0.55000000000000004">
      <c r="A2429">
        <v>-0.11378471976135</v>
      </c>
      <c r="B2429">
        <v>8.6618904221999998E-2</v>
      </c>
    </row>
    <row r="2430" spans="1:2" x14ac:dyDescent="0.55000000000000004">
      <c r="A2430">
        <v>-0.12310948893375001</v>
      </c>
      <c r="B2430">
        <v>8.5549876974479994E-2</v>
      </c>
    </row>
    <row r="2431" spans="1:2" x14ac:dyDescent="0.55000000000000004">
      <c r="A2431">
        <v>-0.15009074329095001</v>
      </c>
      <c r="B2431">
        <v>7.7760710245199996E-2</v>
      </c>
    </row>
    <row r="2432" spans="1:2" x14ac:dyDescent="0.55000000000000004">
      <c r="A2432">
        <v>-0.1887887836197</v>
      </c>
      <c r="B2432">
        <v>7.835755231272E-2</v>
      </c>
    </row>
    <row r="2433" spans="1:2" x14ac:dyDescent="0.55000000000000004">
      <c r="A2433">
        <v>-0.20098223510805002</v>
      </c>
      <c r="B2433">
        <v>7.4522149490639997E-2</v>
      </c>
    </row>
    <row r="2434" spans="1:2" x14ac:dyDescent="0.55000000000000004">
      <c r="A2434">
        <v>-0.2398863339675</v>
      </c>
      <c r="B2434">
        <v>7.5056033534160002E-2</v>
      </c>
    </row>
    <row r="2435" spans="1:2" x14ac:dyDescent="0.55000000000000004">
      <c r="A2435">
        <v>-0.25202765016494999</v>
      </c>
      <c r="B2435">
        <v>8.2012895186159993E-2</v>
      </c>
    </row>
    <row r="2436" spans="1:2" x14ac:dyDescent="0.55000000000000004">
      <c r="A2436">
        <v>-0.24242855005710001</v>
      </c>
      <c r="B2436">
        <v>8.3015186928240003E-2</v>
      </c>
    </row>
    <row r="2437" spans="1:2" x14ac:dyDescent="0.55000000000000004">
      <c r="A2437">
        <v>-0.23146400185425001</v>
      </c>
      <c r="B2437">
        <v>8.8282255216080005E-2</v>
      </c>
    </row>
    <row r="2438" spans="1:2" x14ac:dyDescent="0.55000000000000004">
      <c r="A2438">
        <v>-0.2439404734932</v>
      </c>
      <c r="B2438">
        <v>8.7750889493520001E-2</v>
      </c>
    </row>
    <row r="2439" spans="1:2" x14ac:dyDescent="0.55000000000000004">
      <c r="A2439">
        <v>-0.2406360891033</v>
      </c>
      <c r="B2439">
        <v>8.2924527373680001E-2</v>
      </c>
    </row>
    <row r="2440" spans="1:2" x14ac:dyDescent="0.55000000000000004">
      <c r="A2440">
        <v>-0.25496832883499998</v>
      </c>
      <c r="B2440">
        <v>8.1035786653679998E-2</v>
      </c>
    </row>
    <row r="2441" spans="1:2" x14ac:dyDescent="0.55000000000000004">
      <c r="A2441">
        <v>-0.2744768581632</v>
      </c>
      <c r="B2441">
        <v>7.4474301392399994E-2</v>
      </c>
    </row>
    <row r="2442" spans="1:2" x14ac:dyDescent="0.55000000000000004">
      <c r="A2442">
        <v>-0.29422496156625</v>
      </c>
      <c r="B2442">
        <v>7.3145887086000005E-2</v>
      </c>
    </row>
    <row r="2443" spans="1:2" x14ac:dyDescent="0.55000000000000004">
      <c r="A2443">
        <v>-0.30687894145755001</v>
      </c>
      <c r="B2443">
        <v>7.382709290568E-2</v>
      </c>
    </row>
    <row r="2444" spans="1:2" x14ac:dyDescent="0.55000000000000004">
      <c r="A2444">
        <v>-0.32540310684090001</v>
      </c>
      <c r="B2444">
        <v>7.4172102877199997E-2</v>
      </c>
    </row>
    <row r="2445" spans="1:2" x14ac:dyDescent="0.55000000000000004">
      <c r="A2445">
        <v>-0.33268839308595</v>
      </c>
      <c r="B2445">
        <v>7.9900023900719999E-2</v>
      </c>
    </row>
    <row r="2446" spans="1:2" x14ac:dyDescent="0.55000000000000004">
      <c r="A2446">
        <v>-0.32423751069435003</v>
      </c>
      <c r="B2446">
        <v>7.8244227869519997E-2</v>
      </c>
    </row>
    <row r="2447" spans="1:2" x14ac:dyDescent="0.55000000000000004">
      <c r="A2447">
        <v>-0.31416671033550003</v>
      </c>
      <c r="B2447">
        <v>7.3280617257360001E-2</v>
      </c>
    </row>
    <row r="2448" spans="1:2" x14ac:dyDescent="0.55000000000000004">
      <c r="A2448">
        <v>-0.30209366654280001</v>
      </c>
      <c r="B2448">
        <v>6.3378579242639996E-2</v>
      </c>
    </row>
    <row r="2449" spans="1:2" x14ac:dyDescent="0.55000000000000004">
      <c r="A2449">
        <v>-0.29879548873514999</v>
      </c>
      <c r="B2449">
        <v>4.9054369622159998E-2</v>
      </c>
    </row>
    <row r="2450" spans="1:2" x14ac:dyDescent="0.55000000000000004">
      <c r="A2450">
        <v>-0.30959494185015002</v>
      </c>
      <c r="B2450">
        <v>4.1247574646160003E-2</v>
      </c>
    </row>
    <row r="2451" spans="1:2" x14ac:dyDescent="0.55000000000000004">
      <c r="A2451">
        <v>-0.32792670318375</v>
      </c>
      <c r="B2451">
        <v>3.3151172759759998E-2</v>
      </c>
    </row>
    <row r="2452" spans="1:2" x14ac:dyDescent="0.55000000000000004">
      <c r="A2452">
        <v>-0.33700941564840003</v>
      </c>
      <c r="B2452">
        <v>2.9343471468239998E-2</v>
      </c>
    </row>
    <row r="2453" spans="1:2" x14ac:dyDescent="0.55000000000000004">
      <c r="A2453">
        <v>-0.34547146988805</v>
      </c>
      <c r="B2453">
        <v>2.8783145054639997E-2</v>
      </c>
    </row>
    <row r="2454" spans="1:2" x14ac:dyDescent="0.55000000000000004">
      <c r="A2454">
        <v>-0.33260025961799999</v>
      </c>
      <c r="B2454">
        <v>2.5562212546799998E-2</v>
      </c>
    </row>
    <row r="2455" spans="1:2" x14ac:dyDescent="0.55000000000000004">
      <c r="A2455">
        <v>-0.32420275383375002</v>
      </c>
      <c r="B2455">
        <v>2.5202092649519999E-2</v>
      </c>
    </row>
    <row r="2456" spans="1:2" x14ac:dyDescent="0.55000000000000004">
      <c r="A2456">
        <v>-0.30756663077085</v>
      </c>
      <c r="B2456">
        <v>2.1112339410479998E-2</v>
      </c>
    </row>
    <row r="2457" spans="1:2" x14ac:dyDescent="0.55000000000000004">
      <c r="A2457">
        <v>-0.28672120362600001</v>
      </c>
      <c r="B2457">
        <v>1.5699208506959998E-2</v>
      </c>
    </row>
    <row r="2458" spans="1:2" x14ac:dyDescent="0.55000000000000004">
      <c r="A2458">
        <v>-0.26709350791860004</v>
      </c>
      <c r="B2458">
        <v>1.1085644508239999E-2</v>
      </c>
    </row>
    <row r="2459" spans="1:2" x14ac:dyDescent="0.55000000000000004">
      <c r="A2459">
        <v>-0.26096264597204999</v>
      </c>
      <c r="B2459">
        <v>3.7472572308000001E-3</v>
      </c>
    </row>
    <row r="2460" spans="1:2" x14ac:dyDescent="0.55000000000000004">
      <c r="A2460">
        <v>-0.25467289551990002</v>
      </c>
      <c r="B2460">
        <v>7.1016215304000002E-4</v>
      </c>
    </row>
    <row r="2461" spans="1:2" x14ac:dyDescent="0.55000000000000004">
      <c r="A2461">
        <v>-0.25024884369209999</v>
      </c>
      <c r="B2461">
        <v>-2.9313299551199995E-3</v>
      </c>
    </row>
    <row r="2462" spans="1:2" x14ac:dyDescent="0.55000000000000004">
      <c r="A2462">
        <v>-0.25551823202235002</v>
      </c>
      <c r="B2462">
        <v>-6.2794376714399996E-3</v>
      </c>
    </row>
    <row r="2463" spans="1:2" x14ac:dyDescent="0.55000000000000004">
      <c r="A2463">
        <v>-0.25874317215945003</v>
      </c>
      <c r="B2463">
        <v>-7.2867660554399999E-3</v>
      </c>
    </row>
    <row r="2464" spans="1:2" x14ac:dyDescent="0.55000000000000004">
      <c r="A2464">
        <v>-0.24836700795390002</v>
      </c>
      <c r="B2464">
        <v>-1.1198977666799999E-2</v>
      </c>
    </row>
    <row r="2465" spans="1:2" x14ac:dyDescent="0.55000000000000004">
      <c r="A2465">
        <v>-0.22160919055770001</v>
      </c>
      <c r="B2465">
        <v>-1.42335544236E-2</v>
      </c>
    </row>
    <row r="2466" spans="1:2" x14ac:dyDescent="0.55000000000000004">
      <c r="A2466">
        <v>-0.2075674188753</v>
      </c>
      <c r="B2466">
        <v>-1.9175759307600002E-2</v>
      </c>
    </row>
    <row r="2467" spans="1:2" x14ac:dyDescent="0.55000000000000004">
      <c r="A2467">
        <v>-0.17516161163160002</v>
      </c>
      <c r="B2467">
        <v>-2.0037025075919999E-2</v>
      </c>
    </row>
    <row r="2468" spans="1:2" x14ac:dyDescent="0.55000000000000004">
      <c r="A2468">
        <v>-0.14226300175725001</v>
      </c>
      <c r="B2468">
        <v>-2.1381808468560002E-2</v>
      </c>
    </row>
    <row r="2469" spans="1:2" x14ac:dyDescent="0.55000000000000004">
      <c r="A2469">
        <v>-0.13536252361170001</v>
      </c>
      <c r="B2469">
        <v>-2.8546431599759999E-2</v>
      </c>
    </row>
    <row r="2470" spans="1:2" x14ac:dyDescent="0.55000000000000004">
      <c r="A2470">
        <v>-0.12241062777240001</v>
      </c>
      <c r="B2470">
        <v>-3.31713280428E-2</v>
      </c>
    </row>
    <row r="2471" spans="1:2" x14ac:dyDescent="0.55000000000000004">
      <c r="A2471">
        <v>-9.5145111948150007E-2</v>
      </c>
      <c r="B2471">
        <v>-4.1260174966319993E-2</v>
      </c>
    </row>
    <row r="2472" spans="1:2" x14ac:dyDescent="0.55000000000000004">
      <c r="A2472">
        <v>-0.10012651486200001</v>
      </c>
      <c r="B2472">
        <v>-4.7495537663279998E-2</v>
      </c>
    </row>
    <row r="2473" spans="1:2" x14ac:dyDescent="0.55000000000000004">
      <c r="A2473">
        <v>-8.7743141956800011E-2</v>
      </c>
      <c r="B2473">
        <v>-5.5610826956879994E-2</v>
      </c>
    </row>
    <row r="2474" spans="1:2" x14ac:dyDescent="0.55000000000000004">
      <c r="A2474">
        <v>-7.2267649774650014E-2</v>
      </c>
      <c r="B2474">
        <v>-6.1956995776079993E-2</v>
      </c>
    </row>
    <row r="2475" spans="1:2" x14ac:dyDescent="0.55000000000000004">
      <c r="A2475">
        <v>-6.7950351161550002E-2</v>
      </c>
      <c r="B2475">
        <v>-6.1764344222639989E-2</v>
      </c>
    </row>
    <row r="2476" spans="1:2" x14ac:dyDescent="0.55000000000000004">
      <c r="A2476">
        <v>-3.5875975410000004E-2</v>
      </c>
      <c r="B2476">
        <v>-6.56891474388E-2</v>
      </c>
    </row>
    <row r="2477" spans="1:2" x14ac:dyDescent="0.55000000000000004">
      <c r="A2477">
        <v>-1.0694629905300001E-2</v>
      </c>
      <c r="B2477">
        <v>-6.4720853029679989E-2</v>
      </c>
    </row>
    <row r="2478" spans="1:2" x14ac:dyDescent="0.55000000000000004">
      <c r="A2478">
        <v>1.8617816745000001E-2</v>
      </c>
      <c r="B2478">
        <v>-6.5995123435439992E-2</v>
      </c>
    </row>
    <row r="2479" spans="1:2" x14ac:dyDescent="0.55000000000000004">
      <c r="A2479">
        <v>4.44570599682E-2</v>
      </c>
      <c r="B2479">
        <v>-6.9781418998799999E-2</v>
      </c>
    </row>
    <row r="2480" spans="1:2" x14ac:dyDescent="0.55000000000000004">
      <c r="A2480">
        <v>8.0177182133399999E-2</v>
      </c>
      <c r="B2480">
        <v>-7.0471438941839992E-2</v>
      </c>
    </row>
    <row r="2481" spans="1:2" x14ac:dyDescent="0.55000000000000004">
      <c r="A2481">
        <v>8.3529977864850002E-2</v>
      </c>
      <c r="B2481">
        <v>-7.618676836056E-2</v>
      </c>
    </row>
    <row r="2482" spans="1:2" x14ac:dyDescent="0.55000000000000004">
      <c r="A2482">
        <v>9.8837892326249996E-2</v>
      </c>
      <c r="B2482">
        <v>-7.9014842798639989E-2</v>
      </c>
    </row>
    <row r="2483" spans="1:2" x14ac:dyDescent="0.55000000000000004">
      <c r="A2483">
        <v>0.1173496445451</v>
      </c>
      <c r="B2483">
        <v>-8.184039891575999E-2</v>
      </c>
    </row>
    <row r="2484" spans="1:2" x14ac:dyDescent="0.55000000000000004">
      <c r="A2484">
        <v>0.11933450954864999</v>
      </c>
      <c r="B2484">
        <v>-8.515073181768E-2</v>
      </c>
    </row>
    <row r="2485" spans="1:2" x14ac:dyDescent="0.55000000000000004">
      <c r="A2485">
        <v>0.13080179091374999</v>
      </c>
      <c r="B2485">
        <v>-8.388653469575999E-2</v>
      </c>
    </row>
    <row r="2486" spans="1:2" x14ac:dyDescent="0.55000000000000004">
      <c r="A2486">
        <v>0.1556392917618</v>
      </c>
      <c r="B2486">
        <v>-8.6304122817359996E-2</v>
      </c>
    </row>
    <row r="2487" spans="1:2" x14ac:dyDescent="0.55000000000000004">
      <c r="A2487">
        <v>0.16560830417174999</v>
      </c>
      <c r="B2487">
        <v>-8.5537294085039989E-2</v>
      </c>
    </row>
    <row r="2488" spans="1:2" x14ac:dyDescent="0.55000000000000004">
      <c r="A2488">
        <v>0.18668337485985001</v>
      </c>
      <c r="B2488">
        <v>-8.362462931591999E-2</v>
      </c>
    </row>
    <row r="2489" spans="1:2" x14ac:dyDescent="0.55000000000000004">
      <c r="A2489">
        <v>0.22298443312364999</v>
      </c>
      <c r="B2489">
        <v>-8.6597507209199995E-2</v>
      </c>
    </row>
    <row r="2490" spans="1:2" x14ac:dyDescent="0.55000000000000004">
      <c r="A2490">
        <v>0.24713920992420002</v>
      </c>
      <c r="B2490">
        <v>-8.6085028893839996E-2</v>
      </c>
    </row>
    <row r="2491" spans="1:2" x14ac:dyDescent="0.55000000000000004">
      <c r="A2491">
        <v>0.25088922691964999</v>
      </c>
      <c r="B2491">
        <v>-8.7305155398959999E-2</v>
      </c>
    </row>
    <row r="2492" spans="1:2" x14ac:dyDescent="0.55000000000000004">
      <c r="A2492">
        <v>0.27599236948799999</v>
      </c>
      <c r="B2492">
        <v>-9.0425355068399993E-2</v>
      </c>
    </row>
    <row r="2493" spans="1:2" x14ac:dyDescent="0.55000000000000004">
      <c r="A2493">
        <v>0.27776621069505003</v>
      </c>
      <c r="B2493">
        <v>-9.0959239111919998E-2</v>
      </c>
    </row>
    <row r="2494" spans="1:2" x14ac:dyDescent="0.55000000000000004">
      <c r="A2494">
        <v>0.27550825607250001</v>
      </c>
      <c r="B2494">
        <v>-9.3981224263919999E-2</v>
      </c>
    </row>
    <row r="2495" spans="1:2" x14ac:dyDescent="0.55000000000000004">
      <c r="A2495">
        <v>0.27640448654940003</v>
      </c>
      <c r="B2495">
        <v>-9.3660138341519997E-2</v>
      </c>
    </row>
    <row r="2496" spans="1:2" x14ac:dyDescent="0.55000000000000004">
      <c r="A2496">
        <v>0.29910195783764998</v>
      </c>
      <c r="B2496">
        <v>-9.2744728672559992E-2</v>
      </c>
    </row>
    <row r="2497" spans="1:2" x14ac:dyDescent="0.55000000000000004">
      <c r="A2497">
        <v>0.30539791487204998</v>
      </c>
      <c r="B2497">
        <v>-9.3068332915919996E-2</v>
      </c>
    </row>
    <row r="2498" spans="1:2" x14ac:dyDescent="0.55000000000000004">
      <c r="A2498">
        <v>0.32789056894605001</v>
      </c>
      <c r="B2498">
        <v>-9.0208779465839994E-2</v>
      </c>
    </row>
    <row r="2499" spans="1:2" x14ac:dyDescent="0.55000000000000004">
      <c r="A2499">
        <v>0.34384272664499999</v>
      </c>
      <c r="B2499">
        <v>-9.011937907176E-2</v>
      </c>
    </row>
    <row r="2500" spans="1:2" x14ac:dyDescent="0.55000000000000004">
      <c r="A2500">
        <v>0.34940630697390002</v>
      </c>
      <c r="B2500">
        <v>-8.8483729608239997E-2</v>
      </c>
    </row>
    <row r="2501" spans="1:2" x14ac:dyDescent="0.55000000000000004">
      <c r="A2501">
        <v>0.35033605299495002</v>
      </c>
      <c r="B2501">
        <v>-8.5388713148399992E-2</v>
      </c>
    </row>
    <row r="2502" spans="1:2" x14ac:dyDescent="0.55000000000000004">
      <c r="A2502">
        <v>0.33569472546720003</v>
      </c>
      <c r="B2502">
        <v>-7.7943297230159997E-2</v>
      </c>
    </row>
    <row r="2503" spans="1:2" x14ac:dyDescent="0.55000000000000004">
      <c r="A2503">
        <v>0.32539428156510003</v>
      </c>
      <c r="B2503">
        <v>-6.4186968986159998E-2</v>
      </c>
    </row>
    <row r="2504" spans="1:2" x14ac:dyDescent="0.55000000000000004">
      <c r="A2504">
        <v>0.31272292324349998</v>
      </c>
      <c r="B2504">
        <v>-5.2583805162959997E-2</v>
      </c>
    </row>
    <row r="2505" spans="1:2" x14ac:dyDescent="0.55000000000000004">
      <c r="A2505">
        <v>0.31493867310675</v>
      </c>
      <c r="B2505">
        <v>-4.2908416034639997E-2</v>
      </c>
    </row>
    <row r="2506" spans="1:2" x14ac:dyDescent="0.55000000000000004">
      <c r="A2506">
        <v>0.32649781188915</v>
      </c>
      <c r="B2506">
        <v>-3.5042440516079999E-2</v>
      </c>
    </row>
    <row r="2507" spans="1:2" x14ac:dyDescent="0.55000000000000004">
      <c r="A2507">
        <v>0.33752814986384999</v>
      </c>
      <c r="B2507">
        <v>-3.0488057059920002E-2</v>
      </c>
    </row>
    <row r="2508" spans="1:2" x14ac:dyDescent="0.55000000000000004">
      <c r="A2508">
        <v>0.33341194451564998</v>
      </c>
      <c r="B2508">
        <v>-2.4143147401200001E-2</v>
      </c>
    </row>
    <row r="2509" spans="1:2" x14ac:dyDescent="0.55000000000000004">
      <c r="A2509">
        <v>0.34115155258140001</v>
      </c>
      <c r="B2509">
        <v>-1.9059916543440001E-2</v>
      </c>
    </row>
    <row r="2510" spans="1:2" x14ac:dyDescent="0.55000000000000004">
      <c r="A2510">
        <v>0.34184793110985001</v>
      </c>
      <c r="B2510">
        <v>-1.413030326424E-2</v>
      </c>
    </row>
    <row r="2511" spans="1:2" x14ac:dyDescent="0.55000000000000004">
      <c r="A2511">
        <v>0.31419884850255003</v>
      </c>
      <c r="B2511">
        <v>-8.1492909842400003E-3</v>
      </c>
    </row>
    <row r="2512" spans="1:2" x14ac:dyDescent="0.55000000000000004">
      <c r="A2512">
        <v>0.29882514426930001</v>
      </c>
      <c r="B2512">
        <v>-4.4486183335199995E-3</v>
      </c>
    </row>
    <row r="2513" spans="1:2" x14ac:dyDescent="0.55000000000000004">
      <c r="A2513">
        <v>0.26889700465979999</v>
      </c>
      <c r="B2513">
        <v>-2.6580921309599997E-3</v>
      </c>
    </row>
    <row r="2514" spans="1:2" x14ac:dyDescent="0.55000000000000004">
      <c r="A2514">
        <v>0.2415607337979</v>
      </c>
      <c r="B2514">
        <v>-5.0366854967999995E-4</v>
      </c>
    </row>
    <row r="2515" spans="1:2" x14ac:dyDescent="0.55000000000000004">
      <c r="A2515">
        <v>0.22127265773910001</v>
      </c>
      <c r="B2515">
        <v>1.7501894904E-4</v>
      </c>
    </row>
    <row r="2516" spans="1:2" x14ac:dyDescent="0.55000000000000004">
      <c r="A2516">
        <v>0.22598717761619999</v>
      </c>
      <c r="B2516">
        <v>4.2685104504000006E-4</v>
      </c>
    </row>
    <row r="2517" spans="1:2" x14ac:dyDescent="0.55000000000000004">
      <c r="A2517">
        <v>0.22302167261715</v>
      </c>
      <c r="B2517">
        <v>5.6133330621600001E-3</v>
      </c>
    </row>
    <row r="2518" spans="1:2" x14ac:dyDescent="0.55000000000000004">
      <c r="A2518">
        <v>0.22720118510430001</v>
      </c>
      <c r="B2518">
        <v>8.368376192399999E-3</v>
      </c>
    </row>
    <row r="2519" spans="1:2" x14ac:dyDescent="0.55000000000000004">
      <c r="A2519">
        <v>0.21651593310270001</v>
      </c>
      <c r="B2519">
        <v>1.32602146572E-2</v>
      </c>
    </row>
    <row r="2520" spans="1:2" x14ac:dyDescent="0.55000000000000004">
      <c r="A2520">
        <v>0.20041854137910001</v>
      </c>
      <c r="B2520">
        <v>2.0276256851759999E-2</v>
      </c>
    </row>
    <row r="2521" spans="1:2" x14ac:dyDescent="0.55000000000000004">
      <c r="A2521">
        <v>0.19020374831205</v>
      </c>
      <c r="B2521">
        <v>2.3096776326959997E-2</v>
      </c>
    </row>
    <row r="2522" spans="1:2" x14ac:dyDescent="0.55000000000000004">
      <c r="A2522">
        <v>0.16631957849760001</v>
      </c>
      <c r="B2522">
        <v>2.7624717413039998E-2</v>
      </c>
    </row>
    <row r="2523" spans="1:2" x14ac:dyDescent="0.55000000000000004">
      <c r="A2523">
        <v>0.13846319604314999</v>
      </c>
      <c r="B2523">
        <v>2.9154597396239997E-2</v>
      </c>
    </row>
    <row r="2524" spans="1:2" x14ac:dyDescent="0.55000000000000004">
      <c r="A2524">
        <v>0.11868654236175</v>
      </c>
      <c r="B2524">
        <v>2.9371172998799999E-2</v>
      </c>
    </row>
    <row r="2525" spans="1:2" x14ac:dyDescent="0.55000000000000004">
      <c r="A2525">
        <v>0.1009717153038</v>
      </c>
      <c r="B2525">
        <v>3.1060966362959998E-2</v>
      </c>
    </row>
    <row r="2526" spans="1:2" x14ac:dyDescent="0.55000000000000004">
      <c r="A2526">
        <v>7.9581350237399998E-2</v>
      </c>
      <c r="B2526">
        <v>3.0295396791119998E-2</v>
      </c>
    </row>
    <row r="2527" spans="1:2" x14ac:dyDescent="0.55000000000000004">
      <c r="A2527">
        <v>7.1016266732399996E-2</v>
      </c>
      <c r="B2527">
        <v>3.3255683079600001E-2</v>
      </c>
    </row>
    <row r="2528" spans="1:2" x14ac:dyDescent="0.55000000000000004">
      <c r="A2528">
        <v>7.4515537804950002E-2</v>
      </c>
      <c r="B2528">
        <v>3.6120273171599999E-2</v>
      </c>
    </row>
    <row r="2529" spans="1:2" x14ac:dyDescent="0.55000000000000004">
      <c r="A2529">
        <v>6.8755829476949998E-2</v>
      </c>
      <c r="B2529">
        <v>3.9260619408719999E-2</v>
      </c>
    </row>
    <row r="2530" spans="1:2" x14ac:dyDescent="0.55000000000000004">
      <c r="A2530">
        <v>5.0754258319050005E-2</v>
      </c>
      <c r="B2530">
        <v>4.4170086120240003E-2</v>
      </c>
    </row>
    <row r="2531" spans="1:2" x14ac:dyDescent="0.55000000000000004">
      <c r="A2531">
        <v>3.608189788005E-2</v>
      </c>
      <c r="B2531">
        <v>4.6141931431919997E-2</v>
      </c>
    </row>
    <row r="2532" spans="1:2" x14ac:dyDescent="0.55000000000000004">
      <c r="A2532">
        <v>5.5194455646E-3</v>
      </c>
      <c r="B2532">
        <v>4.9404416235599997E-2</v>
      </c>
    </row>
    <row r="2533" spans="1:2" x14ac:dyDescent="0.55000000000000004">
      <c r="A2533">
        <v>-2.8593171797850002E-2</v>
      </c>
      <c r="B2533">
        <v>5.3900878309680003E-2</v>
      </c>
    </row>
    <row r="2534" spans="1:2" x14ac:dyDescent="0.55000000000000004">
      <c r="A2534">
        <v>-5.5910822913000001E-2</v>
      </c>
      <c r="B2534">
        <v>5.8266387693840002E-2</v>
      </c>
    </row>
    <row r="2535" spans="1:2" x14ac:dyDescent="0.55000000000000004">
      <c r="A2535">
        <v>-7.6548950210700004E-2</v>
      </c>
      <c r="B2535">
        <v>6.4610038192079999E-2</v>
      </c>
    </row>
    <row r="2536" spans="1:2" x14ac:dyDescent="0.55000000000000004">
      <c r="A2536">
        <v>-8.4089947644450005E-2</v>
      </c>
      <c r="B2536">
        <v>7.0927246320240001E-2</v>
      </c>
    </row>
    <row r="2537" spans="1:2" x14ac:dyDescent="0.55000000000000004">
      <c r="A2537">
        <v>-9.0656511664950007E-2</v>
      </c>
      <c r="B2537">
        <v>7.6413408531600002E-2</v>
      </c>
    </row>
    <row r="2538" spans="1:2" x14ac:dyDescent="0.55000000000000004">
      <c r="A2538">
        <v>-9.5558470326000011E-2</v>
      </c>
      <c r="B2538">
        <v>8.0862022507439998E-2</v>
      </c>
    </row>
    <row r="2539" spans="1:2" x14ac:dyDescent="0.55000000000000004">
      <c r="A2539">
        <v>-0.10625241154275</v>
      </c>
      <c r="B2539">
        <v>8.3537738527439995E-2</v>
      </c>
    </row>
    <row r="2540" spans="1:2" x14ac:dyDescent="0.55000000000000004">
      <c r="A2540">
        <v>-0.11562435074025001</v>
      </c>
      <c r="B2540">
        <v>8.5848298008239995E-2</v>
      </c>
    </row>
    <row r="2541" spans="1:2" x14ac:dyDescent="0.55000000000000004">
      <c r="A2541">
        <v>-0.12187189643310001</v>
      </c>
      <c r="B2541">
        <v>8.576771173752E-2</v>
      </c>
    </row>
    <row r="2542" spans="1:2" x14ac:dyDescent="0.55000000000000004">
      <c r="A2542">
        <v>-0.14619176832150002</v>
      </c>
      <c r="B2542">
        <v>7.7867738886000001E-2</v>
      </c>
    </row>
    <row r="2543" spans="1:2" x14ac:dyDescent="0.55000000000000004">
      <c r="A2543">
        <v>-0.18856907060805</v>
      </c>
      <c r="B2543">
        <v>7.8258078634799999E-2</v>
      </c>
    </row>
    <row r="2544" spans="1:2" x14ac:dyDescent="0.55000000000000004">
      <c r="A2544">
        <v>-0.19918356757200001</v>
      </c>
      <c r="B2544">
        <v>7.5131583162959995E-2</v>
      </c>
    </row>
    <row r="2545" spans="1:2" x14ac:dyDescent="0.55000000000000004">
      <c r="A2545">
        <v>-0.2344071631572</v>
      </c>
      <c r="B2545">
        <v>7.4373568554E-2</v>
      </c>
    </row>
    <row r="2546" spans="1:2" x14ac:dyDescent="0.55000000000000004">
      <c r="A2546">
        <v>-0.25092908510669998</v>
      </c>
      <c r="B2546">
        <v>8.1915939829199994E-2</v>
      </c>
    </row>
    <row r="2547" spans="1:2" x14ac:dyDescent="0.55000000000000004">
      <c r="A2547">
        <v>-0.24482304948915001</v>
      </c>
      <c r="B2547">
        <v>8.2916972410799997E-2</v>
      </c>
    </row>
    <row r="2548" spans="1:2" x14ac:dyDescent="0.55000000000000004">
      <c r="A2548">
        <v>-0.23155089400575002</v>
      </c>
      <c r="B2548">
        <v>8.7689190629999997E-2</v>
      </c>
    </row>
    <row r="2549" spans="1:2" x14ac:dyDescent="0.55000000000000004">
      <c r="A2549">
        <v>-0.24262219542330002</v>
      </c>
      <c r="B2549">
        <v>8.8204187266319997E-2</v>
      </c>
    </row>
    <row r="2550" spans="1:2" x14ac:dyDescent="0.55000000000000004">
      <c r="A2550">
        <v>-0.24084338895045002</v>
      </c>
      <c r="B2550">
        <v>8.31184380876E-2</v>
      </c>
    </row>
    <row r="2551" spans="1:2" x14ac:dyDescent="0.55000000000000004">
      <c r="A2551">
        <v>-0.25537672194705002</v>
      </c>
      <c r="B2551">
        <v>8.1446272970159994E-2</v>
      </c>
    </row>
    <row r="2552" spans="1:2" x14ac:dyDescent="0.55000000000000004">
      <c r="A2552">
        <v>-0.27466677958005004</v>
      </c>
      <c r="B2552">
        <v>7.503085032456E-2</v>
      </c>
    </row>
    <row r="2553" spans="1:2" x14ac:dyDescent="0.55000000000000004">
      <c r="A2553">
        <v>-0.29260007833320001</v>
      </c>
      <c r="B2553">
        <v>7.3006120272719993E-2</v>
      </c>
    </row>
    <row r="2554" spans="1:2" x14ac:dyDescent="0.55000000000000004">
      <c r="A2554">
        <v>-0.30542163594525001</v>
      </c>
      <c r="B2554">
        <v>7.4062555915440004E-2</v>
      </c>
    </row>
    <row r="2555" spans="1:2" x14ac:dyDescent="0.55000000000000004">
      <c r="A2555">
        <v>-0.32412206826450002</v>
      </c>
      <c r="B2555">
        <v>7.37502841164E-2</v>
      </c>
    </row>
    <row r="2556" spans="1:2" x14ac:dyDescent="0.55000000000000004">
      <c r="A2556">
        <v>-0.33288079713570001</v>
      </c>
      <c r="B2556">
        <v>7.9494574226159992E-2</v>
      </c>
    </row>
    <row r="2557" spans="1:2" x14ac:dyDescent="0.55000000000000004">
      <c r="A2557">
        <v>-0.32229609176655</v>
      </c>
      <c r="B2557">
        <v>7.8683674877040005E-2</v>
      </c>
    </row>
    <row r="2558" spans="1:2" x14ac:dyDescent="0.55000000000000004">
      <c r="A2558">
        <v>-0.31417415823420003</v>
      </c>
      <c r="B2558">
        <v>7.4027299421999995E-2</v>
      </c>
    </row>
    <row r="2559" spans="1:2" x14ac:dyDescent="0.55000000000000004">
      <c r="A2559">
        <v>-0.30393081488880003</v>
      </c>
      <c r="B2559">
        <v>6.4884535176719993E-2</v>
      </c>
    </row>
    <row r="2560" spans="1:2" x14ac:dyDescent="0.55000000000000004">
      <c r="A2560">
        <v>-0.29977116346485</v>
      </c>
      <c r="B2560">
        <v>5.014228427688E-2</v>
      </c>
    </row>
    <row r="2561" spans="1:2" x14ac:dyDescent="0.55000000000000004">
      <c r="A2561">
        <v>-0.30661454105370001</v>
      </c>
      <c r="B2561">
        <v>4.2123950340240003E-2</v>
      </c>
    </row>
    <row r="2562" spans="1:2" x14ac:dyDescent="0.55000000000000004">
      <c r="A2562">
        <v>-0.32721791149080004</v>
      </c>
      <c r="B2562">
        <v>3.406406410776E-2</v>
      </c>
    </row>
    <row r="2563" spans="1:2" x14ac:dyDescent="0.55000000000000004">
      <c r="A2563">
        <v>-0.33720430233105003</v>
      </c>
      <c r="B2563">
        <v>2.9563824552239996E-2</v>
      </c>
    </row>
    <row r="2564" spans="1:2" x14ac:dyDescent="0.55000000000000004">
      <c r="A2564">
        <v>-0.34699084122285001</v>
      </c>
      <c r="B2564">
        <v>2.9189853889679998E-2</v>
      </c>
    </row>
    <row r="2565" spans="1:2" x14ac:dyDescent="0.55000000000000004">
      <c r="A2565">
        <v>-0.33220924493625004</v>
      </c>
      <c r="B2565">
        <v>2.5873225185359998E-2</v>
      </c>
    </row>
    <row r="2566" spans="1:2" x14ac:dyDescent="0.55000000000000004">
      <c r="A2566">
        <v>-0.3245490811233</v>
      </c>
      <c r="B2566">
        <v>2.5496736201839999E-2</v>
      </c>
    </row>
    <row r="2567" spans="1:2" x14ac:dyDescent="0.55000000000000004">
      <c r="A2567">
        <v>-0.3099760260003</v>
      </c>
      <c r="B2567">
        <v>2.2025230758479997E-2</v>
      </c>
    </row>
    <row r="2568" spans="1:2" x14ac:dyDescent="0.55000000000000004">
      <c r="A2568">
        <v>-0.28863531359190003</v>
      </c>
      <c r="B2568">
        <v>1.6215464303759999E-2</v>
      </c>
    </row>
    <row r="2569" spans="1:2" x14ac:dyDescent="0.55000000000000004">
      <c r="A2569">
        <v>-0.26639464675725</v>
      </c>
      <c r="B2569">
        <v>1.1617010230799999E-2</v>
      </c>
    </row>
    <row r="2570" spans="1:2" x14ac:dyDescent="0.55000000000000004">
      <c r="A2570">
        <v>-0.26171240110784999</v>
      </c>
      <c r="B2570">
        <v>4.2924737186399997E-3</v>
      </c>
    </row>
    <row r="2571" spans="1:2" x14ac:dyDescent="0.55000000000000004">
      <c r="A2571">
        <v>-0.25669375870050004</v>
      </c>
      <c r="B2571">
        <v>1.0413213592800001E-3</v>
      </c>
    </row>
    <row r="2572" spans="1:2" x14ac:dyDescent="0.55000000000000004">
      <c r="A2572">
        <v>-0.25189234667190002</v>
      </c>
      <c r="B2572">
        <v>-2.2287184072799998E-3</v>
      </c>
    </row>
    <row r="2573" spans="1:2" x14ac:dyDescent="0.55000000000000004">
      <c r="A2573">
        <v>-0.25403982413039999</v>
      </c>
      <c r="B2573">
        <v>-5.9117628112799999E-3</v>
      </c>
    </row>
    <row r="2574" spans="1:2" x14ac:dyDescent="0.55000000000000004">
      <c r="A2574">
        <v>-0.25921983767625001</v>
      </c>
      <c r="B2574">
        <v>-6.7717694191199995E-3</v>
      </c>
    </row>
    <row r="2575" spans="1:2" x14ac:dyDescent="0.55000000000000004">
      <c r="A2575">
        <v>-0.25164532469834999</v>
      </c>
      <c r="B2575">
        <v>-1.0653761178959999E-2</v>
      </c>
    </row>
    <row r="2576" spans="1:2" x14ac:dyDescent="0.55000000000000004">
      <c r="A2576">
        <v>-0.22303049789295001</v>
      </c>
      <c r="B2576">
        <v>-1.3739963515439999E-2</v>
      </c>
    </row>
    <row r="2577" spans="1:2" x14ac:dyDescent="0.55000000000000004">
      <c r="A2577">
        <v>-0.20673946080315</v>
      </c>
      <c r="B2577">
        <v>-1.880052948456E-2</v>
      </c>
    </row>
    <row r="2578" spans="1:2" x14ac:dyDescent="0.55000000000000004">
      <c r="A2578">
        <v>-0.17947766892825001</v>
      </c>
      <c r="B2578">
        <v>-2.0434919787600002E-2</v>
      </c>
    </row>
    <row r="2579" spans="1:2" x14ac:dyDescent="0.55000000000000004">
      <c r="A2579">
        <v>-0.14478908073300001</v>
      </c>
      <c r="B2579">
        <v>-2.0631348822480002E-2</v>
      </c>
    </row>
    <row r="2580" spans="1:2" x14ac:dyDescent="0.55000000000000004">
      <c r="A2580">
        <v>-0.135876428622</v>
      </c>
      <c r="B2580">
        <v>-2.794077540888E-2</v>
      </c>
    </row>
    <row r="2581" spans="1:2" x14ac:dyDescent="0.55000000000000004">
      <c r="A2581">
        <v>-0.12483616011570001</v>
      </c>
      <c r="B2581">
        <v>-3.2349096249359999E-2</v>
      </c>
    </row>
    <row r="2582" spans="1:2" x14ac:dyDescent="0.55000000000000004">
      <c r="A2582">
        <v>-9.8409774211650008E-2</v>
      </c>
      <c r="B2582">
        <v>-4.0066490831279999E-2</v>
      </c>
    </row>
    <row r="2583" spans="1:2" x14ac:dyDescent="0.55000000000000004">
      <c r="A2583">
        <v>-0.1002407159754</v>
      </c>
      <c r="B2583">
        <v>-4.6611607006319999E-2</v>
      </c>
    </row>
    <row r="2584" spans="1:2" x14ac:dyDescent="0.55000000000000004">
      <c r="A2584">
        <v>-9.270592512390001E-2</v>
      </c>
      <c r="B2584">
        <v>-5.4019248110159998E-2</v>
      </c>
    </row>
    <row r="2585" spans="1:2" x14ac:dyDescent="0.55000000000000004">
      <c r="A2585">
        <v>-7.0640283908700002E-2</v>
      </c>
      <c r="B2585">
        <v>-6.1784490790320001E-2</v>
      </c>
    </row>
    <row r="2586" spans="1:2" x14ac:dyDescent="0.55000000000000004">
      <c r="A2586">
        <v>-7.1025092008200008E-2</v>
      </c>
      <c r="B2586">
        <v>-6.1448294942159989E-2</v>
      </c>
    </row>
    <row r="2587" spans="1:2" x14ac:dyDescent="0.55000000000000004">
      <c r="A2587">
        <v>-3.8748381675300002E-2</v>
      </c>
      <c r="B2587">
        <v>-6.547760847815999E-2</v>
      </c>
    </row>
    <row r="2588" spans="1:2" x14ac:dyDescent="0.55000000000000004">
      <c r="A2588">
        <v>-1.3739579157150001E-2</v>
      </c>
      <c r="B2588">
        <v>-6.5478867638639998E-2</v>
      </c>
    </row>
    <row r="2589" spans="1:2" x14ac:dyDescent="0.55000000000000004">
      <c r="A2589">
        <v>1.7887922672399997E-2</v>
      </c>
      <c r="B2589">
        <v>-6.550908749015999E-2</v>
      </c>
    </row>
    <row r="2590" spans="1:2" x14ac:dyDescent="0.55000000000000004">
      <c r="A2590">
        <v>3.9068505258750004E-2</v>
      </c>
      <c r="B2590">
        <v>-7.0004290403759994E-2</v>
      </c>
    </row>
    <row r="2591" spans="1:2" x14ac:dyDescent="0.55000000000000004">
      <c r="A2591">
        <v>7.6551296782950001E-2</v>
      </c>
      <c r="B2591">
        <v>-7.035811449863999E-2</v>
      </c>
    </row>
    <row r="2592" spans="1:2" x14ac:dyDescent="0.55000000000000004">
      <c r="A2592">
        <v>8.1650624759549997E-2</v>
      </c>
      <c r="B2592">
        <v>-7.543756787495999E-2</v>
      </c>
    </row>
    <row r="2593" spans="1:2" x14ac:dyDescent="0.55000000000000004">
      <c r="A2593">
        <v>9.5871146010750002E-2</v>
      </c>
      <c r="B2593">
        <v>-7.8877594306319992E-2</v>
      </c>
    </row>
    <row r="2594" spans="1:2" x14ac:dyDescent="0.55000000000000004">
      <c r="A2594">
        <v>0.11293428193245</v>
      </c>
      <c r="B2594">
        <v>-8.1257407613519989E-2</v>
      </c>
    </row>
    <row r="2595" spans="1:2" x14ac:dyDescent="0.55000000000000004">
      <c r="A2595">
        <v>0.11960139258540001</v>
      </c>
      <c r="B2595">
        <v>-8.520487571832E-2</v>
      </c>
    </row>
    <row r="2596" spans="1:2" x14ac:dyDescent="0.55000000000000004">
      <c r="A2596">
        <v>0.12790331700300001</v>
      </c>
      <c r="B2596">
        <v>-8.3959566003599995E-2</v>
      </c>
    </row>
    <row r="2597" spans="1:2" x14ac:dyDescent="0.55000000000000004">
      <c r="A2597">
        <v>0.15492801743595</v>
      </c>
      <c r="B2597">
        <v>-8.6272643805359997E-2</v>
      </c>
    </row>
    <row r="2598" spans="1:2" x14ac:dyDescent="0.55000000000000004">
      <c r="A2598">
        <v>0.16647101910449999</v>
      </c>
      <c r="B2598">
        <v>-8.6362044199439991E-2</v>
      </c>
    </row>
    <row r="2599" spans="1:2" x14ac:dyDescent="0.55000000000000004">
      <c r="A2599">
        <v>0.18143384759280001</v>
      </c>
      <c r="B2599">
        <v>-8.3742990401039996E-2</v>
      </c>
    </row>
    <row r="2600" spans="1:2" x14ac:dyDescent="0.55000000000000004">
      <c r="A2600">
        <v>0.2176554616038</v>
      </c>
      <c r="B2600">
        <v>-8.6848080144719994E-2</v>
      </c>
    </row>
    <row r="2601" spans="1:2" x14ac:dyDescent="0.55000000000000004">
      <c r="A2601">
        <v>0.24473105601119999</v>
      </c>
      <c r="B2601">
        <v>-8.6686907603279989E-2</v>
      </c>
    </row>
    <row r="2602" spans="1:2" x14ac:dyDescent="0.55000000000000004">
      <c r="A2602">
        <v>0.24812357386904998</v>
      </c>
      <c r="B2602">
        <v>-8.6971477871759989E-2</v>
      </c>
    </row>
    <row r="2603" spans="1:2" x14ac:dyDescent="0.55000000000000004">
      <c r="A2603">
        <v>0.27127164302864998</v>
      </c>
      <c r="B2603">
        <v>-9.0537420351119988E-2</v>
      </c>
    </row>
    <row r="2604" spans="1:2" x14ac:dyDescent="0.55000000000000004">
      <c r="A2604">
        <v>0.27933026942205003</v>
      </c>
      <c r="B2604">
        <v>-9.100079140775999E-2</v>
      </c>
    </row>
    <row r="2605" spans="1:2" x14ac:dyDescent="0.55000000000000004">
      <c r="A2605">
        <v>0.27512344797299998</v>
      </c>
      <c r="B2605">
        <v>-9.3789831870959989E-2</v>
      </c>
    </row>
    <row r="2606" spans="1:2" x14ac:dyDescent="0.55000000000000004">
      <c r="A2606">
        <v>0.27653854872599998</v>
      </c>
      <c r="B2606">
        <v>-9.3860344857839992E-2</v>
      </c>
    </row>
    <row r="2607" spans="1:2" x14ac:dyDescent="0.55000000000000004">
      <c r="A2607">
        <v>0.29693710194884998</v>
      </c>
      <c r="B2607">
        <v>-9.2701917216239993E-2</v>
      </c>
    </row>
    <row r="2608" spans="1:2" x14ac:dyDescent="0.55000000000000004">
      <c r="A2608">
        <v>0.30335222536244999</v>
      </c>
      <c r="B2608">
        <v>-9.330379592568E-2</v>
      </c>
    </row>
    <row r="2609" spans="1:2" x14ac:dyDescent="0.55000000000000004">
      <c r="A2609">
        <v>0.32745114292275002</v>
      </c>
      <c r="B2609">
        <v>-9.072755358359999E-2</v>
      </c>
    </row>
    <row r="2610" spans="1:2" x14ac:dyDescent="0.55000000000000004">
      <c r="A2610">
        <v>0.34207136807084998</v>
      </c>
      <c r="B2610">
        <v>-9.0222630231119996E-2</v>
      </c>
    </row>
    <row r="2611" spans="1:2" x14ac:dyDescent="0.55000000000000004">
      <c r="A2611">
        <v>0.35313894553905001</v>
      </c>
      <c r="B2611">
        <v>-8.916241710695999E-2</v>
      </c>
    </row>
    <row r="2612" spans="1:2" x14ac:dyDescent="0.55000000000000004">
      <c r="A2612">
        <v>0.34522307053739998</v>
      </c>
      <c r="B2612">
        <v>-8.5879785735599998E-2</v>
      </c>
    </row>
    <row r="2613" spans="1:2" x14ac:dyDescent="0.55000000000000004">
      <c r="A2613">
        <v>0.33365151859050002</v>
      </c>
      <c r="B2613">
        <v>-7.8799526356559998E-2</v>
      </c>
    </row>
    <row r="2614" spans="1:2" x14ac:dyDescent="0.55000000000000004">
      <c r="A2614">
        <v>0.32495609685825</v>
      </c>
      <c r="B2614">
        <v>-6.5959866941999998E-2</v>
      </c>
    </row>
    <row r="2615" spans="1:2" x14ac:dyDescent="0.55000000000000004">
      <c r="A2615">
        <v>0.31704146317304999</v>
      </c>
      <c r="B2615">
        <v>-5.3744751125519998E-2</v>
      </c>
    </row>
    <row r="2616" spans="1:2" x14ac:dyDescent="0.55000000000000004">
      <c r="A2616">
        <v>0.31260003291495003</v>
      </c>
      <c r="B2616">
        <v>-4.4299788365039998E-2</v>
      </c>
    </row>
    <row r="2617" spans="1:2" x14ac:dyDescent="0.55000000000000004">
      <c r="A2617">
        <v>0.32515967275605001</v>
      </c>
      <c r="B2617">
        <v>-3.595155438264E-2</v>
      </c>
    </row>
    <row r="2618" spans="1:2" x14ac:dyDescent="0.55000000000000004">
      <c r="A2618">
        <v>0.33832259239185003</v>
      </c>
      <c r="B2618">
        <v>-3.1078603325040002E-2</v>
      </c>
    </row>
    <row r="2619" spans="1:2" x14ac:dyDescent="0.55000000000000004">
      <c r="A2619">
        <v>0.337983713001</v>
      </c>
      <c r="B2619">
        <v>-2.5130329217520002E-2</v>
      </c>
    </row>
    <row r="2620" spans="1:2" x14ac:dyDescent="0.55000000000000004">
      <c r="A2620">
        <v>0.34289311956075003</v>
      </c>
      <c r="B2620">
        <v>-1.9584986463600001E-2</v>
      </c>
    </row>
    <row r="2621" spans="1:2" x14ac:dyDescent="0.55000000000000004">
      <c r="A2621">
        <v>0.3402404263071</v>
      </c>
      <c r="B2621">
        <v>-1.4859357182160001E-2</v>
      </c>
    </row>
    <row r="2622" spans="1:2" x14ac:dyDescent="0.55000000000000004">
      <c r="A2622">
        <v>0.31768074114479999</v>
      </c>
      <c r="B2622">
        <v>-8.8758265811999994E-3</v>
      </c>
    </row>
    <row r="2623" spans="1:2" x14ac:dyDescent="0.55000000000000004">
      <c r="A2623">
        <v>0.30045995803394998</v>
      </c>
      <c r="B2623">
        <v>-4.6047542330399996E-3</v>
      </c>
    </row>
    <row r="2624" spans="1:2" x14ac:dyDescent="0.55000000000000004">
      <c r="A2624">
        <v>0.268767907749</v>
      </c>
      <c r="B2624">
        <v>-2.8368929191199994E-3</v>
      </c>
    </row>
    <row r="2625" spans="1:2" x14ac:dyDescent="0.55000000000000004">
      <c r="A2625">
        <v>0.24058505906819999</v>
      </c>
      <c r="B2625">
        <v>-8.6378844695999993E-4</v>
      </c>
    </row>
    <row r="2626" spans="1:2" x14ac:dyDescent="0.55000000000000004">
      <c r="A2626">
        <v>0.22278333985875001</v>
      </c>
      <c r="B2626">
        <v>3.8278042823999998E-4</v>
      </c>
    </row>
    <row r="2627" spans="1:2" x14ac:dyDescent="0.55000000000000004">
      <c r="A2627">
        <v>0.22898495684295</v>
      </c>
      <c r="B2627">
        <v>1.8761055384000007E-4</v>
      </c>
    </row>
    <row r="2628" spans="1:2" x14ac:dyDescent="0.55000000000000004">
      <c r="A2628">
        <v>0.22464283190084999</v>
      </c>
      <c r="B2628">
        <v>5.2053650666399999E-3</v>
      </c>
    </row>
    <row r="2629" spans="1:2" x14ac:dyDescent="0.55000000000000004">
      <c r="A2629">
        <v>0.22728683593935001</v>
      </c>
      <c r="B2629">
        <v>8.2991223660000002E-3</v>
      </c>
    </row>
    <row r="2630" spans="1:2" x14ac:dyDescent="0.55000000000000004">
      <c r="A2630">
        <v>0.21979176721425001</v>
      </c>
      <c r="B2630">
        <v>1.2801880242479999E-2</v>
      </c>
    </row>
    <row r="2631" spans="1:2" x14ac:dyDescent="0.55000000000000004">
      <c r="A2631">
        <v>0.20312088729075001</v>
      </c>
      <c r="B2631">
        <v>1.9946356805999998E-2</v>
      </c>
    </row>
    <row r="2632" spans="1:2" x14ac:dyDescent="0.55000000000000004">
      <c r="A2632">
        <v>0.18925414122779999</v>
      </c>
      <c r="B2632">
        <v>2.2968341957999999E-2</v>
      </c>
    </row>
    <row r="2633" spans="1:2" x14ac:dyDescent="0.55000000000000004">
      <c r="A2633">
        <v>0.16631337191535001</v>
      </c>
      <c r="B2633">
        <v>2.7389254403279998E-2</v>
      </c>
    </row>
    <row r="2634" spans="1:2" x14ac:dyDescent="0.55000000000000004">
      <c r="A2634">
        <v>0.13890262206644999</v>
      </c>
      <c r="B2634">
        <v>2.9221332901679997E-2</v>
      </c>
    </row>
    <row r="2635" spans="1:2" x14ac:dyDescent="0.55000000000000004">
      <c r="A2635">
        <v>0.1205894804796</v>
      </c>
      <c r="B2635">
        <v>2.9372432159279996E-2</v>
      </c>
    </row>
    <row r="2636" spans="1:2" x14ac:dyDescent="0.55000000000000004">
      <c r="A2636">
        <v>0.10170781595865</v>
      </c>
      <c r="B2636">
        <v>3.1111332782159998E-2</v>
      </c>
    </row>
    <row r="2637" spans="1:2" x14ac:dyDescent="0.55000000000000004">
      <c r="A2637">
        <v>8.008160076675E-2</v>
      </c>
      <c r="B2637">
        <v>3.0171999064079996E-2</v>
      </c>
    </row>
    <row r="2638" spans="1:2" x14ac:dyDescent="0.55000000000000004">
      <c r="A2638">
        <v>7.361682469514999E-2</v>
      </c>
      <c r="B2638">
        <v>3.2888008219439997E-2</v>
      </c>
    </row>
    <row r="2639" spans="1:2" x14ac:dyDescent="0.55000000000000004">
      <c r="A2639">
        <v>7.8630501836699992E-2</v>
      </c>
      <c r="B2639">
        <v>3.5909993371439998E-2</v>
      </c>
    </row>
    <row r="2640" spans="1:2" x14ac:dyDescent="0.55000000000000004">
      <c r="A2640">
        <v>6.9777432915300003E-2</v>
      </c>
      <c r="B2640">
        <v>3.8968494177360001E-2</v>
      </c>
    </row>
    <row r="2641" spans="1:2" x14ac:dyDescent="0.55000000000000004">
      <c r="A2641">
        <v>5.0965282115550001E-2</v>
      </c>
      <c r="B2641">
        <v>4.4075649084239998E-2</v>
      </c>
    </row>
    <row r="2642" spans="1:2" x14ac:dyDescent="0.55000000000000004">
      <c r="A2642">
        <v>3.5997488361450003E-2</v>
      </c>
      <c r="B2642">
        <v>4.613563562952E-2</v>
      </c>
    </row>
    <row r="2643" spans="1:2" x14ac:dyDescent="0.55000000000000004">
      <c r="A2643">
        <v>8.4117128931000002E-3</v>
      </c>
      <c r="B2643">
        <v>4.9180285670160001E-2</v>
      </c>
    </row>
    <row r="2644" spans="1:2" x14ac:dyDescent="0.55000000000000004">
      <c r="A2644">
        <v>-2.9839453513649999E-2</v>
      </c>
      <c r="B2644">
        <v>5.3626381325040003E-2</v>
      </c>
    </row>
    <row r="2645" spans="1:2" x14ac:dyDescent="0.55000000000000004">
      <c r="A2645">
        <v>-5.5655111724300002E-2</v>
      </c>
      <c r="B2645">
        <v>5.7971744141520003E-2</v>
      </c>
    </row>
    <row r="2646" spans="1:2" x14ac:dyDescent="0.55000000000000004">
      <c r="A2646">
        <v>-7.4178035791200012E-2</v>
      </c>
      <c r="B2646">
        <v>6.4001863680239995E-2</v>
      </c>
    </row>
    <row r="2647" spans="1:2" x14ac:dyDescent="0.55000000000000004">
      <c r="A2647">
        <v>-8.0534817331650008E-2</v>
      </c>
      <c r="B2647">
        <v>7.0156640106479998E-2</v>
      </c>
    </row>
    <row r="2648" spans="1:2" x14ac:dyDescent="0.55000000000000004">
      <c r="A2648">
        <v>-8.9420160480750008E-2</v>
      </c>
      <c r="B2648">
        <v>7.6059584436719993E-2</v>
      </c>
    </row>
    <row r="2649" spans="1:2" x14ac:dyDescent="0.55000000000000004">
      <c r="A2649">
        <v>-9.4435078938750014E-2</v>
      </c>
      <c r="B2649">
        <v>8.0489311005359998E-2</v>
      </c>
    </row>
    <row r="2650" spans="1:2" x14ac:dyDescent="0.55000000000000004">
      <c r="A2650">
        <v>-0.10181842918335</v>
      </c>
      <c r="B2650">
        <v>8.354529349032E-2</v>
      </c>
    </row>
    <row r="2651" spans="1:2" x14ac:dyDescent="0.55000000000000004">
      <c r="A2651">
        <v>-0.11417697575955001</v>
      </c>
      <c r="B2651">
        <v>8.5795413268080004E-2</v>
      </c>
    </row>
    <row r="2652" spans="1:2" x14ac:dyDescent="0.55000000000000004">
      <c r="A2652">
        <v>-0.12264771921435001</v>
      </c>
      <c r="B2652">
        <v>8.6265080127120003E-2</v>
      </c>
    </row>
    <row r="2653" spans="1:2" x14ac:dyDescent="0.55000000000000004">
      <c r="A2653">
        <v>-0.1463432089284</v>
      </c>
      <c r="B2653">
        <v>7.8438138583439995E-2</v>
      </c>
    </row>
    <row r="2654" spans="1:2" x14ac:dyDescent="0.55000000000000004">
      <c r="A2654">
        <v>-0.18665744327505002</v>
      </c>
      <c r="B2654">
        <v>7.7804780862000003E-2</v>
      </c>
    </row>
    <row r="2655" spans="1:2" x14ac:dyDescent="0.55000000000000004">
      <c r="A2655">
        <v>-0.1994144524317</v>
      </c>
      <c r="B2655">
        <v>7.5520663751279998E-2</v>
      </c>
    </row>
    <row r="2656" spans="1:2" x14ac:dyDescent="0.55000000000000004">
      <c r="A2656">
        <v>-0.23221499830650003</v>
      </c>
      <c r="B2656">
        <v>7.3698658536720002E-2</v>
      </c>
    </row>
    <row r="2657" spans="1:2" x14ac:dyDescent="0.55000000000000004">
      <c r="A2657">
        <v>-0.25085212348680003</v>
      </c>
      <c r="B2657">
        <v>8.091868472904E-2</v>
      </c>
    </row>
    <row r="2658" spans="1:2" x14ac:dyDescent="0.55000000000000004">
      <c r="A2658">
        <v>-0.24323540574960001</v>
      </c>
      <c r="B2658">
        <v>8.2667658635760005E-2</v>
      </c>
    </row>
    <row r="2659" spans="1:2" x14ac:dyDescent="0.55000000000000004">
      <c r="A2659">
        <v>-0.22931652439575001</v>
      </c>
      <c r="B2659">
        <v>8.7094866883439995E-2</v>
      </c>
    </row>
    <row r="2660" spans="1:2" x14ac:dyDescent="0.55000000000000004">
      <c r="A2660">
        <v>-0.24176444575635</v>
      </c>
      <c r="B2660">
        <v>8.8419503708400002E-2</v>
      </c>
    </row>
    <row r="2661" spans="1:2" x14ac:dyDescent="0.55000000000000004">
      <c r="A2661">
        <v>-0.24173961942735001</v>
      </c>
      <c r="B2661">
        <v>8.3435746528559993E-2</v>
      </c>
    </row>
    <row r="2662" spans="1:2" x14ac:dyDescent="0.55000000000000004">
      <c r="A2662">
        <v>-0.25309518231195</v>
      </c>
      <c r="B2662">
        <v>8.1626332918800004E-2</v>
      </c>
    </row>
    <row r="2663" spans="1:2" x14ac:dyDescent="0.55000000000000004">
      <c r="A2663">
        <v>-0.27301707001800002</v>
      </c>
      <c r="B2663">
        <v>7.5562216047120004E-2</v>
      </c>
    </row>
    <row r="2664" spans="1:2" x14ac:dyDescent="0.55000000000000004">
      <c r="A2664">
        <v>-0.29340817534215002</v>
      </c>
      <c r="B2664">
        <v>7.2739178250960004E-2</v>
      </c>
    </row>
    <row r="2665" spans="1:2" x14ac:dyDescent="0.55000000000000004">
      <c r="A2665">
        <v>-0.30701300363415002</v>
      </c>
      <c r="B2665">
        <v>7.4021003619599998E-2</v>
      </c>
    </row>
    <row r="2666" spans="1:2" x14ac:dyDescent="0.55000000000000004">
      <c r="A2666">
        <v>-0.32263124720805003</v>
      </c>
      <c r="B2666">
        <v>7.3495933699440005E-2</v>
      </c>
    </row>
    <row r="2667" spans="1:2" x14ac:dyDescent="0.55000000000000004">
      <c r="A2667">
        <v>-0.33302727247680003</v>
      </c>
      <c r="B2667">
        <v>7.9213781439120001E-2</v>
      </c>
    </row>
    <row r="2668" spans="1:2" x14ac:dyDescent="0.55000000000000004">
      <c r="A2668">
        <v>-0.32421889094760004</v>
      </c>
      <c r="B2668">
        <v>7.9218818081040004E-2</v>
      </c>
    </row>
    <row r="2669" spans="1:2" x14ac:dyDescent="0.55000000000000004">
      <c r="A2669">
        <v>-0.31544154232964999</v>
      </c>
      <c r="B2669">
        <v>7.4505780404399993E-2</v>
      </c>
    </row>
    <row r="2670" spans="1:2" x14ac:dyDescent="0.55000000000000004">
      <c r="A2670">
        <v>-0.30214331920080001</v>
      </c>
      <c r="B2670">
        <v>6.605555442312E-2</v>
      </c>
    </row>
    <row r="2671" spans="1:2" x14ac:dyDescent="0.55000000000000004">
      <c r="A2671">
        <v>-0.29944345592205002</v>
      </c>
      <c r="B2671">
        <v>5.1288120313679998E-2</v>
      </c>
    </row>
    <row r="2672" spans="1:2" x14ac:dyDescent="0.55000000000000004">
      <c r="A2672">
        <v>-0.30647799624420002</v>
      </c>
      <c r="B2672">
        <v>4.2584803075919997E-2</v>
      </c>
    </row>
    <row r="2673" spans="1:2" x14ac:dyDescent="0.55000000000000004">
      <c r="A2673">
        <v>-0.32845798662435</v>
      </c>
      <c r="B2673">
        <v>3.4769193976560003E-2</v>
      </c>
    </row>
    <row r="2674" spans="1:2" x14ac:dyDescent="0.55000000000000004">
      <c r="A2674">
        <v>-0.33593443560270003</v>
      </c>
      <c r="B2674">
        <v>2.9450500109039997E-2</v>
      </c>
    </row>
    <row r="2675" spans="1:2" x14ac:dyDescent="0.55000000000000004">
      <c r="A2675">
        <v>-0.34801120334475</v>
      </c>
      <c r="B2675">
        <v>2.9188594729199997E-2</v>
      </c>
    </row>
    <row r="2676" spans="1:2" x14ac:dyDescent="0.55000000000000004">
      <c r="A2676">
        <v>-0.33610946122215002</v>
      </c>
      <c r="B2676">
        <v>2.6111206516079996E-2</v>
      </c>
    </row>
    <row r="2677" spans="1:2" x14ac:dyDescent="0.55000000000000004">
      <c r="A2677">
        <v>-0.32672262622725001</v>
      </c>
      <c r="B2677">
        <v>2.5486662917999999E-2</v>
      </c>
    </row>
    <row r="2678" spans="1:2" x14ac:dyDescent="0.55000000000000004">
      <c r="A2678">
        <v>-0.30975879562155001</v>
      </c>
      <c r="B2678">
        <v>2.2513785024719998E-2</v>
      </c>
    </row>
    <row r="2679" spans="1:2" x14ac:dyDescent="0.55000000000000004">
      <c r="A2679">
        <v>-0.29023537049595</v>
      </c>
      <c r="B2679">
        <v>1.6668762076559998E-2</v>
      </c>
    </row>
    <row r="2680" spans="1:2" x14ac:dyDescent="0.55000000000000004">
      <c r="A2680">
        <v>-0.26876556117674999</v>
      </c>
      <c r="B2680">
        <v>1.226925535944E-2</v>
      </c>
    </row>
    <row r="2681" spans="1:2" x14ac:dyDescent="0.55000000000000004">
      <c r="A2681">
        <v>-0.26167516161435</v>
      </c>
      <c r="B2681">
        <v>4.9069440328799998E-3</v>
      </c>
    </row>
    <row r="2682" spans="1:2" x14ac:dyDescent="0.55000000000000004">
      <c r="A2682">
        <v>-0.25573049713529999</v>
      </c>
      <c r="B2682">
        <v>1.1093160252E-3</v>
      </c>
    </row>
    <row r="2683" spans="1:2" x14ac:dyDescent="0.55000000000000004">
      <c r="A2683">
        <v>-0.25267437603539999</v>
      </c>
      <c r="B2683">
        <v>-1.8358603375199999E-3</v>
      </c>
    </row>
    <row r="2684" spans="1:2" x14ac:dyDescent="0.55000000000000004">
      <c r="A2684">
        <v>-0.25658328153644999</v>
      </c>
      <c r="B2684">
        <v>-5.9772391562399997E-3</v>
      </c>
    </row>
    <row r="2685" spans="1:2" x14ac:dyDescent="0.55000000000000004">
      <c r="A2685">
        <v>-0.26135986723605004</v>
      </c>
      <c r="B2685">
        <v>-6.77806522152E-3</v>
      </c>
    </row>
    <row r="2686" spans="1:2" x14ac:dyDescent="0.55000000000000004">
      <c r="A2686">
        <v>-0.25393182959924998</v>
      </c>
      <c r="B2686">
        <v>-1.044474053928E-2</v>
      </c>
    </row>
    <row r="2687" spans="1:2" x14ac:dyDescent="0.55000000000000004">
      <c r="A2687">
        <v>-0.22699153868490002</v>
      </c>
      <c r="B2687">
        <v>-1.3464207370319999E-2</v>
      </c>
    </row>
    <row r="2688" spans="1:2" x14ac:dyDescent="0.55000000000000004">
      <c r="A2688">
        <v>-0.20923698950055</v>
      </c>
      <c r="B2688">
        <v>-1.8009776703120001E-2</v>
      </c>
    </row>
    <row r="2689" spans="1:2" x14ac:dyDescent="0.55000000000000004">
      <c r="A2689">
        <v>-0.18247668947145002</v>
      </c>
      <c r="B2689">
        <v>-2.0232194950320002E-2</v>
      </c>
    </row>
    <row r="2690" spans="1:2" x14ac:dyDescent="0.55000000000000004">
      <c r="A2690">
        <v>-0.14459171141745</v>
      </c>
      <c r="B2690">
        <v>-2.0288857171919999E-2</v>
      </c>
    </row>
    <row r="2691" spans="1:2" x14ac:dyDescent="0.55000000000000004">
      <c r="A2691">
        <v>-0.1349429586516</v>
      </c>
      <c r="B2691">
        <v>-2.688433976616E-2</v>
      </c>
    </row>
    <row r="2692" spans="1:2" x14ac:dyDescent="0.55000000000000004">
      <c r="A2692">
        <v>-0.12708790815599999</v>
      </c>
      <c r="B2692">
        <v>-3.1813953045359999E-2</v>
      </c>
    </row>
    <row r="2693" spans="1:2" x14ac:dyDescent="0.55000000000000004">
      <c r="A2693">
        <v>-0.10081296285885001</v>
      </c>
      <c r="B2693">
        <v>-3.9139748717999995E-2</v>
      </c>
    </row>
    <row r="2694" spans="1:2" x14ac:dyDescent="0.55000000000000004">
      <c r="A2694">
        <v>-9.8707690159650002E-2</v>
      </c>
      <c r="B2694">
        <v>-4.5846037434479993E-2</v>
      </c>
    </row>
    <row r="2695" spans="1:2" x14ac:dyDescent="0.55000000000000004">
      <c r="A2695">
        <v>-9.7347207330450006E-2</v>
      </c>
      <c r="B2695">
        <v>-5.3327969006639997E-2</v>
      </c>
    </row>
    <row r="2696" spans="1:2" x14ac:dyDescent="0.55000000000000004">
      <c r="A2696">
        <v>-7.3717507388250003E-2</v>
      </c>
      <c r="B2696">
        <v>-6.1575470150639994E-2</v>
      </c>
    </row>
    <row r="2697" spans="1:2" x14ac:dyDescent="0.55000000000000004">
      <c r="A2697">
        <v>-7.4912895129600005E-2</v>
      </c>
      <c r="B2697">
        <v>-6.1414297609199989E-2</v>
      </c>
    </row>
    <row r="2698" spans="1:2" x14ac:dyDescent="0.55000000000000004">
      <c r="A2698">
        <v>-4.0378230174150001E-2</v>
      </c>
      <c r="B2698">
        <v>-6.5035643149679995E-2</v>
      </c>
    </row>
    <row r="2699" spans="1:2" x14ac:dyDescent="0.55000000000000004">
      <c r="A2699">
        <v>-1.68614900289E-2</v>
      </c>
      <c r="B2699">
        <v>-6.5616116130959995E-2</v>
      </c>
    </row>
    <row r="2700" spans="1:2" x14ac:dyDescent="0.55000000000000004">
      <c r="A2700">
        <v>1.6202214933299999E-2</v>
      </c>
      <c r="B2700">
        <v>-6.5150226753359991E-2</v>
      </c>
    </row>
    <row r="2701" spans="1:2" x14ac:dyDescent="0.55000000000000004">
      <c r="A2701">
        <v>3.6908614635750001E-2</v>
      </c>
      <c r="B2701">
        <v>-6.9661798753199999E-2</v>
      </c>
    </row>
    <row r="2702" spans="1:2" x14ac:dyDescent="0.55000000000000004">
      <c r="A2702">
        <v>7.7689583967599993E-2</v>
      </c>
      <c r="B2702">
        <v>-6.9833044578479997E-2</v>
      </c>
    </row>
    <row r="2703" spans="1:2" x14ac:dyDescent="0.55000000000000004">
      <c r="A2703">
        <v>8.1016312053599993E-2</v>
      </c>
      <c r="B2703">
        <v>-7.48180609188E-2</v>
      </c>
    </row>
    <row r="2704" spans="1:2" x14ac:dyDescent="0.55000000000000004">
      <c r="A2704">
        <v>9.385524809595E-2</v>
      </c>
      <c r="B2704">
        <v>-7.8652204580399995E-2</v>
      </c>
    </row>
    <row r="2705" spans="1:2" x14ac:dyDescent="0.55000000000000004">
      <c r="A2705">
        <v>0.10893227769765</v>
      </c>
      <c r="B2705">
        <v>-8.0743670137679996E-2</v>
      </c>
    </row>
    <row r="2706" spans="1:2" x14ac:dyDescent="0.55000000000000004">
      <c r="A2706">
        <v>0.12008426468444999</v>
      </c>
      <c r="B2706">
        <v>-8.5107920361360001E-2</v>
      </c>
    </row>
    <row r="2707" spans="1:2" x14ac:dyDescent="0.55000000000000004">
      <c r="A2707">
        <v>0.12303859783544999</v>
      </c>
      <c r="B2707">
        <v>-8.4061558002479997E-2</v>
      </c>
    </row>
    <row r="2708" spans="1:2" x14ac:dyDescent="0.55000000000000004">
      <c r="A2708">
        <v>0.15325472286135</v>
      </c>
      <c r="B2708">
        <v>-8.5933929636239997E-2</v>
      </c>
    </row>
    <row r="2709" spans="1:2" x14ac:dyDescent="0.55000000000000004">
      <c r="A2709">
        <v>0.16451594569575001</v>
      </c>
      <c r="B2709">
        <v>-8.6756161429679998E-2</v>
      </c>
    </row>
    <row r="2710" spans="1:2" x14ac:dyDescent="0.55000000000000004">
      <c r="A2710">
        <v>0.18167590430055</v>
      </c>
      <c r="B2710">
        <v>-8.3619592674000001E-2</v>
      </c>
    </row>
    <row r="2711" spans="1:2" x14ac:dyDescent="0.55000000000000004">
      <c r="A2711">
        <v>0.21560728946130001</v>
      </c>
      <c r="B2711">
        <v>-8.6534549185199997E-2</v>
      </c>
    </row>
    <row r="2712" spans="1:2" x14ac:dyDescent="0.55000000000000004">
      <c r="A2712">
        <v>0.2433283684227</v>
      </c>
      <c r="B2712">
        <v>-8.6532030864239995E-2</v>
      </c>
    </row>
    <row r="2713" spans="1:2" x14ac:dyDescent="0.55000000000000004">
      <c r="A2713">
        <v>0.24937978611645001</v>
      </c>
      <c r="B2713">
        <v>-8.6594988888239993E-2</v>
      </c>
    </row>
    <row r="2714" spans="1:2" x14ac:dyDescent="0.55000000000000004">
      <c r="A2714">
        <v>0.26855191868670003</v>
      </c>
      <c r="B2714">
        <v>-9.0242776798799995E-2</v>
      </c>
    </row>
    <row r="2715" spans="1:2" x14ac:dyDescent="0.55000000000000004">
      <c r="A2715">
        <v>0.28167759882900001</v>
      </c>
      <c r="B2715">
        <v>-9.066585472008E-2</v>
      </c>
    </row>
    <row r="2716" spans="1:2" x14ac:dyDescent="0.55000000000000004">
      <c r="A2716">
        <v>0.27013459716045002</v>
      </c>
      <c r="B2716">
        <v>-9.3526667330639995E-2</v>
      </c>
    </row>
    <row r="2717" spans="1:2" x14ac:dyDescent="0.55000000000000004">
      <c r="A2717">
        <v>0.27736650679815</v>
      </c>
      <c r="B2717">
        <v>-9.3969891819599999E-2</v>
      </c>
    </row>
    <row r="2718" spans="1:2" x14ac:dyDescent="0.55000000000000004">
      <c r="A2718">
        <v>0.29173970997269999</v>
      </c>
      <c r="B2718">
        <v>-9.2826574103759996E-2</v>
      </c>
    </row>
    <row r="2719" spans="1:2" x14ac:dyDescent="0.55000000000000004">
      <c r="A2719">
        <v>0.30673729532159999</v>
      </c>
      <c r="B2719">
        <v>-9.3686580711599993E-2</v>
      </c>
    </row>
    <row r="2720" spans="1:2" x14ac:dyDescent="0.55000000000000004">
      <c r="A2720">
        <v>0.32338583154900002</v>
      </c>
      <c r="B2720">
        <v>-9.0815694817199991E-2</v>
      </c>
    </row>
    <row r="2721" spans="1:2" x14ac:dyDescent="0.55000000000000004">
      <c r="A2721">
        <v>0.34401899358089999</v>
      </c>
      <c r="B2721">
        <v>-9.0179818774799997E-2</v>
      </c>
    </row>
    <row r="2722" spans="1:2" x14ac:dyDescent="0.55000000000000004">
      <c r="A2722">
        <v>0.34949444044185002</v>
      </c>
      <c r="B2722">
        <v>-8.9640898089359988E-2</v>
      </c>
    </row>
    <row r="2723" spans="1:2" x14ac:dyDescent="0.55000000000000004">
      <c r="A2723">
        <v>0.34991276408549998</v>
      </c>
      <c r="B2723">
        <v>-8.6515661777999991E-2</v>
      </c>
    </row>
    <row r="2724" spans="1:2" x14ac:dyDescent="0.55000000000000004">
      <c r="A2724">
        <v>0.33843058692299999</v>
      </c>
      <c r="B2724">
        <v>-8.0723523569999997E-2</v>
      </c>
    </row>
    <row r="2725" spans="1:2" x14ac:dyDescent="0.55000000000000004">
      <c r="A2725">
        <v>0.32569095619665001</v>
      </c>
      <c r="B2725">
        <v>-6.7517448455759993E-2</v>
      </c>
    </row>
    <row r="2726" spans="1:2" x14ac:dyDescent="0.55000000000000004">
      <c r="A2726">
        <v>0.31679568251595003</v>
      </c>
      <c r="B2726">
        <v>-5.5206636442799994E-2</v>
      </c>
    </row>
    <row r="2727" spans="1:2" x14ac:dyDescent="0.55000000000000004">
      <c r="A2727">
        <v>0.30877677824895</v>
      </c>
      <c r="B2727">
        <v>-4.5501027462959996E-2</v>
      </c>
    </row>
    <row r="2728" spans="1:2" x14ac:dyDescent="0.55000000000000004">
      <c r="A2728">
        <v>0.32478727782104999</v>
      </c>
      <c r="B2728">
        <v>-3.6399815513519999E-2</v>
      </c>
    </row>
    <row r="2729" spans="1:2" x14ac:dyDescent="0.55000000000000004">
      <c r="A2729">
        <v>0.33638862136275</v>
      </c>
      <c r="B2729">
        <v>-3.201164124072E-2</v>
      </c>
    </row>
    <row r="2730" spans="1:2" x14ac:dyDescent="0.55000000000000004">
      <c r="A2730">
        <v>0.33948446458905002</v>
      </c>
      <c r="B2730">
        <v>-2.5786351827600001E-2</v>
      </c>
    </row>
    <row r="2731" spans="1:2" x14ac:dyDescent="0.55000000000000004">
      <c r="A2731">
        <v>0.33736305477599998</v>
      </c>
      <c r="B2731">
        <v>-2.01642002844E-2</v>
      </c>
    </row>
    <row r="2732" spans="1:2" x14ac:dyDescent="0.55000000000000004">
      <c r="A2732">
        <v>0.34470792421065</v>
      </c>
      <c r="B2732">
        <v>-1.5788617616400002E-2</v>
      </c>
    </row>
    <row r="2733" spans="1:2" x14ac:dyDescent="0.55000000000000004">
      <c r="A2733">
        <v>0.32201914213755001</v>
      </c>
      <c r="B2733">
        <v>-9.3454934402399988E-3</v>
      </c>
    </row>
    <row r="2734" spans="1:2" x14ac:dyDescent="0.55000000000000004">
      <c r="A2734">
        <v>0.30143315013075</v>
      </c>
      <c r="B2734">
        <v>-5.1713764490399997E-3</v>
      </c>
    </row>
    <row r="2735" spans="1:2" x14ac:dyDescent="0.55000000000000004">
      <c r="A2735">
        <v>0.27334464150014998</v>
      </c>
      <c r="B2735">
        <v>-2.7349009202399998E-3</v>
      </c>
    </row>
    <row r="2736" spans="1:2" x14ac:dyDescent="0.55000000000000004">
      <c r="A2736">
        <v>0.24484649844105</v>
      </c>
      <c r="B2736">
        <v>-9.5696632248000002E-4</v>
      </c>
    </row>
    <row r="2737" spans="1:2" x14ac:dyDescent="0.55000000000000004">
      <c r="A2737">
        <v>0.22490474967179999</v>
      </c>
      <c r="B2737">
        <v>3.8907623063999996E-4</v>
      </c>
    </row>
    <row r="2738" spans="1:2" x14ac:dyDescent="0.55000000000000004">
      <c r="A2738">
        <v>0.22329352091970001</v>
      </c>
      <c r="B2738">
        <v>1.6494566520000001E-4</v>
      </c>
    </row>
    <row r="2739" spans="1:2" x14ac:dyDescent="0.55000000000000004">
      <c r="A2739">
        <v>0.22398493418234999</v>
      </c>
      <c r="B2739">
        <v>4.0796755975200001E-3</v>
      </c>
    </row>
    <row r="2740" spans="1:2" x14ac:dyDescent="0.55000000000000004">
      <c r="A2740">
        <v>0.22502267473455001</v>
      </c>
      <c r="B2740">
        <v>8.0296620232799994E-3</v>
      </c>
    </row>
    <row r="2741" spans="1:2" x14ac:dyDescent="0.55000000000000004">
      <c r="A2741">
        <v>0.22483027068479999</v>
      </c>
      <c r="B2741">
        <v>1.160693694696E-2</v>
      </c>
    </row>
    <row r="2742" spans="1:2" x14ac:dyDescent="0.55000000000000004">
      <c r="A2742">
        <v>0.20300047959510001</v>
      </c>
      <c r="B2742">
        <v>1.8740081066159996E-2</v>
      </c>
    </row>
    <row r="2743" spans="1:2" x14ac:dyDescent="0.55000000000000004">
      <c r="A2743">
        <v>0.19267893331335001</v>
      </c>
      <c r="B2743">
        <v>2.2564151443919999E-2</v>
      </c>
    </row>
    <row r="2744" spans="1:2" x14ac:dyDescent="0.55000000000000004">
      <c r="A2744">
        <v>0.17052639994665</v>
      </c>
      <c r="B2744">
        <v>2.6468808092399997E-2</v>
      </c>
    </row>
    <row r="2745" spans="1:2" x14ac:dyDescent="0.55000000000000004">
      <c r="A2745">
        <v>0.14551759742850001</v>
      </c>
      <c r="B2745">
        <v>2.9216296259759997E-2</v>
      </c>
    </row>
    <row r="2746" spans="1:2" x14ac:dyDescent="0.55000000000000004">
      <c r="A2746">
        <v>0.11995889172300001</v>
      </c>
      <c r="B2746">
        <v>2.8912838584079996E-2</v>
      </c>
    </row>
    <row r="2747" spans="1:2" x14ac:dyDescent="0.55000000000000004">
      <c r="A2747">
        <v>0.1038192952401</v>
      </c>
      <c r="B2747">
        <v>3.0585003701519998E-2</v>
      </c>
    </row>
    <row r="2748" spans="1:2" x14ac:dyDescent="0.55000000000000004">
      <c r="A2748">
        <v>8.2075154985449997E-2</v>
      </c>
      <c r="B2748">
        <v>3.0256362816239998E-2</v>
      </c>
    </row>
    <row r="2749" spans="1:2" x14ac:dyDescent="0.55000000000000004">
      <c r="A2749">
        <v>7.3605652847099995E-2</v>
      </c>
      <c r="B2749">
        <v>3.1967561908559997E-2</v>
      </c>
    </row>
    <row r="2750" spans="1:2" x14ac:dyDescent="0.55000000000000004">
      <c r="A2750">
        <v>7.4331822970350001E-2</v>
      </c>
      <c r="B2750">
        <v>3.5583870807119999E-2</v>
      </c>
    </row>
    <row r="2751" spans="1:2" x14ac:dyDescent="0.55000000000000004">
      <c r="A2751">
        <v>7.1175155237999999E-2</v>
      </c>
      <c r="B2751">
        <v>3.8604596798639999E-2</v>
      </c>
    </row>
    <row r="2752" spans="1:2" x14ac:dyDescent="0.55000000000000004">
      <c r="A2752">
        <v>5.4949907920050001E-2</v>
      </c>
      <c r="B2752">
        <v>4.3371778375920003E-2</v>
      </c>
    </row>
    <row r="2753" spans="1:2" x14ac:dyDescent="0.55000000000000004">
      <c r="A2753">
        <v>4.06288400364E-2</v>
      </c>
      <c r="B2753">
        <v>4.6182224567280002E-2</v>
      </c>
    </row>
    <row r="2754" spans="1:2" x14ac:dyDescent="0.55000000000000004">
      <c r="A2754">
        <v>1.3828817880900001E-2</v>
      </c>
      <c r="B2754">
        <v>4.848900656664E-2</v>
      </c>
    </row>
    <row r="2755" spans="1:2" x14ac:dyDescent="0.55000000000000004">
      <c r="A2755">
        <v>-2.5633873381049999E-2</v>
      </c>
      <c r="B2755">
        <v>5.2916214814319996E-2</v>
      </c>
    </row>
    <row r="2756" spans="1:2" x14ac:dyDescent="0.55000000000000004">
      <c r="A2756">
        <v>-5.085990627795E-2</v>
      </c>
      <c r="B2756">
        <v>5.7432823456080001E-2</v>
      </c>
    </row>
    <row r="2757" spans="1:2" x14ac:dyDescent="0.55000000000000004">
      <c r="A2757">
        <v>-7.4364233258700008E-2</v>
      </c>
      <c r="B2757">
        <v>6.3109118899919991E-2</v>
      </c>
    </row>
    <row r="2758" spans="1:2" x14ac:dyDescent="0.55000000000000004">
      <c r="A2758">
        <v>-8.1902748059550001E-2</v>
      </c>
      <c r="B2758">
        <v>6.9783928604399997E-2</v>
      </c>
    </row>
    <row r="2759" spans="1:2" x14ac:dyDescent="0.55000000000000004">
      <c r="A2759">
        <v>-9.1689286951350008E-2</v>
      </c>
      <c r="B2759">
        <v>7.5563475207599998E-2</v>
      </c>
    </row>
    <row r="2760" spans="1:2" x14ac:dyDescent="0.55000000000000004">
      <c r="A2760">
        <v>-9.2728268820000015E-2</v>
      </c>
      <c r="B2760">
        <v>7.9894987258799996E-2</v>
      </c>
    </row>
    <row r="2761" spans="1:2" x14ac:dyDescent="0.55000000000000004">
      <c r="A2761">
        <v>-0.10140134685615002</v>
      </c>
      <c r="B2761">
        <v>8.3473521342960003E-2</v>
      </c>
    </row>
    <row r="2762" spans="1:2" x14ac:dyDescent="0.55000000000000004">
      <c r="A2762">
        <v>-0.11342722062375001</v>
      </c>
      <c r="B2762">
        <v>8.5374853667760001E-2</v>
      </c>
    </row>
    <row r="2763" spans="1:2" x14ac:dyDescent="0.55000000000000004">
      <c r="A2763">
        <v>-0.12128599506870001</v>
      </c>
      <c r="B2763">
        <v>8.7077238636719997E-2</v>
      </c>
    </row>
    <row r="2764" spans="1:2" x14ac:dyDescent="0.55000000000000004">
      <c r="A2764">
        <v>-0.13945514394735001</v>
      </c>
      <c r="B2764">
        <v>7.9542422324399994E-2</v>
      </c>
    </row>
    <row r="2765" spans="1:2" x14ac:dyDescent="0.55000000000000004">
      <c r="A2765">
        <v>-0.18151466922270001</v>
      </c>
      <c r="B2765">
        <v>7.7620943431919998E-2</v>
      </c>
    </row>
    <row r="2766" spans="1:2" x14ac:dyDescent="0.55000000000000004">
      <c r="A2766">
        <v>-0.19942810691265001</v>
      </c>
      <c r="B2766">
        <v>7.625727263208E-2</v>
      </c>
    </row>
    <row r="2767" spans="1:2" x14ac:dyDescent="0.55000000000000004">
      <c r="A2767">
        <v>-0.22741855154370003</v>
      </c>
      <c r="B2767">
        <v>7.3079151580559998E-2</v>
      </c>
    </row>
    <row r="2768" spans="1:2" x14ac:dyDescent="0.55000000000000004">
      <c r="A2768">
        <v>-0.25180048925460002</v>
      </c>
      <c r="B2768">
        <v>8.0708404928879998E-2</v>
      </c>
    </row>
    <row r="2769" spans="1:2" x14ac:dyDescent="0.55000000000000004">
      <c r="A2769">
        <v>-0.24539529637260002</v>
      </c>
      <c r="B2769">
        <v>8.2772168955599995E-2</v>
      </c>
    </row>
    <row r="2770" spans="1:2" x14ac:dyDescent="0.55000000000000004">
      <c r="A2770">
        <v>-0.23426937703125</v>
      </c>
      <c r="B2770">
        <v>8.6741042788559999E-2</v>
      </c>
    </row>
    <row r="2771" spans="1:2" x14ac:dyDescent="0.55000000000000004">
      <c r="A2771">
        <v>-0.23863881093525002</v>
      </c>
      <c r="B2771">
        <v>8.9386538957040004E-2</v>
      </c>
    </row>
    <row r="2772" spans="1:2" x14ac:dyDescent="0.55000000000000004">
      <c r="A2772">
        <v>-0.24239006924715001</v>
      </c>
      <c r="B2772">
        <v>8.4106879064399995E-2</v>
      </c>
    </row>
    <row r="2773" spans="1:2" x14ac:dyDescent="0.55000000000000004">
      <c r="A2773">
        <v>-0.2482304631444</v>
      </c>
      <c r="B2773">
        <v>8.2124960468880001E-2</v>
      </c>
    </row>
    <row r="2774" spans="1:2" x14ac:dyDescent="0.55000000000000004">
      <c r="A2774">
        <v>-0.27291155811975004</v>
      </c>
      <c r="B2774">
        <v>7.6504068086160004E-2</v>
      </c>
    </row>
    <row r="2775" spans="1:2" x14ac:dyDescent="0.55000000000000004">
      <c r="A2775">
        <v>-0.28949430457530001</v>
      </c>
      <c r="B2775">
        <v>7.2594374795760003E-2</v>
      </c>
    </row>
    <row r="2776" spans="1:2" x14ac:dyDescent="0.55000000000000004">
      <c r="A2776">
        <v>-0.30567858845040002</v>
      </c>
      <c r="B2776">
        <v>7.4420157491759995E-2</v>
      </c>
    </row>
    <row r="2777" spans="1:2" x14ac:dyDescent="0.55000000000000004">
      <c r="A2777">
        <v>-0.32033232914265003</v>
      </c>
      <c r="B2777">
        <v>7.3552595921039993E-2</v>
      </c>
    </row>
    <row r="2778" spans="1:2" x14ac:dyDescent="0.55000000000000004">
      <c r="A2778">
        <v>-0.33579168421095001</v>
      </c>
      <c r="B2778">
        <v>7.8858698183759998E-2</v>
      </c>
    </row>
    <row r="2779" spans="1:2" x14ac:dyDescent="0.55000000000000004">
      <c r="A2779">
        <v>-0.32542917448635</v>
      </c>
      <c r="B2779">
        <v>8.0353321673519995E-2</v>
      </c>
    </row>
    <row r="2780" spans="1:2" x14ac:dyDescent="0.55000000000000004">
      <c r="A2780">
        <v>-0.31756171082625001</v>
      </c>
      <c r="B2780">
        <v>7.5518145430319997E-2</v>
      </c>
    </row>
    <row r="2781" spans="1:2" x14ac:dyDescent="0.55000000000000004">
      <c r="A2781">
        <v>-0.30418652607750002</v>
      </c>
      <c r="B2781">
        <v>6.8366113903920001E-2</v>
      </c>
    </row>
    <row r="2782" spans="1:2" x14ac:dyDescent="0.55000000000000004">
      <c r="A2782">
        <v>-0.30048492042360003</v>
      </c>
      <c r="B2782">
        <v>5.3535721770480001E-2</v>
      </c>
    </row>
    <row r="2783" spans="1:2" x14ac:dyDescent="0.55000000000000004">
      <c r="A2783">
        <v>-0.30422128293810002</v>
      </c>
      <c r="B2783">
        <v>4.3806188741520001E-2</v>
      </c>
    </row>
    <row r="2784" spans="1:2" x14ac:dyDescent="0.55000000000000004">
      <c r="A2784">
        <v>-0.32490533894445001</v>
      </c>
      <c r="B2784">
        <v>3.6111459048240001E-2</v>
      </c>
    </row>
    <row r="2785" spans="1:2" x14ac:dyDescent="0.55000000000000004">
      <c r="A2785">
        <v>-0.33487807530375002</v>
      </c>
      <c r="B2785">
        <v>2.9828248253039997E-2</v>
      </c>
    </row>
    <row r="2786" spans="1:2" x14ac:dyDescent="0.55000000000000004">
      <c r="A2786">
        <v>-0.34835380668495003</v>
      </c>
      <c r="B2786">
        <v>2.9620486773839997E-2</v>
      </c>
    </row>
    <row r="2787" spans="1:2" x14ac:dyDescent="0.55000000000000004">
      <c r="A2787">
        <v>-0.33849775407195004</v>
      </c>
      <c r="B2787">
        <v>2.6638794757199998E-2</v>
      </c>
    </row>
    <row r="2788" spans="1:2" x14ac:dyDescent="0.55000000000000004">
      <c r="A2788">
        <v>-0.32737928262929999</v>
      </c>
      <c r="B2788">
        <v>2.5683091952879999E-2</v>
      </c>
    </row>
    <row r="2789" spans="1:2" x14ac:dyDescent="0.55000000000000004">
      <c r="A2789">
        <v>-0.31444104127095002</v>
      </c>
      <c r="B2789">
        <v>2.3455637063759999E-2</v>
      </c>
    </row>
    <row r="2790" spans="1:2" x14ac:dyDescent="0.55000000000000004">
      <c r="A2790">
        <v>-0.29522794525785001</v>
      </c>
      <c r="B2790">
        <v>1.7342412933359998E-2</v>
      </c>
    </row>
    <row r="2791" spans="1:2" x14ac:dyDescent="0.55000000000000004">
      <c r="A2791">
        <v>-0.27098751762225004</v>
      </c>
      <c r="B2791">
        <v>1.3266510459599999E-2</v>
      </c>
    </row>
    <row r="2792" spans="1:2" x14ac:dyDescent="0.55000000000000004">
      <c r="A2792">
        <v>-0.26131269721095002</v>
      </c>
      <c r="B2792">
        <v>5.9180498983199999E-3</v>
      </c>
    </row>
    <row r="2793" spans="1:2" x14ac:dyDescent="0.55000000000000004">
      <c r="A2793">
        <v>-0.2572300074069</v>
      </c>
      <c r="B2793">
        <v>1.4304019476E-3</v>
      </c>
    </row>
    <row r="2794" spans="1:2" x14ac:dyDescent="0.55000000000000004">
      <c r="A2794">
        <v>-0.2534663359305</v>
      </c>
      <c r="B2794">
        <v>-1.1332487896799999E-3</v>
      </c>
    </row>
    <row r="2795" spans="1:2" x14ac:dyDescent="0.55000000000000004">
      <c r="A2795">
        <v>-0.25415030129444999</v>
      </c>
      <c r="B2795">
        <v>-5.5428287906399993E-3</v>
      </c>
    </row>
    <row r="2796" spans="1:2" x14ac:dyDescent="0.55000000000000004">
      <c r="A2796">
        <v>-0.2603357811648</v>
      </c>
      <c r="B2796">
        <v>-6.3335815720799993E-3</v>
      </c>
    </row>
    <row r="2797" spans="1:2" x14ac:dyDescent="0.55000000000000004">
      <c r="A2797">
        <v>-0.25649887201784999</v>
      </c>
      <c r="B2797">
        <v>-9.6804301279199995E-3</v>
      </c>
    </row>
    <row r="2798" spans="1:2" x14ac:dyDescent="0.55000000000000004">
      <c r="A2798">
        <v>-0.23179667466285001</v>
      </c>
      <c r="B2798">
        <v>-1.2706192761359999E-2</v>
      </c>
    </row>
    <row r="2799" spans="1:2" x14ac:dyDescent="0.55000000000000004">
      <c r="A2799">
        <v>-0.21019032053415002</v>
      </c>
      <c r="B2799">
        <v>-1.7308424315760001E-2</v>
      </c>
    </row>
    <row r="2800" spans="1:2" x14ac:dyDescent="0.55000000000000004">
      <c r="A2800">
        <v>-0.18858272508900001</v>
      </c>
      <c r="B2800">
        <v>-2.0523061021200002E-2</v>
      </c>
    </row>
    <row r="2801" spans="1:2" x14ac:dyDescent="0.55000000000000004">
      <c r="A2801">
        <v>-0.14934595342095</v>
      </c>
      <c r="B2801">
        <v>-1.9642907845679999E-2</v>
      </c>
    </row>
    <row r="2802" spans="1:2" x14ac:dyDescent="0.55000000000000004">
      <c r="A2802">
        <v>-0.13647598446735001</v>
      </c>
      <c r="B2802">
        <v>-2.603062896072E-2</v>
      </c>
    </row>
    <row r="2803" spans="1:2" x14ac:dyDescent="0.55000000000000004">
      <c r="A2803">
        <v>-0.1285228699722</v>
      </c>
      <c r="B2803">
        <v>-3.119570524968E-2</v>
      </c>
    </row>
    <row r="2804" spans="1:2" x14ac:dyDescent="0.55000000000000004">
      <c r="A2804">
        <v>-0.10361833803585001</v>
      </c>
      <c r="B2804">
        <v>-3.7585944685679995E-2</v>
      </c>
    </row>
    <row r="2805" spans="1:2" x14ac:dyDescent="0.55000000000000004">
      <c r="A2805">
        <v>-9.6530421106350003E-2</v>
      </c>
      <c r="B2805">
        <v>-4.5387703019759994E-2</v>
      </c>
    </row>
    <row r="2806" spans="1:2" x14ac:dyDescent="0.55000000000000004">
      <c r="A2806">
        <v>-0.10025685308925</v>
      </c>
      <c r="B2806">
        <v>-5.1645730605359999E-2</v>
      </c>
    </row>
    <row r="2807" spans="1:2" x14ac:dyDescent="0.55000000000000004">
      <c r="A2807">
        <v>-7.2905686429950003E-2</v>
      </c>
      <c r="B2807">
        <v>-6.1130986501199996E-2</v>
      </c>
    </row>
    <row r="2808" spans="1:2" x14ac:dyDescent="0.55000000000000004">
      <c r="A2808">
        <v>-7.5199639229550003E-2</v>
      </c>
      <c r="B2808">
        <v>-6.1645983137519997E-2</v>
      </c>
    </row>
    <row r="2809" spans="1:2" x14ac:dyDescent="0.55000000000000004">
      <c r="A2809">
        <v>-4.693982892885E-2</v>
      </c>
      <c r="B2809">
        <v>-6.410890103639999E-2</v>
      </c>
    </row>
    <row r="2810" spans="1:2" x14ac:dyDescent="0.55000000000000004">
      <c r="A2810">
        <v>-2.054199330315E-2</v>
      </c>
      <c r="B2810">
        <v>-6.6263324617679989E-2</v>
      </c>
    </row>
    <row r="2811" spans="1:2" x14ac:dyDescent="0.55000000000000004">
      <c r="A2811">
        <v>1.10284079697E-2</v>
      </c>
      <c r="B2811">
        <v>-6.4438801082159991E-2</v>
      </c>
    </row>
    <row r="2812" spans="1:2" x14ac:dyDescent="0.55000000000000004">
      <c r="A2812">
        <v>3.3787945080450001E-2</v>
      </c>
      <c r="B2812">
        <v>-6.9164430363599996E-2</v>
      </c>
    </row>
    <row r="2813" spans="1:2" x14ac:dyDescent="0.55000000000000004">
      <c r="A2813">
        <v>7.0550773063649999E-2</v>
      </c>
      <c r="B2813">
        <v>-7.0116355686479989E-2</v>
      </c>
    </row>
    <row r="2814" spans="1:2" x14ac:dyDescent="0.55000000000000004">
      <c r="A2814">
        <v>8.3686383737549996E-2</v>
      </c>
      <c r="B2814">
        <v>-7.3621858462799991E-2</v>
      </c>
    </row>
    <row r="2815" spans="1:2" x14ac:dyDescent="0.55000000000000004">
      <c r="A2815">
        <v>8.9978616822599999E-2</v>
      </c>
      <c r="B2815">
        <v>-7.8882630948239996E-2</v>
      </c>
    </row>
    <row r="2816" spans="1:2" x14ac:dyDescent="0.55000000000000004">
      <c r="A2816">
        <v>0.11114926887734999</v>
      </c>
      <c r="B2816">
        <v>-8.0127940662960001E-2</v>
      </c>
    </row>
    <row r="2817" spans="1:2" x14ac:dyDescent="0.55000000000000004">
      <c r="A2817">
        <v>0.11635783270154999</v>
      </c>
      <c r="B2817">
        <v>-8.4784316117999997E-2</v>
      </c>
    </row>
    <row r="2818" spans="1:2" x14ac:dyDescent="0.55000000000000004">
      <c r="A2818">
        <v>0.12464486132175001</v>
      </c>
      <c r="B2818">
        <v>-8.4765428710799992E-2</v>
      </c>
    </row>
    <row r="2819" spans="1:2" x14ac:dyDescent="0.55000000000000004">
      <c r="A2819">
        <v>0.14630707469070001</v>
      </c>
      <c r="B2819">
        <v>-8.5284202828559988E-2</v>
      </c>
    </row>
    <row r="2820" spans="1:2" x14ac:dyDescent="0.55000000000000004">
      <c r="A2820">
        <v>0.16790970487005</v>
      </c>
      <c r="B2820">
        <v>-8.7162870264719999E-2</v>
      </c>
    </row>
    <row r="2821" spans="1:2" x14ac:dyDescent="0.55000000000000004">
      <c r="A2821">
        <v>0.17357507314785001</v>
      </c>
      <c r="B2821">
        <v>-8.3955788522159999E-2</v>
      </c>
    </row>
    <row r="2822" spans="1:2" x14ac:dyDescent="0.55000000000000004">
      <c r="A2822">
        <v>0.212958320157</v>
      </c>
      <c r="B2822">
        <v>-8.574757388519999E-2</v>
      </c>
    </row>
    <row r="2823" spans="1:2" x14ac:dyDescent="0.55000000000000004">
      <c r="A2823">
        <v>0.24043982504354999</v>
      </c>
      <c r="B2823">
        <v>-8.7210718362959988E-2</v>
      </c>
    </row>
    <row r="2824" spans="1:2" x14ac:dyDescent="0.55000000000000004">
      <c r="A2824">
        <v>0.25171594367535</v>
      </c>
      <c r="B2824">
        <v>-8.5854602525999996E-2</v>
      </c>
    </row>
    <row r="2825" spans="1:2" x14ac:dyDescent="0.55000000000000004">
      <c r="A2825">
        <v>0.26355189602610002</v>
      </c>
      <c r="B2825">
        <v>-9.0067753492079988E-2</v>
      </c>
    </row>
    <row r="2826" spans="1:2" x14ac:dyDescent="0.55000000000000004">
      <c r="A2826">
        <v>0.28375307993339999</v>
      </c>
      <c r="B2826">
        <v>-9.0844655508239988E-2</v>
      </c>
    </row>
    <row r="2827" spans="1:2" x14ac:dyDescent="0.55000000000000004">
      <c r="A2827">
        <v>0.27358173294210003</v>
      </c>
      <c r="B2827">
        <v>-9.2978932521839988E-2</v>
      </c>
    </row>
    <row r="2828" spans="1:2" x14ac:dyDescent="0.55000000000000004">
      <c r="A2828">
        <v>0.2773776786462</v>
      </c>
      <c r="B2828">
        <v>-9.4861377439439995E-2</v>
      </c>
    </row>
    <row r="2829" spans="1:2" x14ac:dyDescent="0.55000000000000004">
      <c r="A2829">
        <v>0.29026502603010002</v>
      </c>
      <c r="B2829">
        <v>-9.2790058449839993E-2</v>
      </c>
    </row>
    <row r="2830" spans="1:2" x14ac:dyDescent="0.55000000000000004">
      <c r="A2830">
        <v>0.30531722930280003</v>
      </c>
      <c r="B2830">
        <v>-9.387293646264E-2</v>
      </c>
    </row>
    <row r="2831" spans="1:2" x14ac:dyDescent="0.55000000000000004">
      <c r="A2831">
        <v>0.32027385120884999</v>
      </c>
      <c r="B2831">
        <v>-9.1567413623759988E-2</v>
      </c>
    </row>
    <row r="2832" spans="1:2" x14ac:dyDescent="0.55000000000000004">
      <c r="A2832">
        <v>0.34030373344605003</v>
      </c>
      <c r="B2832">
        <v>-8.998842638184E-2</v>
      </c>
    </row>
    <row r="2833" spans="1:2" x14ac:dyDescent="0.55000000000000004">
      <c r="A2833">
        <v>0.34871613502769999</v>
      </c>
      <c r="B2833">
        <v>-9.0157153886159996E-2</v>
      </c>
    </row>
    <row r="2834" spans="1:2" x14ac:dyDescent="0.55000000000000004">
      <c r="A2834">
        <v>0.34990904013614998</v>
      </c>
      <c r="B2834">
        <v>-8.6782603799759994E-2</v>
      </c>
    </row>
    <row r="2835" spans="1:2" x14ac:dyDescent="0.55000000000000004">
      <c r="A2835">
        <v>0.34113789810045003</v>
      </c>
      <c r="B2835">
        <v>-8.1627600794640001E-2</v>
      </c>
    </row>
    <row r="2836" spans="1:2" x14ac:dyDescent="0.55000000000000004">
      <c r="A2836">
        <v>0.32910581775059999</v>
      </c>
      <c r="B2836">
        <v>-6.9491812088399996E-2</v>
      </c>
    </row>
    <row r="2837" spans="1:2" x14ac:dyDescent="0.55000000000000004">
      <c r="A2837">
        <v>0.316583417403</v>
      </c>
      <c r="B2837">
        <v>-5.6031386557199997E-2</v>
      </c>
    </row>
    <row r="2838" spans="1:2" x14ac:dyDescent="0.55000000000000004">
      <c r="A2838">
        <v>0.31150891575540002</v>
      </c>
      <c r="B2838">
        <v>-4.6796703596879999E-2</v>
      </c>
    </row>
    <row r="2839" spans="1:2" x14ac:dyDescent="0.55000000000000004">
      <c r="A2839">
        <v>0.32302584977850002</v>
      </c>
      <c r="B2839">
        <v>-3.7438622909519999E-2</v>
      </c>
    </row>
    <row r="2840" spans="1:2" x14ac:dyDescent="0.55000000000000004">
      <c r="A2840">
        <v>0.33747849720584999</v>
      </c>
      <c r="B2840">
        <v>-3.2170295461199996E-2</v>
      </c>
    </row>
    <row r="2841" spans="1:2" x14ac:dyDescent="0.55000000000000004">
      <c r="A2841">
        <v>0.33648296141295003</v>
      </c>
      <c r="B2841">
        <v>-2.6871748161359999E-2</v>
      </c>
    </row>
    <row r="2842" spans="1:2" x14ac:dyDescent="0.55000000000000004">
      <c r="A2842">
        <v>0.33964459441110001</v>
      </c>
      <c r="B2842">
        <v>-2.0288857171919999E-2</v>
      </c>
    </row>
    <row r="2843" spans="1:2" x14ac:dyDescent="0.55000000000000004">
      <c r="A2843">
        <v>0.34339957667234999</v>
      </c>
      <c r="B2843">
        <v>-1.6351462350960001E-2</v>
      </c>
    </row>
    <row r="2844" spans="1:2" x14ac:dyDescent="0.55000000000000004">
      <c r="A2844">
        <v>0.32483320652969999</v>
      </c>
      <c r="B2844">
        <v>-1.0051882469519999E-2</v>
      </c>
    </row>
    <row r="2845" spans="1:2" x14ac:dyDescent="0.55000000000000004">
      <c r="A2845">
        <v>0.29996467277040001</v>
      </c>
      <c r="B2845">
        <v>-5.0807168944799995E-3</v>
      </c>
    </row>
    <row r="2846" spans="1:2" x14ac:dyDescent="0.55000000000000004">
      <c r="A2846">
        <v>0.2808930868326</v>
      </c>
      <c r="B2846">
        <v>-3.1856803720799994E-3</v>
      </c>
    </row>
    <row r="2847" spans="1:2" x14ac:dyDescent="0.55000000000000004">
      <c r="A2847">
        <v>0.24758732516265003</v>
      </c>
      <c r="B2847">
        <v>-1.0778457285599999E-3</v>
      </c>
    </row>
    <row r="2848" spans="1:2" x14ac:dyDescent="0.55000000000000004">
      <c r="A2848">
        <v>0.22750158368520002</v>
      </c>
      <c r="B2848">
        <v>4.9484571096000002E-4</v>
      </c>
    </row>
    <row r="2849" spans="1:2" x14ac:dyDescent="0.55000000000000004">
      <c r="A2849">
        <v>0.22243328861985001</v>
      </c>
      <c r="B2849">
        <v>4.2807098639999989E-5</v>
      </c>
    </row>
    <row r="2850" spans="1:2" x14ac:dyDescent="0.55000000000000004">
      <c r="A2850">
        <v>0.22728311199000001</v>
      </c>
      <c r="B2850">
        <v>3.9474637471199996E-3</v>
      </c>
    </row>
    <row r="2851" spans="1:2" x14ac:dyDescent="0.55000000000000004">
      <c r="A2851">
        <v>0.22400976051134999</v>
      </c>
      <c r="B2851">
        <v>7.74886923624E-3</v>
      </c>
    </row>
    <row r="2852" spans="1:2" x14ac:dyDescent="0.55000000000000004">
      <c r="A2852">
        <v>0.22645267128495</v>
      </c>
      <c r="B2852">
        <v>1.1304738431759999E-2</v>
      </c>
    </row>
    <row r="2853" spans="1:2" x14ac:dyDescent="0.55000000000000004">
      <c r="A2853">
        <v>0.2033654266314</v>
      </c>
      <c r="B2853">
        <v>1.8439141711439996E-2</v>
      </c>
    </row>
    <row r="2854" spans="1:2" x14ac:dyDescent="0.55000000000000004">
      <c r="A2854">
        <v>0.19373901756164999</v>
      </c>
      <c r="B2854">
        <v>2.2391646458159997E-2</v>
      </c>
    </row>
    <row r="2855" spans="1:2" x14ac:dyDescent="0.55000000000000004">
      <c r="A2855">
        <v>0.17363093238810001</v>
      </c>
      <c r="B2855">
        <v>2.6196829428719998E-2</v>
      </c>
    </row>
    <row r="2856" spans="1:2" x14ac:dyDescent="0.55000000000000004">
      <c r="A2856">
        <v>0.14725171650915</v>
      </c>
      <c r="B2856">
        <v>2.9288068407119998E-2</v>
      </c>
    </row>
    <row r="2857" spans="1:2" x14ac:dyDescent="0.55000000000000004">
      <c r="A2857">
        <v>0.12316521211334999</v>
      </c>
      <c r="B2857">
        <v>2.9152079075279998E-2</v>
      </c>
    </row>
    <row r="2858" spans="1:2" x14ac:dyDescent="0.55000000000000004">
      <c r="A2858">
        <v>0.10699334140274999</v>
      </c>
      <c r="B2858">
        <v>3.0564857133839999E-2</v>
      </c>
    </row>
    <row r="2859" spans="1:2" x14ac:dyDescent="0.55000000000000004">
      <c r="A2859">
        <v>8.7545636580599995E-2</v>
      </c>
      <c r="B2859">
        <v>3.0260140297679997E-2</v>
      </c>
    </row>
    <row r="2860" spans="1:2" x14ac:dyDescent="0.55000000000000004">
      <c r="A2860">
        <v>7.314512444415E-2</v>
      </c>
      <c r="B2860">
        <v>3.1849200823439998E-2</v>
      </c>
    </row>
    <row r="2861" spans="1:2" x14ac:dyDescent="0.55000000000000004">
      <c r="A2861">
        <v>7.4909035119599995E-2</v>
      </c>
      <c r="B2861">
        <v>3.532196542728E-2</v>
      </c>
    </row>
    <row r="2862" spans="1:2" x14ac:dyDescent="0.55000000000000004">
      <c r="A2862">
        <v>7.1893877462549993E-2</v>
      </c>
      <c r="B2862">
        <v>3.8016568854480001E-2</v>
      </c>
    </row>
    <row r="2863" spans="1:2" x14ac:dyDescent="0.55000000000000004">
      <c r="A2863">
        <v>5.7457367149049997E-2</v>
      </c>
      <c r="B2863">
        <v>4.3012917639119998E-2</v>
      </c>
    </row>
    <row r="2864" spans="1:2" x14ac:dyDescent="0.55000000000000004">
      <c r="A2864">
        <v>3.8599287640650001E-2</v>
      </c>
      <c r="B2864">
        <v>4.5869952768239998E-2</v>
      </c>
    </row>
    <row r="2865" spans="1:2" x14ac:dyDescent="0.55000000000000004">
      <c r="A2865">
        <v>1.7912749001399997E-2</v>
      </c>
      <c r="B2865">
        <v>4.8257321038319999E-2</v>
      </c>
    </row>
    <row r="2866" spans="1:2" x14ac:dyDescent="0.55000000000000004">
      <c r="A2866">
        <v>-2.125202631255E-2</v>
      </c>
      <c r="B2866">
        <v>5.2450325436719999E-2</v>
      </c>
    </row>
    <row r="2867" spans="1:2" x14ac:dyDescent="0.55000000000000004">
      <c r="A2867">
        <v>-4.7687101431749999E-2</v>
      </c>
      <c r="B2867">
        <v>5.6750358475919999E-2</v>
      </c>
    </row>
    <row r="2868" spans="1:2" x14ac:dyDescent="0.55000000000000004">
      <c r="A2868">
        <v>-7.1581201777800002E-2</v>
      </c>
      <c r="B2868">
        <v>6.2143342811759997E-2</v>
      </c>
    </row>
    <row r="2869" spans="1:2" x14ac:dyDescent="0.55000000000000004">
      <c r="A2869">
        <v>-8.0662672926000004E-2</v>
      </c>
      <c r="B2869">
        <v>6.8452995977039993E-2</v>
      </c>
    </row>
    <row r="2870" spans="1:2" x14ac:dyDescent="0.55000000000000004">
      <c r="A2870">
        <v>-8.7733211425200006E-2</v>
      </c>
      <c r="B2870">
        <v>7.4571256749359993E-2</v>
      </c>
    </row>
    <row r="2871" spans="1:2" x14ac:dyDescent="0.55000000000000004">
      <c r="A2871">
        <v>-9.2792817275400008E-2</v>
      </c>
      <c r="B2871">
        <v>7.9335920005680002E-2</v>
      </c>
    </row>
    <row r="2872" spans="1:2" x14ac:dyDescent="0.55000000000000004">
      <c r="A2872">
        <v>-0.10024568124120001</v>
      </c>
      <c r="B2872">
        <v>8.3146139618160003E-2</v>
      </c>
    </row>
    <row r="2873" spans="1:2" x14ac:dyDescent="0.55000000000000004">
      <c r="A2873">
        <v>-0.11456674912485001</v>
      </c>
      <c r="B2873">
        <v>8.5128058213679997E-2</v>
      </c>
    </row>
    <row r="2874" spans="1:2" x14ac:dyDescent="0.55000000000000004">
      <c r="A2874">
        <v>-0.120434451984</v>
      </c>
      <c r="B2874">
        <v>8.7206932166160003E-2</v>
      </c>
    </row>
    <row r="2875" spans="1:2" x14ac:dyDescent="0.55000000000000004">
      <c r="A2875">
        <v>-0.1381008677004</v>
      </c>
      <c r="B2875">
        <v>8.0619004534800004E-2</v>
      </c>
    </row>
    <row r="2876" spans="1:2" x14ac:dyDescent="0.55000000000000004">
      <c r="A2876">
        <v>-0.17763803794935001</v>
      </c>
      <c r="B2876">
        <v>7.743836516232E-2</v>
      </c>
    </row>
    <row r="2877" spans="1:2" x14ac:dyDescent="0.55000000000000004">
      <c r="A2877">
        <v>-0.19859270094180001</v>
      </c>
      <c r="B2877">
        <v>7.6901962797839993E-2</v>
      </c>
    </row>
    <row r="2878" spans="1:2" x14ac:dyDescent="0.55000000000000004">
      <c r="A2878">
        <v>-0.22031325618390002</v>
      </c>
      <c r="B2878">
        <v>7.2734141609040001E-2</v>
      </c>
    </row>
    <row r="2879" spans="1:2" x14ac:dyDescent="0.55000000000000004">
      <c r="A2879">
        <v>-0.25079005766430001</v>
      </c>
      <c r="B2879">
        <v>7.9688484940080004E-2</v>
      </c>
    </row>
    <row r="2880" spans="1:2" x14ac:dyDescent="0.55000000000000004">
      <c r="A2880">
        <v>-0.24742733140125001</v>
      </c>
      <c r="B2880">
        <v>8.2612255574639998E-2</v>
      </c>
    </row>
    <row r="2881" spans="1:2" x14ac:dyDescent="0.55000000000000004">
      <c r="A2881">
        <v>-0.2349483771294</v>
      </c>
      <c r="B2881">
        <v>8.5698457911120005E-2</v>
      </c>
    </row>
    <row r="2882" spans="1:2" x14ac:dyDescent="0.55000000000000004">
      <c r="A2882">
        <v>-0.23681531707020001</v>
      </c>
      <c r="B2882">
        <v>8.9527564930799997E-2</v>
      </c>
    </row>
    <row r="2883" spans="1:2" x14ac:dyDescent="0.55000000000000004">
      <c r="A2883">
        <v>-0.2443327294914</v>
      </c>
      <c r="B2883">
        <v>8.4744014267279996E-2</v>
      </c>
    </row>
    <row r="2884" spans="1:2" x14ac:dyDescent="0.55000000000000004">
      <c r="A2884">
        <v>-0.24777986527305002</v>
      </c>
      <c r="B2884">
        <v>8.2238284912080004E-2</v>
      </c>
    </row>
    <row r="2885" spans="1:2" x14ac:dyDescent="0.55000000000000004">
      <c r="A2885">
        <v>-0.27128170962090004</v>
      </c>
      <c r="B2885">
        <v>7.7721676270319992E-2</v>
      </c>
    </row>
    <row r="2886" spans="1:2" x14ac:dyDescent="0.55000000000000004">
      <c r="A2886">
        <v>-0.28748213060985001</v>
      </c>
      <c r="B2886">
        <v>7.2510011043599998E-2</v>
      </c>
    </row>
    <row r="2887" spans="1:2" x14ac:dyDescent="0.55000000000000004">
      <c r="A2887">
        <v>-0.30444596121555001</v>
      </c>
      <c r="B2887">
        <v>7.4126773099919996E-2</v>
      </c>
    </row>
    <row r="2888" spans="1:2" x14ac:dyDescent="0.55000000000000004">
      <c r="A2888">
        <v>-0.31828167436725002</v>
      </c>
      <c r="B2888">
        <v>7.3150923727919995E-2</v>
      </c>
    </row>
    <row r="2889" spans="1:2" x14ac:dyDescent="0.55000000000000004">
      <c r="A2889">
        <v>-0.33382047368834999</v>
      </c>
      <c r="B2889">
        <v>7.7478658297679998E-2</v>
      </c>
    </row>
    <row r="2890" spans="1:2" x14ac:dyDescent="0.55000000000000004">
      <c r="A2890">
        <v>-0.32523801175305</v>
      </c>
      <c r="B2890">
        <v>8.0039790713999998E-2</v>
      </c>
    </row>
    <row r="2891" spans="1:2" x14ac:dyDescent="0.55000000000000004">
      <c r="A2891">
        <v>-0.31876082251695004</v>
      </c>
      <c r="B2891">
        <v>7.56767996508E-2</v>
      </c>
    </row>
    <row r="2892" spans="1:2" x14ac:dyDescent="0.55000000000000004">
      <c r="A2892">
        <v>-0.30653509680090002</v>
      </c>
      <c r="B2892">
        <v>6.9188345697360001E-2</v>
      </c>
    </row>
    <row r="2893" spans="1:2" x14ac:dyDescent="0.55000000000000004">
      <c r="A2893">
        <v>-0.30072077054910001</v>
      </c>
      <c r="B2893">
        <v>5.5093303284240003E-2</v>
      </c>
    </row>
    <row r="2894" spans="1:2" x14ac:dyDescent="0.55000000000000004">
      <c r="A2894">
        <v>-0.3024412351488</v>
      </c>
      <c r="B2894">
        <v>4.4158753675920003E-2</v>
      </c>
    </row>
    <row r="2895" spans="1:2" x14ac:dyDescent="0.55000000000000004">
      <c r="A2895">
        <v>-0.32365409196285</v>
      </c>
      <c r="B2895">
        <v>3.6957614890800003E-2</v>
      </c>
    </row>
    <row r="2896" spans="1:2" x14ac:dyDescent="0.55000000000000004">
      <c r="A2896">
        <v>-0.33405880644675001</v>
      </c>
      <c r="B2896">
        <v>2.9986902473519997E-2</v>
      </c>
    </row>
    <row r="2897" spans="1:2" x14ac:dyDescent="0.55000000000000004">
      <c r="A2897">
        <v>-0.34682698745145002</v>
      </c>
      <c r="B2897">
        <v>2.9275476802319997E-2</v>
      </c>
    </row>
    <row r="2898" spans="1:2" x14ac:dyDescent="0.55000000000000004">
      <c r="A2898">
        <v>-0.33907620753765</v>
      </c>
      <c r="B2898">
        <v>2.6749600879439998E-2</v>
      </c>
    </row>
    <row r="2899" spans="1:2" x14ac:dyDescent="0.55000000000000004">
      <c r="A2899">
        <v>-0.32825689335945002</v>
      </c>
      <c r="B2899">
        <v>2.5387189240079999E-2</v>
      </c>
    </row>
    <row r="2900" spans="1:2" x14ac:dyDescent="0.55000000000000004">
      <c r="A2900">
        <v>-0.31568111640450003</v>
      </c>
      <c r="B2900">
        <v>2.3917748959919997E-2</v>
      </c>
    </row>
    <row r="2901" spans="1:2" x14ac:dyDescent="0.55000000000000004">
      <c r="A2901">
        <v>-0.29702288884455003</v>
      </c>
      <c r="B2901">
        <v>1.7750380928879997E-2</v>
      </c>
    </row>
    <row r="2902" spans="1:2" x14ac:dyDescent="0.55000000000000004">
      <c r="A2902">
        <v>-0.2726024703237</v>
      </c>
      <c r="B2902">
        <v>1.36127795916E-2</v>
      </c>
    </row>
    <row r="2903" spans="1:2" x14ac:dyDescent="0.55000000000000004">
      <c r="A2903">
        <v>-0.26315232818985002</v>
      </c>
      <c r="B2903">
        <v>6.7365042103200001E-3</v>
      </c>
    </row>
    <row r="2904" spans="1:2" x14ac:dyDescent="0.55000000000000004">
      <c r="A2904">
        <v>-0.25922480294205003</v>
      </c>
      <c r="B2904">
        <v>1.4178103428E-3</v>
      </c>
    </row>
    <row r="2905" spans="1:2" x14ac:dyDescent="0.55000000000000004">
      <c r="A2905">
        <v>-0.25415278392735002</v>
      </c>
      <c r="B2905">
        <v>-7.3283575703999996E-4</v>
      </c>
    </row>
    <row r="2906" spans="1:2" x14ac:dyDescent="0.55000000000000004">
      <c r="A2906">
        <v>-0.25329006899459999</v>
      </c>
      <c r="B2906">
        <v>-5.4118761007199995E-3</v>
      </c>
    </row>
    <row r="2907" spans="1:2" x14ac:dyDescent="0.55000000000000004">
      <c r="A2907">
        <v>-0.2600949657735</v>
      </c>
      <c r="B2907">
        <v>-6.3335815720799993E-3</v>
      </c>
    </row>
    <row r="2908" spans="1:2" x14ac:dyDescent="0.55000000000000004">
      <c r="A2908">
        <v>-0.25756019758260001</v>
      </c>
      <c r="B2908">
        <v>-8.9690044567199995E-3</v>
      </c>
    </row>
    <row r="2909" spans="1:2" x14ac:dyDescent="0.55000000000000004">
      <c r="A2909">
        <v>-0.23401987242480002</v>
      </c>
      <c r="B2909">
        <v>-1.268226871224E-2</v>
      </c>
    </row>
    <row r="2910" spans="1:2" x14ac:dyDescent="0.55000000000000004">
      <c r="A2910">
        <v>-0.21106668994785002</v>
      </c>
      <c r="B2910">
        <v>-1.656803795352E-2</v>
      </c>
    </row>
    <row r="2911" spans="1:2" x14ac:dyDescent="0.55000000000000004">
      <c r="A2911">
        <v>-0.19245563241300001</v>
      </c>
      <c r="B2911">
        <v>-2.0461362157680001E-2</v>
      </c>
    </row>
    <row r="2912" spans="1:2" x14ac:dyDescent="0.55000000000000004">
      <c r="A2912">
        <v>-0.15305997223935</v>
      </c>
      <c r="B2912">
        <v>-1.935456009576E-2</v>
      </c>
    </row>
    <row r="2913" spans="1:2" x14ac:dyDescent="0.55000000000000004">
      <c r="A2913">
        <v>-0.13652936107470001</v>
      </c>
      <c r="B2913">
        <v>-2.5035892181520001E-2</v>
      </c>
    </row>
    <row r="2914" spans="1:2" x14ac:dyDescent="0.55000000000000004">
      <c r="A2914">
        <v>-0.13037367279914999</v>
      </c>
      <c r="B2914">
        <v>-3.0754999081679998E-2</v>
      </c>
    </row>
    <row r="2915" spans="1:2" x14ac:dyDescent="0.55000000000000004">
      <c r="A2915">
        <v>-0.10741428373995</v>
      </c>
      <c r="B2915">
        <v>-3.6563506375919999E-2</v>
      </c>
    </row>
    <row r="2916" spans="1:2" x14ac:dyDescent="0.55000000000000004">
      <c r="A2916">
        <v>-9.6483251081250013E-2</v>
      </c>
      <c r="B2916">
        <v>-4.4792120112719998E-2</v>
      </c>
    </row>
    <row r="2917" spans="1:2" x14ac:dyDescent="0.55000000000000004">
      <c r="A2917">
        <v>-0.10213124092875001</v>
      </c>
      <c r="B2917">
        <v>-5.0648475505199998E-2</v>
      </c>
    </row>
    <row r="2918" spans="1:2" x14ac:dyDescent="0.55000000000000004">
      <c r="A2918">
        <v>-7.4648494725750011E-2</v>
      </c>
      <c r="B2918">
        <v>-6.0259647449039992E-2</v>
      </c>
    </row>
    <row r="2919" spans="1:2" x14ac:dyDescent="0.55000000000000004">
      <c r="A2919">
        <v>-7.5584447329050009E-2</v>
      </c>
      <c r="B2919">
        <v>-6.147095983079999E-2</v>
      </c>
    </row>
    <row r="2920" spans="1:2" x14ac:dyDescent="0.55000000000000004">
      <c r="A2920">
        <v>-5.0845010480549999E-2</v>
      </c>
      <c r="B2920">
        <v>-6.3436509340079994E-2</v>
      </c>
    </row>
    <row r="2921" spans="1:2" x14ac:dyDescent="0.55000000000000004">
      <c r="A2921">
        <v>-2.2151980738800002E-2</v>
      </c>
      <c r="B2921">
        <v>-6.6113484520559998E-2</v>
      </c>
    </row>
    <row r="2922" spans="1:2" x14ac:dyDescent="0.55000000000000004">
      <c r="A2922">
        <v>8.1597256537499999E-3</v>
      </c>
      <c r="B2922">
        <v>-6.4072385382480002E-2</v>
      </c>
    </row>
    <row r="2923" spans="1:2" x14ac:dyDescent="0.55000000000000004">
      <c r="A2923">
        <v>3.0168266312250003E-2</v>
      </c>
      <c r="B2923">
        <v>-6.8320792841999989E-2</v>
      </c>
    </row>
    <row r="2924" spans="1:2" x14ac:dyDescent="0.55000000000000004">
      <c r="A2924">
        <v>6.7160737838699996E-2</v>
      </c>
      <c r="B2924">
        <v>-6.9645429666959996E-2</v>
      </c>
    </row>
    <row r="2925" spans="1:2" x14ac:dyDescent="0.55000000000000004">
      <c r="A2925">
        <v>8.3501427586499991E-2</v>
      </c>
      <c r="B2925">
        <v>-7.2512538079919989E-2</v>
      </c>
    </row>
    <row r="2926" spans="1:2" x14ac:dyDescent="0.55000000000000004">
      <c r="A2926">
        <v>8.7873344123399991E-2</v>
      </c>
      <c r="B2926">
        <v>-7.8200165968079993E-2</v>
      </c>
    </row>
    <row r="2927" spans="1:2" x14ac:dyDescent="0.55000000000000004">
      <c r="A2927">
        <v>0.10747248955244999</v>
      </c>
      <c r="B2927">
        <v>-7.959531577991999E-2</v>
      </c>
    </row>
    <row r="2928" spans="1:2" x14ac:dyDescent="0.55000000000000004">
      <c r="A2928">
        <v>0.11755942702515</v>
      </c>
      <c r="B2928">
        <v>-8.4242877111600001E-2</v>
      </c>
    </row>
    <row r="2929" spans="1:2" x14ac:dyDescent="0.55000000000000004">
      <c r="A2929">
        <v>0.12171163055039999</v>
      </c>
      <c r="B2929">
        <v>-8.478935275992E-2</v>
      </c>
    </row>
    <row r="2930" spans="1:2" x14ac:dyDescent="0.55000000000000004">
      <c r="A2930">
        <v>0.14469460462215</v>
      </c>
      <c r="B2930">
        <v>-8.4754096266479992E-2</v>
      </c>
    </row>
    <row r="2931" spans="1:2" x14ac:dyDescent="0.55000000000000004">
      <c r="A2931">
        <v>0.1642589931906</v>
      </c>
      <c r="B2931">
        <v>-8.7448699693679993E-2</v>
      </c>
    </row>
    <row r="2932" spans="1:2" x14ac:dyDescent="0.55000000000000004">
      <c r="A2932">
        <v>0.17251002363375001</v>
      </c>
      <c r="B2932">
        <v>-8.3950751880239996E-2</v>
      </c>
    </row>
    <row r="2933" spans="1:2" x14ac:dyDescent="0.55000000000000004">
      <c r="A2933">
        <v>0.20618445628935</v>
      </c>
      <c r="B2933">
        <v>-8.50739230284E-2</v>
      </c>
    </row>
    <row r="2934" spans="1:2" x14ac:dyDescent="0.55000000000000004">
      <c r="A2934">
        <v>0.23926057441605</v>
      </c>
      <c r="B2934">
        <v>-8.7274935547439994E-2</v>
      </c>
    </row>
    <row r="2935" spans="1:2" x14ac:dyDescent="0.55000000000000004">
      <c r="A2935">
        <v>0.25009106044230001</v>
      </c>
      <c r="B2935">
        <v>-8.5534775764080001E-2</v>
      </c>
    </row>
    <row r="2936" spans="1:2" x14ac:dyDescent="0.55000000000000004">
      <c r="A2936">
        <v>0.26107546970834999</v>
      </c>
      <c r="B2936">
        <v>-8.9439432412559999E-2</v>
      </c>
    </row>
    <row r="2937" spans="1:2" x14ac:dyDescent="0.55000000000000004">
      <c r="A2937">
        <v>0.28118231356544998</v>
      </c>
      <c r="B2937">
        <v>-9.0630598226639991E-2</v>
      </c>
    </row>
    <row r="2938" spans="1:2" x14ac:dyDescent="0.55000000000000004">
      <c r="A2938">
        <v>0.27306410398245001</v>
      </c>
      <c r="B2938">
        <v>-9.245008512024E-2</v>
      </c>
    </row>
    <row r="2939" spans="1:2" x14ac:dyDescent="0.55000000000000004">
      <c r="A2939">
        <v>0.27612643166459999</v>
      </c>
      <c r="B2939">
        <v>-9.4707759860879995E-2</v>
      </c>
    </row>
    <row r="2940" spans="1:2" x14ac:dyDescent="0.55000000000000004">
      <c r="A2940">
        <v>0.28793259242055003</v>
      </c>
      <c r="B2940">
        <v>-9.2652809957519996E-2</v>
      </c>
    </row>
    <row r="2941" spans="1:2" x14ac:dyDescent="0.55000000000000004">
      <c r="A2941">
        <v>0.3044507904207</v>
      </c>
      <c r="B2941">
        <v>-9.3633695971440001E-2</v>
      </c>
    </row>
    <row r="2942" spans="1:2" x14ac:dyDescent="0.55000000000000004">
      <c r="A2942">
        <v>0.31626439907534998</v>
      </c>
      <c r="B2942">
        <v>-9.1812949917359998E-2</v>
      </c>
    </row>
    <row r="2943" spans="1:2" x14ac:dyDescent="0.55000000000000004">
      <c r="A2943">
        <v>0.3397587955245</v>
      </c>
      <c r="B2943">
        <v>-8.9624529003119999E-2</v>
      </c>
    </row>
    <row r="2944" spans="1:2" x14ac:dyDescent="0.55000000000000004">
      <c r="A2944">
        <v>0.3492176268735</v>
      </c>
      <c r="B2944">
        <v>-9.0094195862159998E-2</v>
      </c>
    </row>
    <row r="2945" spans="1:2" x14ac:dyDescent="0.55000000000000004">
      <c r="A2945">
        <v>0.3515736454956</v>
      </c>
      <c r="B2945">
        <v>-8.7021844290959993E-2</v>
      </c>
    </row>
    <row r="2946" spans="1:2" x14ac:dyDescent="0.55000000000000004">
      <c r="A2946">
        <v>0.33817239310140002</v>
      </c>
      <c r="B2946">
        <v>-8.2170298961519991E-2</v>
      </c>
    </row>
    <row r="2947" spans="1:2" x14ac:dyDescent="0.55000000000000004">
      <c r="A2947">
        <v>0.32926470625620002</v>
      </c>
      <c r="B2947">
        <v>-7.0957474887119995E-2</v>
      </c>
    </row>
    <row r="2948" spans="1:2" x14ac:dyDescent="0.55000000000000004">
      <c r="A2948">
        <v>0.3188326828104</v>
      </c>
      <c r="B2948">
        <v>-5.7391279875599999E-2</v>
      </c>
    </row>
    <row r="2949" spans="1:2" x14ac:dyDescent="0.55000000000000004">
      <c r="A2949">
        <v>0.30991878938294998</v>
      </c>
      <c r="B2949">
        <v>-4.7717149907759999E-2</v>
      </c>
    </row>
    <row r="2950" spans="1:2" x14ac:dyDescent="0.55000000000000004">
      <c r="A2950">
        <v>0.31926838488435</v>
      </c>
      <c r="B2950">
        <v>-3.8244485616719996E-2</v>
      </c>
    </row>
    <row r="2951" spans="1:2" x14ac:dyDescent="0.55000000000000004">
      <c r="A2951">
        <v>0.33437148213150003</v>
      </c>
      <c r="B2951">
        <v>-3.2425905038639999E-2</v>
      </c>
    </row>
    <row r="2952" spans="1:2" x14ac:dyDescent="0.55000000000000004">
      <c r="A2952">
        <v>0.33841320849270001</v>
      </c>
      <c r="B2952">
        <v>-2.732756425512E-2</v>
      </c>
    </row>
    <row r="2953" spans="1:2" x14ac:dyDescent="0.55000000000000004">
      <c r="A2953">
        <v>0.33819101284815001</v>
      </c>
      <c r="B2953">
        <v>-2.0713194253680001E-2</v>
      </c>
    </row>
    <row r="2954" spans="1:2" x14ac:dyDescent="0.55000000000000004">
      <c r="A2954">
        <v>0.34465703023619998</v>
      </c>
      <c r="B2954">
        <v>-1.66070719284E-2</v>
      </c>
    </row>
    <row r="2955" spans="1:2" x14ac:dyDescent="0.55000000000000004">
      <c r="A2955">
        <v>0.32771430201015</v>
      </c>
      <c r="B2955">
        <v>-1.0637392092719999E-2</v>
      </c>
    </row>
    <row r="2956" spans="1:2" x14ac:dyDescent="0.55000000000000004">
      <c r="A2956">
        <v>0.30536564064435001</v>
      </c>
      <c r="B2956">
        <v>-5.7707368375199998E-3</v>
      </c>
    </row>
    <row r="2957" spans="1:2" x14ac:dyDescent="0.55000000000000004">
      <c r="A2957">
        <v>0.28347626636505002</v>
      </c>
      <c r="B2957">
        <v>-3.5017296525599994E-3</v>
      </c>
    </row>
    <row r="2958" spans="1:2" x14ac:dyDescent="0.55000000000000004">
      <c r="A2958">
        <v>0.24831721923525002</v>
      </c>
      <c r="B2958">
        <v>-1.5865465624799997E-3</v>
      </c>
    </row>
    <row r="2959" spans="1:2" x14ac:dyDescent="0.55000000000000004">
      <c r="A2959">
        <v>0.22649487604425</v>
      </c>
      <c r="B2959">
        <v>3.9537203304000005E-4</v>
      </c>
    </row>
    <row r="2960" spans="1:2" x14ac:dyDescent="0.55000000000000004">
      <c r="A2960">
        <v>0.22216019900084999</v>
      </c>
      <c r="B2960">
        <v>1.5105568079999991E-5</v>
      </c>
    </row>
    <row r="2961" spans="1:2" x14ac:dyDescent="0.55000000000000004">
      <c r="A2961">
        <v>0.22647129103169999</v>
      </c>
      <c r="B2961">
        <v>3.5382365911199995E-3</v>
      </c>
    </row>
    <row r="2962" spans="1:2" x14ac:dyDescent="0.55000000000000004">
      <c r="A2962">
        <v>0.22259714239125</v>
      </c>
      <c r="B2962">
        <v>7.9050051357600001E-3</v>
      </c>
    </row>
    <row r="2963" spans="1:2" x14ac:dyDescent="0.55000000000000004">
      <c r="A2963">
        <v>0.22776598408904999</v>
      </c>
      <c r="B2963">
        <v>1.086025478232E-2</v>
      </c>
    </row>
    <row r="2964" spans="1:2" x14ac:dyDescent="0.55000000000000004">
      <c r="A2964">
        <v>0.20690814377969999</v>
      </c>
      <c r="B2964">
        <v>1.7916590112239998E-2</v>
      </c>
    </row>
    <row r="2965" spans="1:2" x14ac:dyDescent="0.55000000000000004">
      <c r="A2965">
        <v>0.19615834332269999</v>
      </c>
      <c r="B2965">
        <v>2.2147369325039998E-2</v>
      </c>
    </row>
    <row r="2966" spans="1:2" x14ac:dyDescent="0.55000000000000004">
      <c r="A2966">
        <v>0.1756517955687</v>
      </c>
      <c r="B2966">
        <v>2.5811526321839997E-2</v>
      </c>
    </row>
    <row r="2967" spans="1:2" x14ac:dyDescent="0.55000000000000004">
      <c r="A2967">
        <v>0.15004840247099999</v>
      </c>
      <c r="B2967">
        <v>2.9294364209519998E-2</v>
      </c>
    </row>
    <row r="2968" spans="1:2" x14ac:dyDescent="0.55000000000000004">
      <c r="A2968">
        <v>0.12437549565209999</v>
      </c>
      <c r="B2968">
        <v>2.9114304260879999E-2</v>
      </c>
    </row>
    <row r="2969" spans="1:2" x14ac:dyDescent="0.55000000000000004">
      <c r="A2969">
        <v>0.10794915506925</v>
      </c>
      <c r="B2969">
        <v>3.0698328144719997E-2</v>
      </c>
    </row>
    <row r="2970" spans="1:2" x14ac:dyDescent="0.55000000000000004">
      <c r="A2970">
        <v>8.4827153555099996E-2</v>
      </c>
      <c r="B2970">
        <v>3.0528341479919997E-2</v>
      </c>
    </row>
    <row r="2971" spans="1:2" x14ac:dyDescent="0.55000000000000004">
      <c r="A2971">
        <v>7.20291809556E-2</v>
      </c>
      <c r="B2971">
        <v>3.1703138207759995E-2</v>
      </c>
    </row>
    <row r="2972" spans="1:2" x14ac:dyDescent="0.55000000000000004">
      <c r="A2972">
        <v>7.4102179427099998E-2</v>
      </c>
      <c r="B2972">
        <v>3.5213677626000001E-2</v>
      </c>
    </row>
    <row r="2973" spans="1:2" x14ac:dyDescent="0.55000000000000004">
      <c r="A2973">
        <v>7.3997908845299998E-2</v>
      </c>
      <c r="B2973">
        <v>3.7786142486640001E-2</v>
      </c>
    </row>
    <row r="2974" spans="1:2" x14ac:dyDescent="0.55000000000000004">
      <c r="A2974">
        <v>5.7798729172799997E-2</v>
      </c>
      <c r="B2974">
        <v>4.2518067570480003E-2</v>
      </c>
    </row>
    <row r="2975" spans="1:2" x14ac:dyDescent="0.55000000000000004">
      <c r="A2975">
        <v>4.2873140178000001E-2</v>
      </c>
      <c r="B2975">
        <v>4.5810772225680002E-2</v>
      </c>
    </row>
    <row r="2976" spans="1:2" x14ac:dyDescent="0.55000000000000004">
      <c r="A2976">
        <v>2.1903581388150004E-2</v>
      </c>
      <c r="B2976">
        <v>4.7834243117040001E-2</v>
      </c>
    </row>
    <row r="2977" spans="1:2" x14ac:dyDescent="0.55000000000000004">
      <c r="A2977">
        <v>-1.7709309164250002E-2</v>
      </c>
      <c r="B2977">
        <v>5.1955475368079998E-2</v>
      </c>
    </row>
    <row r="2978" spans="1:2" x14ac:dyDescent="0.55000000000000004">
      <c r="A2978">
        <v>-4.6768527258749998E-2</v>
      </c>
      <c r="B2978">
        <v>5.6247953444399999E-2</v>
      </c>
    </row>
    <row r="2979" spans="1:2" x14ac:dyDescent="0.55000000000000004">
      <c r="A2979">
        <v>-7.0807861629450006E-2</v>
      </c>
      <c r="B2979">
        <v>6.1549019065200002E-2</v>
      </c>
    </row>
    <row r="2980" spans="1:2" x14ac:dyDescent="0.55000000000000004">
      <c r="A2980">
        <v>-8.0758254292650003E-2</v>
      </c>
      <c r="B2980">
        <v>6.7934221859279997E-2</v>
      </c>
    </row>
    <row r="2981" spans="1:2" x14ac:dyDescent="0.55000000000000004">
      <c r="A2981">
        <v>-8.8491655776150008E-2</v>
      </c>
      <c r="B2981">
        <v>7.4267799073680002E-2</v>
      </c>
    </row>
    <row r="2982" spans="1:2" x14ac:dyDescent="0.55000000000000004">
      <c r="A2982">
        <v>-9.3098181122100013E-2</v>
      </c>
      <c r="B2982">
        <v>7.9165933340879999E-2</v>
      </c>
    </row>
    <row r="2983" spans="1:2" x14ac:dyDescent="0.55000000000000004">
      <c r="A2983">
        <v>-9.9142150917150007E-2</v>
      </c>
      <c r="B2983">
        <v>8.2884234238320004E-2</v>
      </c>
    </row>
    <row r="2984" spans="1:2" x14ac:dyDescent="0.55000000000000004">
      <c r="A2984">
        <v>-0.11072363339565001</v>
      </c>
      <c r="B2984">
        <v>8.4895113524879995E-2</v>
      </c>
    </row>
    <row r="2985" spans="1:2" x14ac:dyDescent="0.55000000000000004">
      <c r="A2985">
        <v>-0.11827456136100001</v>
      </c>
      <c r="B2985">
        <v>8.7361808905199997E-2</v>
      </c>
    </row>
    <row r="2986" spans="1:2" x14ac:dyDescent="0.55000000000000004">
      <c r="A2986">
        <v>-0.13293574995195001</v>
      </c>
      <c r="B2986">
        <v>8.1417312279119997E-2</v>
      </c>
    </row>
    <row r="2987" spans="1:2" x14ac:dyDescent="0.55000000000000004">
      <c r="A2987">
        <v>-0.17279442116145002</v>
      </c>
      <c r="B2987">
        <v>7.6859151341519993E-2</v>
      </c>
    </row>
    <row r="2988" spans="1:2" x14ac:dyDescent="0.55000000000000004">
      <c r="A2988">
        <v>-0.19622054520585</v>
      </c>
      <c r="B2988">
        <v>7.7327559040079999E-2</v>
      </c>
    </row>
    <row r="2989" spans="1:2" x14ac:dyDescent="0.55000000000000004">
      <c r="A2989">
        <v>-0.21775490298045</v>
      </c>
      <c r="B2989">
        <v>7.2625853807760002E-2</v>
      </c>
    </row>
    <row r="2990" spans="1:2" x14ac:dyDescent="0.55000000000000004">
      <c r="A2990">
        <v>-0.25101225330885002</v>
      </c>
      <c r="B2990">
        <v>7.8776852752559995E-2</v>
      </c>
    </row>
    <row r="2991" spans="1:2" x14ac:dyDescent="0.55000000000000004">
      <c r="A2991">
        <v>-0.24814232967645</v>
      </c>
      <c r="B2991">
        <v>8.2641216265679995E-2</v>
      </c>
    </row>
    <row r="2992" spans="1:2" x14ac:dyDescent="0.55000000000000004">
      <c r="A2992">
        <v>-0.2358644686695</v>
      </c>
      <c r="B2992">
        <v>8.5192275398160003E-2</v>
      </c>
    </row>
    <row r="2993" spans="1:2" x14ac:dyDescent="0.55000000000000004">
      <c r="A2993">
        <v>-0.23493596396490002</v>
      </c>
      <c r="B2993">
        <v>8.9423054610959993E-2</v>
      </c>
    </row>
    <row r="2994" spans="1:2" x14ac:dyDescent="0.55000000000000004">
      <c r="A2994">
        <v>-0.24436003845330001</v>
      </c>
      <c r="B2994">
        <v>8.5038657819600003E-2</v>
      </c>
    </row>
    <row r="2995" spans="1:2" x14ac:dyDescent="0.55000000000000004">
      <c r="A2995">
        <v>-0.24382378974690003</v>
      </c>
      <c r="B2995">
        <v>8.2252135677360005E-2</v>
      </c>
    </row>
    <row r="2996" spans="1:2" x14ac:dyDescent="0.55000000000000004">
      <c r="A2996">
        <v>-0.26773775115615001</v>
      </c>
      <c r="B2996">
        <v>7.8139717549679993E-2</v>
      </c>
    </row>
    <row r="2997" spans="1:2" x14ac:dyDescent="0.55000000000000004">
      <c r="A2997">
        <v>-0.28396920505635004</v>
      </c>
      <c r="B2997">
        <v>7.2486086994480003E-2</v>
      </c>
    </row>
    <row r="2998" spans="1:2" x14ac:dyDescent="0.55000000000000004">
      <c r="A2998">
        <v>-0.30411701235630001</v>
      </c>
      <c r="B2998">
        <v>7.3934121546480006E-2</v>
      </c>
    </row>
    <row r="2999" spans="1:2" x14ac:dyDescent="0.55000000000000004">
      <c r="A2999">
        <v>-0.31512252400200003</v>
      </c>
      <c r="B2999">
        <v>7.3004861112239999E-2</v>
      </c>
    </row>
    <row r="3000" spans="1:2" x14ac:dyDescent="0.55000000000000004">
      <c r="A3000">
        <v>-0.33468815388690004</v>
      </c>
      <c r="B3000">
        <v>7.6748345219279993E-2</v>
      </c>
    </row>
    <row r="3001" spans="1:2" x14ac:dyDescent="0.55000000000000004">
      <c r="A3001">
        <v>-0.32720673964274999</v>
      </c>
      <c r="B3001">
        <v>8.0318065180080001E-2</v>
      </c>
    </row>
    <row r="3002" spans="1:2" x14ac:dyDescent="0.55000000000000004">
      <c r="A3002">
        <v>-0.3217114317186</v>
      </c>
      <c r="B3002">
        <v>7.6175427200879997E-2</v>
      </c>
    </row>
    <row r="3003" spans="1:2" x14ac:dyDescent="0.55000000000000004">
      <c r="A3003">
        <v>-0.30625207665030002</v>
      </c>
      <c r="B3003">
        <v>7.0300184401200005E-2</v>
      </c>
    </row>
    <row r="3004" spans="1:2" x14ac:dyDescent="0.55000000000000004">
      <c r="A3004">
        <v>-0.30102985834515</v>
      </c>
      <c r="B3004">
        <v>5.6524968750000001E-2</v>
      </c>
    </row>
    <row r="3005" spans="1:2" x14ac:dyDescent="0.55000000000000004">
      <c r="A3005">
        <v>-0.29993998250205001</v>
      </c>
      <c r="B3005">
        <v>4.5100605714960003E-2</v>
      </c>
    </row>
    <row r="3006" spans="1:2" x14ac:dyDescent="0.55000000000000004">
      <c r="A3006">
        <v>-0.32112677167065001</v>
      </c>
      <c r="B3006">
        <v>3.7563271081679998E-2</v>
      </c>
    </row>
    <row r="3007" spans="1:2" x14ac:dyDescent="0.55000000000000004">
      <c r="A3007">
        <v>-0.33167796149565004</v>
      </c>
      <c r="B3007">
        <v>3.0318061679759999E-2</v>
      </c>
    </row>
    <row r="3008" spans="1:2" x14ac:dyDescent="0.55000000000000004">
      <c r="A3008">
        <v>-0.34583145165855</v>
      </c>
      <c r="B3008">
        <v>2.9291845888559997E-2</v>
      </c>
    </row>
    <row r="3009" spans="1:2" x14ac:dyDescent="0.55000000000000004">
      <c r="A3009">
        <v>-0.34138878008400003</v>
      </c>
      <c r="B3009">
        <v>2.7173937961199997E-2</v>
      </c>
    </row>
    <row r="3010" spans="1:2" x14ac:dyDescent="0.55000000000000004">
      <c r="A3010">
        <v>-0.32945724636660001</v>
      </c>
      <c r="B3010">
        <v>2.5469034671279998E-2</v>
      </c>
    </row>
    <row r="3011" spans="1:2" x14ac:dyDescent="0.55000000000000004">
      <c r="A3011">
        <v>-0.31790431416645004</v>
      </c>
      <c r="B3011">
        <v>2.4150693648719999E-2</v>
      </c>
    </row>
    <row r="3012" spans="1:2" x14ac:dyDescent="0.55000000000000004">
      <c r="A3012">
        <v>-0.2994769714662</v>
      </c>
      <c r="B3012">
        <v>1.8310707342479998E-2</v>
      </c>
    </row>
    <row r="3013" spans="1:2" x14ac:dyDescent="0.55000000000000004">
      <c r="A3013">
        <v>-0.27580630808115003</v>
      </c>
      <c r="B3013">
        <v>1.3714771590479999E-2</v>
      </c>
    </row>
    <row r="3014" spans="1:2" x14ac:dyDescent="0.55000000000000004">
      <c r="A3014">
        <v>-0.26332487117640002</v>
      </c>
      <c r="B3014">
        <v>7.3144588706399996E-3</v>
      </c>
    </row>
    <row r="3015" spans="1:2" x14ac:dyDescent="0.55000000000000004">
      <c r="A3015">
        <v>-0.25872331109625002</v>
      </c>
      <c r="B3015">
        <v>1.5248389836E-3</v>
      </c>
    </row>
    <row r="3016" spans="1:2" x14ac:dyDescent="0.55000000000000004">
      <c r="A3016">
        <v>-0.2526669281367</v>
      </c>
      <c r="B3016">
        <v>-5.8929146232000003E-4</v>
      </c>
    </row>
    <row r="3017" spans="1:2" x14ac:dyDescent="0.55000000000000004">
      <c r="A3017">
        <v>-0.25264334312414999</v>
      </c>
      <c r="B3017">
        <v>-5.1109367459999996E-3</v>
      </c>
    </row>
    <row r="3018" spans="1:2" x14ac:dyDescent="0.55000000000000004">
      <c r="A3018">
        <v>-0.25892564567760001</v>
      </c>
      <c r="B3018">
        <v>-6.5413430512799992E-3</v>
      </c>
    </row>
    <row r="3019" spans="1:2" x14ac:dyDescent="0.55000000000000004">
      <c r="A3019">
        <v>-0.25824292163009999</v>
      </c>
      <c r="B3019">
        <v>-8.899750630319999E-3</v>
      </c>
    </row>
    <row r="3020" spans="1:2" x14ac:dyDescent="0.55000000000000004">
      <c r="A3020">
        <v>-0.23789650369815002</v>
      </c>
      <c r="B3020">
        <v>-1.230452056824E-2</v>
      </c>
    </row>
    <row r="3021" spans="1:2" x14ac:dyDescent="0.55000000000000004">
      <c r="A3021">
        <v>-0.21397881833955001</v>
      </c>
      <c r="B3021">
        <v>-1.6110962699280001E-2</v>
      </c>
    </row>
    <row r="3022" spans="1:2" x14ac:dyDescent="0.55000000000000004">
      <c r="A3022">
        <v>-0.19731042104895002</v>
      </c>
      <c r="B3022">
        <v>-2.0544466749360002E-2</v>
      </c>
    </row>
    <row r="3023" spans="1:2" x14ac:dyDescent="0.55000000000000004">
      <c r="A3023">
        <v>-0.157078113588</v>
      </c>
      <c r="B3023">
        <v>-1.962779791992E-2</v>
      </c>
    </row>
    <row r="3024" spans="1:2" x14ac:dyDescent="0.55000000000000004">
      <c r="A3024">
        <v>-0.13745662446285001</v>
      </c>
      <c r="B3024">
        <v>-2.447556576792E-2</v>
      </c>
    </row>
    <row r="3025" spans="1:2" x14ac:dyDescent="0.55000000000000004">
      <c r="A3025">
        <v>-0.13149830550285002</v>
      </c>
      <c r="B3025">
        <v>-3.0382287579599997E-2</v>
      </c>
    </row>
    <row r="3026" spans="1:2" x14ac:dyDescent="0.55000000000000004">
      <c r="A3026">
        <v>-0.11062929334545001</v>
      </c>
      <c r="B3026">
        <v>-3.5999402480879995E-2</v>
      </c>
    </row>
    <row r="3027" spans="1:2" x14ac:dyDescent="0.55000000000000004">
      <c r="A3027">
        <v>-9.3720080663550004E-2</v>
      </c>
      <c r="B3027">
        <v>-4.4296010883599996E-2</v>
      </c>
    </row>
    <row r="3028" spans="1:2" x14ac:dyDescent="0.55000000000000004">
      <c r="A3028">
        <v>-0.10282637814075</v>
      </c>
      <c r="B3028">
        <v>-5.0088149091599997E-2</v>
      </c>
    </row>
    <row r="3029" spans="1:2" x14ac:dyDescent="0.55000000000000004">
      <c r="A3029">
        <v>-7.6623429197700002E-2</v>
      </c>
      <c r="B3029">
        <v>-5.9559554222159992E-2</v>
      </c>
    </row>
    <row r="3030" spans="1:2" x14ac:dyDescent="0.55000000000000004">
      <c r="A3030">
        <v>-7.6685495020200015E-2</v>
      </c>
      <c r="B3030">
        <v>-6.1787009111279989E-2</v>
      </c>
    </row>
    <row r="3031" spans="1:2" x14ac:dyDescent="0.55000000000000004">
      <c r="A3031">
        <v>-5.5451535826500004E-2</v>
      </c>
      <c r="B3031">
        <v>-6.3104090973359991E-2</v>
      </c>
    </row>
    <row r="3032" spans="1:2" x14ac:dyDescent="0.55000000000000004">
      <c r="A3032">
        <v>-2.6255772922500004E-2</v>
      </c>
      <c r="B3032">
        <v>-6.654285824424E-2</v>
      </c>
    </row>
    <row r="3033" spans="1:2" x14ac:dyDescent="0.55000000000000004">
      <c r="A3033">
        <v>3.5643721558499993E-3</v>
      </c>
      <c r="B3033">
        <v>-6.4350659848559991E-2</v>
      </c>
    </row>
    <row r="3034" spans="1:2" x14ac:dyDescent="0.55000000000000004">
      <c r="A3034">
        <v>2.8074165461100004E-2</v>
      </c>
      <c r="B3034">
        <v>-6.8231392447919995E-2</v>
      </c>
    </row>
    <row r="3035" spans="1:2" x14ac:dyDescent="0.55000000000000004">
      <c r="A3035">
        <v>6.227864024085001E-2</v>
      </c>
      <c r="B3035">
        <v>-6.988844763959999E-2</v>
      </c>
    </row>
    <row r="3036" spans="1:2" x14ac:dyDescent="0.55000000000000004">
      <c r="A3036">
        <v>8.4599992644750002E-2</v>
      </c>
      <c r="B3036">
        <v>-7.232240484744E-2</v>
      </c>
    </row>
    <row r="3037" spans="1:2" x14ac:dyDescent="0.55000000000000004">
      <c r="A3037">
        <v>8.6018817347099999E-2</v>
      </c>
      <c r="B3037">
        <v>-7.8264383152559999E-2</v>
      </c>
    </row>
    <row r="3038" spans="1:2" x14ac:dyDescent="0.55000000000000004">
      <c r="A3038">
        <v>0.10674756074564999</v>
      </c>
      <c r="B3038">
        <v>-7.9463103929519996E-2</v>
      </c>
    </row>
    <row r="3039" spans="1:2" x14ac:dyDescent="0.55000000000000004">
      <c r="A3039">
        <v>0.11641617457469999</v>
      </c>
      <c r="B3039">
        <v>-8.4065335483919992E-2</v>
      </c>
    </row>
    <row r="3040" spans="1:2" x14ac:dyDescent="0.55000000000000004">
      <c r="A3040">
        <v>0.1208054695419</v>
      </c>
      <c r="B3040">
        <v>-8.4861124907279997E-2</v>
      </c>
    </row>
    <row r="3041" spans="1:2" x14ac:dyDescent="0.55000000000000004">
      <c r="A3041">
        <v>0.14049895502115001</v>
      </c>
      <c r="B3041">
        <v>-8.4804462685679996E-2</v>
      </c>
    </row>
    <row r="3042" spans="1:2" x14ac:dyDescent="0.55000000000000004">
      <c r="A3042">
        <v>0.16196504039099999</v>
      </c>
      <c r="B3042">
        <v>-8.752047184103999E-2</v>
      </c>
    </row>
    <row r="3043" spans="1:2" x14ac:dyDescent="0.55000000000000004">
      <c r="A3043">
        <v>0.16917336501614999</v>
      </c>
      <c r="B3043">
        <v>-8.4354942394319996E-2</v>
      </c>
    </row>
    <row r="3044" spans="1:2" x14ac:dyDescent="0.55000000000000004">
      <c r="A3044">
        <v>0.20221845023160001</v>
      </c>
      <c r="B3044">
        <v>-8.5134362731439997E-2</v>
      </c>
    </row>
    <row r="3045" spans="1:2" x14ac:dyDescent="0.55000000000000004">
      <c r="A3045">
        <v>0.23683504207275</v>
      </c>
      <c r="B3045">
        <v>-8.7305155398959999E-2</v>
      </c>
    </row>
    <row r="3046" spans="1:2" x14ac:dyDescent="0.55000000000000004">
      <c r="A3046">
        <v>0.24905828515590001</v>
      </c>
      <c r="B3046">
        <v>-8.5711058231279988E-2</v>
      </c>
    </row>
    <row r="3047" spans="1:2" x14ac:dyDescent="0.55000000000000004">
      <c r="A3047">
        <v>0.25938852065279999</v>
      </c>
      <c r="B3047">
        <v>-8.9329885450799992E-2</v>
      </c>
    </row>
    <row r="3048" spans="1:2" x14ac:dyDescent="0.55000000000000004">
      <c r="A3048">
        <v>0.28074412885860001</v>
      </c>
      <c r="B3048">
        <v>-9.0689778769199994E-2</v>
      </c>
    </row>
    <row r="3049" spans="1:2" x14ac:dyDescent="0.55000000000000004">
      <c r="A3049">
        <v>0.27472126144320003</v>
      </c>
      <c r="B3049">
        <v>-9.2283875936879992E-2</v>
      </c>
    </row>
    <row r="3050" spans="1:2" x14ac:dyDescent="0.55000000000000004">
      <c r="A3050">
        <v>0.2744556197229</v>
      </c>
      <c r="B3050">
        <v>-9.4657393441679991E-2</v>
      </c>
    </row>
    <row r="3051" spans="1:2" x14ac:dyDescent="0.55000000000000004">
      <c r="A3051">
        <v>0.2866304514645</v>
      </c>
      <c r="B3051">
        <v>-9.2810205017519992E-2</v>
      </c>
    </row>
    <row r="3052" spans="1:2" x14ac:dyDescent="0.55000000000000004">
      <c r="A3052">
        <v>0.30122833291650003</v>
      </c>
      <c r="B3052">
        <v>-9.3791091031439996E-2</v>
      </c>
    </row>
    <row r="3053" spans="1:2" x14ac:dyDescent="0.55000000000000004">
      <c r="A3053">
        <v>0.31301463260925</v>
      </c>
      <c r="B3053">
        <v>-9.2027007198959995E-2</v>
      </c>
    </row>
    <row r="3054" spans="1:2" x14ac:dyDescent="0.55000000000000004">
      <c r="A3054">
        <v>0.33754180434480002</v>
      </c>
      <c r="B3054">
        <v>-8.9936800802159989E-2</v>
      </c>
    </row>
    <row r="3055" spans="1:2" x14ac:dyDescent="0.55000000000000004">
      <c r="A3055">
        <v>0.35002448256599999</v>
      </c>
      <c r="B3055">
        <v>-9.011937907176E-2</v>
      </c>
    </row>
    <row r="3056" spans="1:2" x14ac:dyDescent="0.55000000000000004">
      <c r="A3056">
        <v>0.35107960154849999</v>
      </c>
      <c r="B3056">
        <v>-8.7193090116239991E-2</v>
      </c>
    </row>
    <row r="3057" spans="1:2" x14ac:dyDescent="0.55000000000000004">
      <c r="A3057">
        <v>0.3423134247786</v>
      </c>
      <c r="B3057">
        <v>-8.3071857865199994E-2</v>
      </c>
    </row>
    <row r="3058" spans="1:2" x14ac:dyDescent="0.55000000000000004">
      <c r="A3058">
        <v>0.3268913092038</v>
      </c>
      <c r="B3058">
        <v>-7.2318627365999991E-2</v>
      </c>
    </row>
    <row r="3059" spans="1:2" x14ac:dyDescent="0.55000000000000004">
      <c r="A3059">
        <v>0.32087837231999999</v>
      </c>
      <c r="B3059">
        <v>-5.8665550281359995E-2</v>
      </c>
    </row>
    <row r="3060" spans="1:2" x14ac:dyDescent="0.55000000000000004">
      <c r="A3060">
        <v>0.3104215225452</v>
      </c>
      <c r="B3060">
        <v>-4.8689221798319998E-2</v>
      </c>
    </row>
    <row r="3061" spans="1:2" x14ac:dyDescent="0.55000000000000004">
      <c r="A3061">
        <v>0.3170004997302</v>
      </c>
      <c r="B3061">
        <v>-3.9142267038959996E-2</v>
      </c>
    </row>
    <row r="3062" spans="1:2" x14ac:dyDescent="0.55000000000000004">
      <c r="A3062">
        <v>0.33069842675595001</v>
      </c>
      <c r="B3062">
        <v>-3.3302280732719999E-2</v>
      </c>
    </row>
    <row r="3063" spans="1:2" x14ac:dyDescent="0.55000000000000004">
      <c r="A3063">
        <v>0.33731712606734998</v>
      </c>
      <c r="B3063">
        <v>-2.8103207110799999E-2</v>
      </c>
    </row>
    <row r="3064" spans="1:2" x14ac:dyDescent="0.55000000000000004">
      <c r="A3064">
        <v>0.33870243522554999</v>
      </c>
      <c r="B3064">
        <v>-2.1464913060239999E-2</v>
      </c>
    </row>
    <row r="3065" spans="1:2" x14ac:dyDescent="0.55000000000000004">
      <c r="A3065">
        <v>0.34527396451185</v>
      </c>
      <c r="B3065">
        <v>-1.738397394456E-2</v>
      </c>
    </row>
    <row r="3066" spans="1:2" x14ac:dyDescent="0.55000000000000004">
      <c r="A3066">
        <v>0.3317647175865</v>
      </c>
      <c r="B3066">
        <v>-1.137148265256E-2</v>
      </c>
    </row>
    <row r="3067" spans="1:2" x14ac:dyDescent="0.55000000000000004">
      <c r="A3067">
        <v>0.30645675780390003</v>
      </c>
      <c r="B3067">
        <v>-6.2240346103199992E-3</v>
      </c>
    </row>
    <row r="3068" spans="1:2" x14ac:dyDescent="0.55000000000000004">
      <c r="A3068">
        <v>0.28723993784145002</v>
      </c>
      <c r="B3068">
        <v>-3.71200945272E-3</v>
      </c>
    </row>
    <row r="3069" spans="1:2" x14ac:dyDescent="0.55000000000000004">
      <c r="A3069">
        <v>0.25197537881339999</v>
      </c>
      <c r="B3069">
        <v>-1.8937817195999998E-3</v>
      </c>
    </row>
    <row r="3070" spans="1:2" x14ac:dyDescent="0.55000000000000004">
      <c r="A3070">
        <v>0.2277647427726</v>
      </c>
      <c r="B3070">
        <v>8.1841073520000016E-5</v>
      </c>
    </row>
    <row r="3071" spans="1:2" x14ac:dyDescent="0.55000000000000004">
      <c r="A3071">
        <v>0.22057503789419999</v>
      </c>
      <c r="B3071">
        <v>-1.1081047992000004E-4</v>
      </c>
    </row>
    <row r="3072" spans="1:2" x14ac:dyDescent="0.55000000000000004">
      <c r="A3072">
        <v>0.227705159583</v>
      </c>
      <c r="B3072">
        <v>2.32692420936E-3</v>
      </c>
    </row>
    <row r="3073" spans="1:2" x14ac:dyDescent="0.55000000000000004">
      <c r="A3073">
        <v>0.22246928679690001</v>
      </c>
      <c r="B3073">
        <v>7.2502416861599996E-3</v>
      </c>
    </row>
    <row r="3074" spans="1:2" x14ac:dyDescent="0.55000000000000004">
      <c r="A3074">
        <v>0.22624661275425001</v>
      </c>
      <c r="B3074">
        <v>9.9095886199199994E-3</v>
      </c>
    </row>
    <row r="3075" spans="1:2" x14ac:dyDescent="0.55000000000000004">
      <c r="A3075">
        <v>0.21037886457390001</v>
      </c>
      <c r="B3075">
        <v>1.6826157136559997E-2</v>
      </c>
    </row>
    <row r="3076" spans="1:2" x14ac:dyDescent="0.55000000000000004">
      <c r="A3076">
        <v>0.19718491202685001</v>
      </c>
      <c r="B3076">
        <v>2.1832579205039997E-2</v>
      </c>
    </row>
    <row r="3077" spans="1:2" x14ac:dyDescent="0.55000000000000004">
      <c r="A3077">
        <v>0.1796314561074</v>
      </c>
      <c r="B3077">
        <v>2.5120247218319996E-2</v>
      </c>
    </row>
    <row r="3078" spans="1:2" x14ac:dyDescent="0.55000000000000004">
      <c r="A3078">
        <v>0.1522182236256</v>
      </c>
      <c r="B3078">
        <v>2.9104230977039996E-2</v>
      </c>
    </row>
    <row r="3079" spans="1:2" x14ac:dyDescent="0.55000000000000004">
      <c r="A3079">
        <v>0.12794676307875</v>
      </c>
      <c r="B3079">
        <v>2.8953131719439997E-2</v>
      </c>
    </row>
    <row r="3080" spans="1:2" x14ac:dyDescent="0.55000000000000004">
      <c r="A3080">
        <v>0.1089062100522</v>
      </c>
      <c r="B3080">
        <v>2.9949127659119997E-2</v>
      </c>
    </row>
    <row r="3081" spans="1:2" x14ac:dyDescent="0.55000000000000004">
      <c r="A3081">
        <v>8.8407110196899993E-2</v>
      </c>
      <c r="B3081">
        <v>3.0450273530159996E-2</v>
      </c>
    </row>
    <row r="3082" spans="1:2" x14ac:dyDescent="0.55000000000000004">
      <c r="A3082">
        <v>7.157237650199999E-2</v>
      </c>
      <c r="B3082">
        <v>3.0909867105359996E-2</v>
      </c>
    </row>
    <row r="3083" spans="1:2" x14ac:dyDescent="0.55000000000000004">
      <c r="A3083">
        <v>7.4292100843949993E-2</v>
      </c>
      <c r="B3083">
        <v>3.4616835558480004E-2</v>
      </c>
    </row>
    <row r="3084" spans="1:2" x14ac:dyDescent="0.55000000000000004">
      <c r="A3084">
        <v>7.461608443739999E-2</v>
      </c>
      <c r="B3084">
        <v>3.71716721724E-2</v>
      </c>
    </row>
    <row r="3085" spans="1:2" x14ac:dyDescent="0.55000000000000004">
      <c r="A3085">
        <v>6.101001482895E-2</v>
      </c>
      <c r="B3085">
        <v>4.1729833110000003E-2</v>
      </c>
    </row>
    <row r="3086" spans="1:2" x14ac:dyDescent="0.55000000000000004">
      <c r="A3086">
        <v>4.3821505945800004E-2</v>
      </c>
      <c r="B3086">
        <v>4.5794403139439999E-2</v>
      </c>
    </row>
    <row r="3087" spans="1:2" x14ac:dyDescent="0.55000000000000004">
      <c r="A3087">
        <v>2.5623806788800003E-2</v>
      </c>
      <c r="B3087">
        <v>4.7388500307120003E-2</v>
      </c>
    </row>
    <row r="3088" spans="1:2" x14ac:dyDescent="0.55000000000000004">
      <c r="A3088">
        <v>-1.29091384521E-2</v>
      </c>
      <c r="B3088">
        <v>5.1611724557040002E-2</v>
      </c>
    </row>
    <row r="3089" spans="1:2" x14ac:dyDescent="0.55000000000000004">
      <c r="A3089">
        <v>-4.326553223685E-2</v>
      </c>
      <c r="B3089">
        <v>5.5803469794960002E-2</v>
      </c>
    </row>
    <row r="3090" spans="1:2" x14ac:dyDescent="0.55000000000000004">
      <c r="A3090">
        <v>-6.8530045943700005E-2</v>
      </c>
      <c r="B3090">
        <v>6.0953436158159999E-2</v>
      </c>
    </row>
    <row r="3091" spans="1:2" x14ac:dyDescent="0.55000000000000004">
      <c r="A3091">
        <v>-8.0485164673650009E-2</v>
      </c>
      <c r="B3091">
        <v>6.7317233224079995E-2</v>
      </c>
    </row>
    <row r="3092" spans="1:2" x14ac:dyDescent="0.55000000000000004">
      <c r="A3092">
        <v>-8.7137379529200004E-2</v>
      </c>
      <c r="B3092">
        <v>7.3589111574959995E-2</v>
      </c>
    </row>
    <row r="3093" spans="1:2" x14ac:dyDescent="0.55000000000000004">
      <c r="A3093">
        <v>-9.4416459192000007E-2</v>
      </c>
      <c r="B3093">
        <v>7.8506133249359997E-2</v>
      </c>
    </row>
    <row r="3094" spans="1:2" x14ac:dyDescent="0.55000000000000004">
      <c r="A3094">
        <v>-9.8401084996500007E-2</v>
      </c>
      <c r="B3094">
        <v>8.2694101005840001E-2</v>
      </c>
    </row>
    <row r="3095" spans="1:2" x14ac:dyDescent="0.55000000000000004">
      <c r="A3095">
        <v>-0.11014766256285001</v>
      </c>
      <c r="B3095">
        <v>8.4465739801199993E-2</v>
      </c>
    </row>
    <row r="3096" spans="1:2" x14ac:dyDescent="0.55000000000000004">
      <c r="A3096">
        <v>-0.11680360136775</v>
      </c>
      <c r="B3096">
        <v>8.700546648936E-2</v>
      </c>
    </row>
    <row r="3097" spans="1:2" x14ac:dyDescent="0.55000000000000004">
      <c r="A3097">
        <v>-0.130414636242</v>
      </c>
      <c r="B3097">
        <v>8.2838904461040003E-2</v>
      </c>
    </row>
    <row r="3098" spans="1:2" x14ac:dyDescent="0.55000000000000004">
      <c r="A3098">
        <v>-0.16709429602305001</v>
      </c>
      <c r="B3098">
        <v>7.7190310547760002E-2</v>
      </c>
    </row>
    <row r="3099" spans="1:2" x14ac:dyDescent="0.55000000000000004">
      <c r="A3099">
        <v>-0.19566319411980002</v>
      </c>
      <c r="B3099">
        <v>7.8231636264720003E-2</v>
      </c>
    </row>
    <row r="3100" spans="1:2" x14ac:dyDescent="0.55000000000000004">
      <c r="A3100">
        <v>-0.21252523677660001</v>
      </c>
      <c r="B3100">
        <v>7.3281876417839995E-2</v>
      </c>
    </row>
    <row r="3101" spans="1:2" x14ac:dyDescent="0.55000000000000004">
      <c r="A3101">
        <v>-0.24971135366925001</v>
      </c>
      <c r="B3101">
        <v>7.7778338491919993E-2</v>
      </c>
    </row>
    <row r="3102" spans="1:2" x14ac:dyDescent="0.55000000000000004">
      <c r="A3102">
        <v>-0.2504598674886</v>
      </c>
      <c r="B3102">
        <v>8.2923268213199994E-2</v>
      </c>
    </row>
    <row r="3103" spans="1:2" x14ac:dyDescent="0.55000000000000004">
      <c r="A3103">
        <v>-0.23798215453320001</v>
      </c>
      <c r="B3103">
        <v>8.4249164198639995E-2</v>
      </c>
    </row>
    <row r="3104" spans="1:2" x14ac:dyDescent="0.55000000000000004">
      <c r="A3104">
        <v>-0.2335481721738</v>
      </c>
      <c r="B3104">
        <v>8.9483494314000003E-2</v>
      </c>
    </row>
    <row r="3105" spans="1:2" x14ac:dyDescent="0.55000000000000004">
      <c r="A3105">
        <v>-0.24557280462495001</v>
      </c>
      <c r="B3105">
        <v>8.5819337317199998E-2</v>
      </c>
    </row>
    <row r="3106" spans="1:2" x14ac:dyDescent="0.55000000000000004">
      <c r="A3106">
        <v>-0.24321678600285002</v>
      </c>
      <c r="B3106">
        <v>8.2496412810479994E-2</v>
      </c>
    </row>
    <row r="3107" spans="1:2" x14ac:dyDescent="0.55000000000000004">
      <c r="A3107">
        <v>-0.26365506135210004</v>
      </c>
      <c r="B3107">
        <v>7.9271702821199996E-2</v>
      </c>
    </row>
    <row r="3108" spans="1:2" x14ac:dyDescent="0.55000000000000004">
      <c r="A3108">
        <v>-0.28135623392910003</v>
      </c>
      <c r="B3108">
        <v>7.2774434744399999E-2</v>
      </c>
    </row>
    <row r="3109" spans="1:2" x14ac:dyDescent="0.55000000000000004">
      <c r="A3109">
        <v>-0.30161700102600003</v>
      </c>
      <c r="B3109">
        <v>7.3760357400239993E-2</v>
      </c>
    </row>
    <row r="3110" spans="1:2" x14ac:dyDescent="0.55000000000000004">
      <c r="A3110">
        <v>-0.31351005393344999</v>
      </c>
      <c r="B3110">
        <v>7.3397719181999999E-2</v>
      </c>
    </row>
    <row r="3111" spans="1:2" x14ac:dyDescent="0.55000000000000004">
      <c r="A3111">
        <v>-0.33272811521235002</v>
      </c>
      <c r="B3111">
        <v>7.5981516486959999E-2</v>
      </c>
    </row>
    <row r="3112" spans="1:2" x14ac:dyDescent="0.55000000000000004">
      <c r="A3112">
        <v>-0.32940138712635003</v>
      </c>
      <c r="B3112">
        <v>8.0520790017359997E-2</v>
      </c>
    </row>
    <row r="3113" spans="1:2" x14ac:dyDescent="0.55000000000000004">
      <c r="A3113">
        <v>-0.32264862563835001</v>
      </c>
      <c r="B3113">
        <v>7.6656426504239997E-2</v>
      </c>
    </row>
    <row r="3114" spans="1:2" x14ac:dyDescent="0.55000000000000004">
      <c r="A3114">
        <v>-0.30877194904380001</v>
      </c>
      <c r="B3114">
        <v>7.1187892539599992E-2</v>
      </c>
    </row>
    <row r="3115" spans="1:2" x14ac:dyDescent="0.55000000000000004">
      <c r="A3115">
        <v>-0.30058919100539999</v>
      </c>
      <c r="B3115">
        <v>5.8341937322640001E-2</v>
      </c>
    </row>
    <row r="3116" spans="1:2" x14ac:dyDescent="0.55000000000000004">
      <c r="A3116">
        <v>-0.29880417795030001</v>
      </c>
      <c r="B3116">
        <v>4.5848547040079998E-2</v>
      </c>
    </row>
    <row r="3117" spans="1:2" x14ac:dyDescent="0.55000000000000004">
      <c r="A3117">
        <v>-0.31834249887330002</v>
      </c>
      <c r="B3117">
        <v>3.8831245685039997E-2</v>
      </c>
    </row>
    <row r="3118" spans="1:2" x14ac:dyDescent="0.55000000000000004">
      <c r="A3118">
        <v>-0.33067870175340003</v>
      </c>
      <c r="B3118">
        <v>3.1006822462319998E-2</v>
      </c>
    </row>
    <row r="3119" spans="1:2" x14ac:dyDescent="0.55000000000000004">
      <c r="A3119">
        <v>-0.34363183890915</v>
      </c>
      <c r="B3119">
        <v>2.9597821885199996E-2</v>
      </c>
    </row>
    <row r="3120" spans="1:2" x14ac:dyDescent="0.55000000000000004">
      <c r="A3120">
        <v>-0.34210626099210001</v>
      </c>
      <c r="B3120">
        <v>2.7734264374799998E-2</v>
      </c>
    </row>
    <row r="3121" spans="1:2" x14ac:dyDescent="0.55000000000000004">
      <c r="A3121">
        <v>-0.33082890104385004</v>
      </c>
      <c r="B3121">
        <v>2.5377115956239999E-2</v>
      </c>
    </row>
    <row r="3122" spans="1:2" x14ac:dyDescent="0.55000000000000004">
      <c r="A3122">
        <v>-0.32026281542145002</v>
      </c>
      <c r="B3122">
        <v>2.4830640307919996E-2</v>
      </c>
    </row>
    <row r="3123" spans="1:2" x14ac:dyDescent="0.55000000000000004">
      <c r="A3123">
        <v>-0.30205766836575004</v>
      </c>
      <c r="B3123">
        <v>1.9151826543119997E-2</v>
      </c>
    </row>
    <row r="3124" spans="1:2" x14ac:dyDescent="0.55000000000000004">
      <c r="A3124">
        <v>-0.27793888974225001</v>
      </c>
      <c r="B3124">
        <v>1.442745642216E-2</v>
      </c>
    </row>
    <row r="3125" spans="1:2" x14ac:dyDescent="0.55000000000000004">
      <c r="A3125">
        <v>-0.26452894813290001</v>
      </c>
      <c r="B3125">
        <v>8.5509544620000003E-3</v>
      </c>
    </row>
    <row r="3126" spans="1:2" x14ac:dyDescent="0.55000000000000004">
      <c r="A3126">
        <v>-0.2595289254723</v>
      </c>
      <c r="B3126">
        <v>1.9252520162399999E-3</v>
      </c>
    </row>
    <row r="3127" spans="1:2" x14ac:dyDescent="0.55000000000000004">
      <c r="A3127">
        <v>-0.25296236145180001</v>
      </c>
      <c r="B3127">
        <v>-1.3977117095999997E-4</v>
      </c>
    </row>
    <row r="3128" spans="1:2" x14ac:dyDescent="0.55000000000000004">
      <c r="A3128">
        <v>-0.25142561168670002</v>
      </c>
      <c r="B3128">
        <v>-4.3906969514399992E-3</v>
      </c>
    </row>
    <row r="3129" spans="1:2" x14ac:dyDescent="0.55000000000000004">
      <c r="A3129">
        <v>-0.25863145367895002</v>
      </c>
      <c r="B3129">
        <v>-6.3298040906399995E-3</v>
      </c>
    </row>
    <row r="3130" spans="1:2" x14ac:dyDescent="0.55000000000000004">
      <c r="A3130">
        <v>-0.25958974997834999</v>
      </c>
      <c r="B3130">
        <v>-8.1681783914400001E-3</v>
      </c>
    </row>
    <row r="3131" spans="1:2" x14ac:dyDescent="0.55000000000000004">
      <c r="A3131">
        <v>-0.24079746024180002</v>
      </c>
      <c r="B3131">
        <v>-1.2024986941679999E-2</v>
      </c>
    </row>
    <row r="3132" spans="1:2" x14ac:dyDescent="0.55000000000000004">
      <c r="A3132">
        <v>-0.21558880577520001</v>
      </c>
      <c r="B3132">
        <v>-1.5606039346799999E-2</v>
      </c>
    </row>
    <row r="3133" spans="1:2" x14ac:dyDescent="0.55000000000000004">
      <c r="A3133">
        <v>-0.20109891885435002</v>
      </c>
      <c r="B3133">
        <v>-2.0297671295280002E-2</v>
      </c>
    </row>
    <row r="3134" spans="1:2" x14ac:dyDescent="0.55000000000000004">
      <c r="A3134">
        <v>-0.16198876146420002</v>
      </c>
      <c r="B3134">
        <v>-1.9717198314000001E-2</v>
      </c>
    </row>
    <row r="3135" spans="1:2" x14ac:dyDescent="0.55000000000000004">
      <c r="A3135">
        <v>-0.13789356785325002</v>
      </c>
      <c r="B3135">
        <v>-2.33813553108E-2</v>
      </c>
    </row>
    <row r="3136" spans="1:2" x14ac:dyDescent="0.55000000000000004">
      <c r="A3136">
        <v>-0.13283644463595001</v>
      </c>
      <c r="B3136">
        <v>-3.0072534101519999E-2</v>
      </c>
    </row>
    <row r="3137" spans="1:2" x14ac:dyDescent="0.55000000000000004">
      <c r="A3137">
        <v>-0.11440786061925001</v>
      </c>
      <c r="B3137">
        <v>-3.5115471823919997E-2</v>
      </c>
    </row>
    <row r="3138" spans="1:2" x14ac:dyDescent="0.55000000000000004">
      <c r="A3138">
        <v>-9.3610844815950014E-2</v>
      </c>
      <c r="B3138">
        <v>-4.3470001608719999E-2</v>
      </c>
    </row>
    <row r="3139" spans="1:2" x14ac:dyDescent="0.55000000000000004">
      <c r="A3139">
        <v>-0.10243412214255</v>
      </c>
      <c r="B3139">
        <v>-4.9279768063439998E-2</v>
      </c>
    </row>
    <row r="3140" spans="1:2" x14ac:dyDescent="0.55000000000000004">
      <c r="A3140">
        <v>-7.9788786145200005E-2</v>
      </c>
      <c r="B3140">
        <v>-5.8766283119759996E-2</v>
      </c>
    </row>
    <row r="3141" spans="1:2" x14ac:dyDescent="0.55000000000000004">
      <c r="A3141">
        <v>-7.5629134721250005E-2</v>
      </c>
      <c r="B3141">
        <v>-6.204010036775999E-2</v>
      </c>
    </row>
    <row r="3142" spans="1:2" x14ac:dyDescent="0.55000000000000004">
      <c r="A3142">
        <v>-6.0426732158100002E-2</v>
      </c>
      <c r="B3142">
        <v>-6.2806929100079997E-2</v>
      </c>
    </row>
    <row r="3143" spans="1:2" x14ac:dyDescent="0.55000000000000004">
      <c r="A3143">
        <v>-2.7999822534750002E-2</v>
      </c>
      <c r="B3143">
        <v>-6.6549154046639997E-2</v>
      </c>
    </row>
    <row r="3144" spans="1:2" x14ac:dyDescent="0.55000000000000004">
      <c r="A3144">
        <v>-9.2671076024999997E-4</v>
      </c>
      <c r="B3144">
        <v>-6.4278887701199994E-2</v>
      </c>
    </row>
    <row r="3145" spans="1:2" x14ac:dyDescent="0.55000000000000004">
      <c r="A3145">
        <v>2.4968391703199998E-2</v>
      </c>
      <c r="B3145">
        <v>-6.7562778233039994E-2</v>
      </c>
    </row>
    <row r="3146" spans="1:2" x14ac:dyDescent="0.55000000000000004">
      <c r="A3146">
        <v>5.7130900922700005E-2</v>
      </c>
      <c r="B3146">
        <v>-7.006221178583999E-2</v>
      </c>
    </row>
    <row r="3147" spans="1:2" x14ac:dyDescent="0.55000000000000004">
      <c r="A3147">
        <v>8.4257389304549998E-2</v>
      </c>
      <c r="B3147">
        <v>-7.1444769992879992E-2</v>
      </c>
    </row>
    <row r="3148" spans="1:2" x14ac:dyDescent="0.55000000000000004">
      <c r="A3148">
        <v>8.4415036493699996E-2</v>
      </c>
      <c r="B3148">
        <v>-7.7715389183279998E-2</v>
      </c>
    </row>
    <row r="3149" spans="1:2" x14ac:dyDescent="0.55000000000000004">
      <c r="A3149">
        <v>0.1035437229882</v>
      </c>
      <c r="B3149">
        <v>-7.9386295140239996E-2</v>
      </c>
    </row>
    <row r="3150" spans="1:2" x14ac:dyDescent="0.55000000000000004">
      <c r="A3150">
        <v>0.1164261051063</v>
      </c>
      <c r="B3150">
        <v>-8.34747892188E-2</v>
      </c>
    </row>
    <row r="3151" spans="1:2" x14ac:dyDescent="0.55000000000000004">
      <c r="A3151">
        <v>0.12092091197175001</v>
      </c>
      <c r="B3151">
        <v>-8.5290498630959999E-2</v>
      </c>
    </row>
    <row r="3152" spans="1:2" x14ac:dyDescent="0.55000000000000004">
      <c r="A3152">
        <v>0.13697858156894999</v>
      </c>
      <c r="B3152">
        <v>-8.4215175581039997E-2</v>
      </c>
    </row>
    <row r="3153" spans="1:2" x14ac:dyDescent="0.55000000000000004">
      <c r="A3153">
        <v>0.16023588657615001</v>
      </c>
      <c r="B3153">
        <v>-8.7577134062639991E-2</v>
      </c>
    </row>
    <row r="3154" spans="1:2" x14ac:dyDescent="0.55000000000000004">
      <c r="A3154">
        <v>0.16861601393010001</v>
      </c>
      <c r="B3154">
        <v>-8.4770465352719995E-2</v>
      </c>
    </row>
    <row r="3155" spans="1:2" x14ac:dyDescent="0.55000000000000004">
      <c r="A3155">
        <v>0.19698257744549999</v>
      </c>
      <c r="B3155">
        <v>-8.4546334787279992E-2</v>
      </c>
    </row>
    <row r="3156" spans="1:2" x14ac:dyDescent="0.55000000000000004">
      <c r="A3156">
        <v>0.2337429227958</v>
      </c>
      <c r="B3156">
        <v>-8.7534322606319992E-2</v>
      </c>
    </row>
    <row r="3157" spans="1:2" x14ac:dyDescent="0.55000000000000004">
      <c r="A3157">
        <v>0.24583831028460001</v>
      </c>
      <c r="B3157">
        <v>-8.5906228105679994E-2</v>
      </c>
    </row>
    <row r="3158" spans="1:2" x14ac:dyDescent="0.55000000000000004">
      <c r="A3158">
        <v>0.25743096461115</v>
      </c>
      <c r="B3158">
        <v>-8.8831257900719995E-2</v>
      </c>
    </row>
    <row r="3159" spans="1:2" x14ac:dyDescent="0.55000000000000004">
      <c r="A3159">
        <v>0.27946184896574999</v>
      </c>
      <c r="B3159">
        <v>-9.0922723457999996E-2</v>
      </c>
    </row>
    <row r="3160" spans="1:2" x14ac:dyDescent="0.55000000000000004">
      <c r="A3160">
        <v>0.27661923429524998</v>
      </c>
      <c r="B3160">
        <v>-9.1836873966479993E-2</v>
      </c>
    </row>
    <row r="3161" spans="1:2" x14ac:dyDescent="0.55000000000000004">
      <c r="A3161">
        <v>0.27175575644415001</v>
      </c>
      <c r="B3161">
        <v>-9.4867673241839992E-2</v>
      </c>
    </row>
    <row r="3162" spans="1:2" x14ac:dyDescent="0.55000000000000004">
      <c r="A3162">
        <v>0.28514583699029999</v>
      </c>
      <c r="B3162">
        <v>-9.3094775285999992E-2</v>
      </c>
    </row>
    <row r="3163" spans="1:2" x14ac:dyDescent="0.55000000000000004">
      <c r="A3163">
        <v>0.29978344056869999</v>
      </c>
      <c r="B3163">
        <v>-9.336549478919999E-2</v>
      </c>
    </row>
    <row r="3164" spans="1:2" x14ac:dyDescent="0.55000000000000004">
      <c r="A3164">
        <v>0.31380659250435</v>
      </c>
      <c r="B3164">
        <v>-9.2643995834159998E-2</v>
      </c>
    </row>
    <row r="3165" spans="1:2" x14ac:dyDescent="0.55000000000000004">
      <c r="A3165">
        <v>0.33453285326999999</v>
      </c>
      <c r="B3165">
        <v>-8.9829772161359997E-2</v>
      </c>
    </row>
    <row r="3166" spans="1:2" x14ac:dyDescent="0.55000000000000004">
      <c r="A3166">
        <v>0.34543781828324999</v>
      </c>
      <c r="B3166">
        <v>-9.0094195862159998E-2</v>
      </c>
    </row>
    <row r="3167" spans="1:2" x14ac:dyDescent="0.55000000000000004">
      <c r="A3167">
        <v>0.3475195059699</v>
      </c>
      <c r="B3167">
        <v>-8.7632537123759999E-2</v>
      </c>
    </row>
    <row r="3168" spans="1:2" x14ac:dyDescent="0.55000000000000004">
      <c r="A3168">
        <v>0.34597530830610002</v>
      </c>
      <c r="B3168">
        <v>-8.38588331652E-2</v>
      </c>
    </row>
    <row r="3169" spans="1:2" x14ac:dyDescent="0.55000000000000004">
      <c r="A3169">
        <v>0.33142211424630003</v>
      </c>
      <c r="B3169">
        <v>-7.430306428248E-2</v>
      </c>
    </row>
    <row r="3170" spans="1:2" x14ac:dyDescent="0.55000000000000004">
      <c r="A3170">
        <v>0.32186646021420001</v>
      </c>
      <c r="B3170">
        <v>-6.0146323005839997E-2</v>
      </c>
    </row>
    <row r="3171" spans="1:2" x14ac:dyDescent="0.55000000000000004">
      <c r="A3171">
        <v>0.30838328093430001</v>
      </c>
      <c r="B3171">
        <v>-4.9924458229199997E-2</v>
      </c>
    </row>
    <row r="3172" spans="1:2" x14ac:dyDescent="0.55000000000000004">
      <c r="A3172">
        <v>0.31692974469255003</v>
      </c>
      <c r="B3172">
        <v>-4.0191147718799995E-2</v>
      </c>
    </row>
    <row r="3173" spans="1:2" x14ac:dyDescent="0.55000000000000004">
      <c r="A3173">
        <v>0.33139604660084998</v>
      </c>
      <c r="B3173">
        <v>-3.3589369322159994E-2</v>
      </c>
    </row>
    <row r="3174" spans="1:2" x14ac:dyDescent="0.55000000000000004">
      <c r="A3174">
        <v>0.33782358317895</v>
      </c>
      <c r="B3174">
        <v>-2.8844852633520001E-2</v>
      </c>
    </row>
    <row r="3175" spans="1:2" x14ac:dyDescent="0.55000000000000004">
      <c r="A3175">
        <v>0.3336962059827</v>
      </c>
      <c r="B3175">
        <v>-2.2165006287119999E-2</v>
      </c>
    </row>
    <row r="3176" spans="1:2" x14ac:dyDescent="0.55000000000000004">
      <c r="A3176">
        <v>0.34229356371539998</v>
      </c>
      <c r="B3176">
        <v>-1.7866232408400001E-2</v>
      </c>
    </row>
    <row r="3177" spans="1:2" x14ac:dyDescent="0.55000000000000004">
      <c r="A3177">
        <v>0.33440499767565002</v>
      </c>
      <c r="B3177">
        <v>-1.2333481259279999E-2</v>
      </c>
    </row>
    <row r="3178" spans="1:2" x14ac:dyDescent="0.55000000000000004">
      <c r="A3178">
        <v>0.30699424782675</v>
      </c>
      <c r="B3178">
        <v>-6.7931751472799992E-3</v>
      </c>
    </row>
    <row r="3179" spans="1:2" x14ac:dyDescent="0.55000000000000004">
      <c r="A3179">
        <v>0.28837325976029998</v>
      </c>
      <c r="B3179">
        <v>-4.0494644613599997E-3</v>
      </c>
    </row>
    <row r="3180" spans="1:2" x14ac:dyDescent="0.55000000000000004">
      <c r="A3180">
        <v>0.25810499944350002</v>
      </c>
      <c r="B3180">
        <v>-2.2324958887199996E-3</v>
      </c>
    </row>
    <row r="3181" spans="1:2" x14ac:dyDescent="0.55000000000000004">
      <c r="A3181">
        <v>0.23359768877115</v>
      </c>
      <c r="B3181">
        <v>-1.2214292424000007E-4</v>
      </c>
    </row>
    <row r="3182" spans="1:2" x14ac:dyDescent="0.55000000000000004">
      <c r="A3182">
        <v>0.2211609392586</v>
      </c>
      <c r="B3182">
        <v>-3.1479447767999991E-4</v>
      </c>
    </row>
    <row r="3183" spans="1:2" x14ac:dyDescent="0.55000000000000004">
      <c r="A3183">
        <v>0.22468007139435001</v>
      </c>
      <c r="B3183">
        <v>1.8245191778399998E-3</v>
      </c>
    </row>
    <row r="3184" spans="1:2" x14ac:dyDescent="0.55000000000000004">
      <c r="A3184">
        <v>0.22213785530475</v>
      </c>
      <c r="B3184">
        <v>6.7642057408800003E-3</v>
      </c>
    </row>
    <row r="3185" spans="1:2" x14ac:dyDescent="0.55000000000000004">
      <c r="A3185">
        <v>0.22720863300300001</v>
      </c>
      <c r="B3185">
        <v>9.1918671463200007E-3</v>
      </c>
    </row>
    <row r="3186" spans="1:2" x14ac:dyDescent="0.55000000000000004">
      <c r="A3186">
        <v>0.21082077323010001</v>
      </c>
      <c r="B3186">
        <v>1.5461227176239999E-2</v>
      </c>
    </row>
    <row r="3187" spans="1:2" x14ac:dyDescent="0.55000000000000004">
      <c r="A3187">
        <v>0.19474200125325</v>
      </c>
      <c r="B3187">
        <v>2.0968795115759997E-2</v>
      </c>
    </row>
    <row r="3188" spans="1:2" x14ac:dyDescent="0.55000000000000004">
      <c r="A3188">
        <v>0.18324368697689999</v>
      </c>
      <c r="B3188">
        <v>2.4231279919439998E-2</v>
      </c>
    </row>
    <row r="3189" spans="1:2" x14ac:dyDescent="0.55000000000000004">
      <c r="A3189">
        <v>0.15629098289804999</v>
      </c>
      <c r="B3189">
        <v>2.8205190394319998E-2</v>
      </c>
    </row>
    <row r="3190" spans="1:2" x14ac:dyDescent="0.55000000000000004">
      <c r="A3190">
        <v>0.1307235879774</v>
      </c>
      <c r="B3190">
        <v>2.8441912564559996E-2</v>
      </c>
    </row>
    <row r="3191" spans="1:2" x14ac:dyDescent="0.55000000000000004">
      <c r="A3191">
        <v>0.1102170402234</v>
      </c>
      <c r="B3191">
        <v>2.9694777242159999E-2</v>
      </c>
    </row>
    <row r="3192" spans="1:2" x14ac:dyDescent="0.55000000000000004">
      <c r="A3192">
        <v>9.5009672394450004E-2</v>
      </c>
      <c r="B3192">
        <v>3.0287841828239997E-2</v>
      </c>
    </row>
    <row r="3193" spans="1:2" x14ac:dyDescent="0.55000000000000004">
      <c r="A3193">
        <v>7.4875519575449995E-2</v>
      </c>
      <c r="B3193">
        <v>3.0601372787759998E-2</v>
      </c>
    </row>
    <row r="3194" spans="1:2" x14ac:dyDescent="0.55000000000000004">
      <c r="A3194">
        <v>7.2473572244699996E-2</v>
      </c>
      <c r="B3194">
        <v>3.4222718328240004E-2</v>
      </c>
    </row>
    <row r="3195" spans="1:2" x14ac:dyDescent="0.55000000000000004">
      <c r="A3195">
        <v>7.20415941201E-2</v>
      </c>
      <c r="B3195">
        <v>3.6820366398479999E-2</v>
      </c>
    </row>
    <row r="3196" spans="1:2" x14ac:dyDescent="0.55000000000000004">
      <c r="A3196">
        <v>6.2747857858949999E-2</v>
      </c>
      <c r="B3196">
        <v>4.0944116970479998E-2</v>
      </c>
    </row>
    <row r="3197" spans="1:2" x14ac:dyDescent="0.55000000000000004">
      <c r="A3197">
        <v>4.4894003358600006E-2</v>
      </c>
      <c r="B3197">
        <v>4.5142158010800001E-2</v>
      </c>
    </row>
    <row r="3198" spans="1:2" x14ac:dyDescent="0.55000000000000004">
      <c r="A3198">
        <v>2.7608671792349999E-2</v>
      </c>
      <c r="B3198">
        <v>4.6897427719919997E-2</v>
      </c>
    </row>
    <row r="3199" spans="1:2" x14ac:dyDescent="0.55000000000000004">
      <c r="A3199">
        <v>-8.7842438887500013E-3</v>
      </c>
      <c r="B3199">
        <v>5.0760532072559997E-2</v>
      </c>
    </row>
    <row r="3200" spans="1:2" x14ac:dyDescent="0.55000000000000004">
      <c r="A3200">
        <v>-3.8748381675300002E-2</v>
      </c>
      <c r="B3200">
        <v>5.5011457853039999E-2</v>
      </c>
    </row>
    <row r="3201" spans="1:2" x14ac:dyDescent="0.55000000000000004">
      <c r="A3201">
        <v>-6.362684596620001E-2</v>
      </c>
      <c r="B3201">
        <v>6.0225641400720002E-2</v>
      </c>
    </row>
    <row r="3202" spans="1:2" x14ac:dyDescent="0.55000000000000004">
      <c r="A3202">
        <v>-8.0794252469700012E-2</v>
      </c>
      <c r="B3202">
        <v>6.6384195308399993E-2</v>
      </c>
    </row>
    <row r="3203" spans="1:2" x14ac:dyDescent="0.55000000000000004">
      <c r="A3203">
        <v>-8.6701677455250009E-2</v>
      </c>
      <c r="B3203">
        <v>7.2865094298960001E-2</v>
      </c>
    </row>
    <row r="3204" spans="1:2" x14ac:dyDescent="0.55000000000000004">
      <c r="A3204">
        <v>-9.2821367553750006E-2</v>
      </c>
      <c r="B3204">
        <v>7.8056612957999996E-2</v>
      </c>
    </row>
    <row r="3205" spans="1:2" x14ac:dyDescent="0.55000000000000004">
      <c r="A3205">
        <v>-9.6803510725350012E-2</v>
      </c>
      <c r="B3205">
        <v>8.1934827236399999E-2</v>
      </c>
    </row>
    <row r="3206" spans="1:2" x14ac:dyDescent="0.55000000000000004">
      <c r="A3206">
        <v>-0.11061812149740001</v>
      </c>
      <c r="B3206">
        <v>8.4119470669200003E-2</v>
      </c>
    </row>
    <row r="3207" spans="1:2" x14ac:dyDescent="0.55000000000000004">
      <c r="A3207">
        <v>-0.11954691072225002</v>
      </c>
      <c r="B3207">
        <v>8.6670529801679996E-2</v>
      </c>
    </row>
    <row r="3208" spans="1:2" x14ac:dyDescent="0.55000000000000004">
      <c r="A3208">
        <v>-0.12773215139355001</v>
      </c>
      <c r="B3208">
        <v>8.3574254181359997E-2</v>
      </c>
    </row>
    <row r="3209" spans="1:2" x14ac:dyDescent="0.55000000000000004">
      <c r="A3209">
        <v>-0.16126383265740002</v>
      </c>
      <c r="B3209">
        <v>7.6856633020560006E-2</v>
      </c>
    </row>
    <row r="3210" spans="1:2" x14ac:dyDescent="0.55000000000000004">
      <c r="A3210">
        <v>-0.1946850367572</v>
      </c>
      <c r="B3210">
        <v>7.8146013352080004E-2</v>
      </c>
    </row>
    <row r="3211" spans="1:2" x14ac:dyDescent="0.55000000000000004">
      <c r="A3211">
        <v>-0.20880004611015002</v>
      </c>
      <c r="B3211">
        <v>7.3614294784559997E-2</v>
      </c>
    </row>
    <row r="3212" spans="1:2" x14ac:dyDescent="0.55000000000000004">
      <c r="A3212">
        <v>-0.24347622114090001</v>
      </c>
      <c r="B3212">
        <v>7.6517918851439992E-2</v>
      </c>
    </row>
    <row r="3213" spans="1:2" x14ac:dyDescent="0.55000000000000004">
      <c r="A3213">
        <v>-0.24997575407310002</v>
      </c>
      <c r="B3213">
        <v>8.257196243928E-2</v>
      </c>
    </row>
    <row r="3214" spans="1:2" x14ac:dyDescent="0.55000000000000004">
      <c r="A3214">
        <v>-0.24067953517905002</v>
      </c>
      <c r="B3214">
        <v>8.3817272154000005E-2</v>
      </c>
    </row>
    <row r="3215" spans="1:2" x14ac:dyDescent="0.55000000000000004">
      <c r="A3215">
        <v>-0.23374554148935001</v>
      </c>
      <c r="B3215">
        <v>8.8887911406959993E-2</v>
      </c>
    </row>
    <row r="3216" spans="1:2" x14ac:dyDescent="0.55000000000000004">
      <c r="A3216">
        <v>-0.24433397080785002</v>
      </c>
      <c r="B3216">
        <v>8.6534540469839993E-2</v>
      </c>
    </row>
    <row r="3217" spans="1:2" x14ac:dyDescent="0.55000000000000004">
      <c r="A3217">
        <v>-0.24176568707280002</v>
      </c>
      <c r="B3217">
        <v>8.2247099035440002E-2</v>
      </c>
    </row>
    <row r="3218" spans="1:2" x14ac:dyDescent="0.55000000000000004">
      <c r="A3218">
        <v>-0.26331494064479999</v>
      </c>
      <c r="B3218">
        <v>7.9678411656239997E-2</v>
      </c>
    </row>
    <row r="3219" spans="1:2" x14ac:dyDescent="0.55000000000000004">
      <c r="A3219">
        <v>-0.28089198157680001</v>
      </c>
      <c r="B3219">
        <v>7.3223955035759999E-2</v>
      </c>
    </row>
    <row r="3220" spans="1:2" x14ac:dyDescent="0.55000000000000004">
      <c r="A3220">
        <v>-0.29849012488845</v>
      </c>
      <c r="B3220">
        <v>7.3415347428719996E-2</v>
      </c>
    </row>
    <row r="3221" spans="1:2" x14ac:dyDescent="0.55000000000000004">
      <c r="A3221">
        <v>-0.30950060179995004</v>
      </c>
      <c r="B3221">
        <v>7.3523635229999995E-2</v>
      </c>
    </row>
    <row r="3222" spans="1:2" x14ac:dyDescent="0.55000000000000004">
      <c r="A3222">
        <v>-0.33102999430875002</v>
      </c>
      <c r="B3222">
        <v>7.5165580495919995E-2</v>
      </c>
    </row>
    <row r="3223" spans="1:2" x14ac:dyDescent="0.55000000000000004">
      <c r="A3223">
        <v>-0.32999721902235002</v>
      </c>
      <c r="B3223">
        <v>8.0365913278320003E-2</v>
      </c>
    </row>
    <row r="3224" spans="1:2" x14ac:dyDescent="0.55000000000000004">
      <c r="A3224">
        <v>-0.32117021774640003</v>
      </c>
      <c r="B3224">
        <v>7.7103428474639996E-2</v>
      </c>
    </row>
    <row r="3225" spans="1:2" x14ac:dyDescent="0.55000000000000004">
      <c r="A3225">
        <v>-0.30964459450815002</v>
      </c>
      <c r="B3225">
        <v>7.17041483364E-2</v>
      </c>
    </row>
    <row r="3226" spans="1:2" x14ac:dyDescent="0.55000000000000004">
      <c r="A3226">
        <v>-0.30311651129760003</v>
      </c>
      <c r="B3226">
        <v>6.0108539476079997E-2</v>
      </c>
    </row>
    <row r="3227" spans="1:2" x14ac:dyDescent="0.55000000000000004">
      <c r="A3227">
        <v>-0.30047126594265</v>
      </c>
      <c r="B3227">
        <v>4.6854616263599998E-2</v>
      </c>
    </row>
    <row r="3228" spans="1:2" x14ac:dyDescent="0.55000000000000004">
      <c r="A3228">
        <v>-0.31426105038570001</v>
      </c>
      <c r="B3228">
        <v>3.961192518264E-2</v>
      </c>
    </row>
    <row r="3229" spans="1:2" x14ac:dyDescent="0.55000000000000004">
      <c r="A3229">
        <v>-0.32931573629130001</v>
      </c>
      <c r="B3229">
        <v>3.1652771788559998E-2</v>
      </c>
    </row>
    <row r="3230" spans="1:2" x14ac:dyDescent="0.55000000000000004">
      <c r="A3230">
        <v>-0.34204543648605001</v>
      </c>
      <c r="B3230">
        <v>2.9391319566479997E-2</v>
      </c>
    </row>
    <row r="3231" spans="1:2" x14ac:dyDescent="0.55000000000000004">
      <c r="A3231">
        <v>-0.34418174209650004</v>
      </c>
      <c r="B3231">
        <v>2.8075496864879996E-2</v>
      </c>
    </row>
    <row r="3232" spans="1:2" x14ac:dyDescent="0.55000000000000004">
      <c r="A3232">
        <v>-0.32920774176015</v>
      </c>
      <c r="B3232">
        <v>2.5301566327439996E-2</v>
      </c>
    </row>
    <row r="3233" spans="1:2" x14ac:dyDescent="0.55000000000000004">
      <c r="A3233">
        <v>-0.32041673866125003</v>
      </c>
      <c r="B3233">
        <v>2.5014477737999998E-2</v>
      </c>
    </row>
    <row r="3234" spans="1:2" x14ac:dyDescent="0.55000000000000004">
      <c r="A3234">
        <v>-0.30480594298605002</v>
      </c>
      <c r="B3234">
        <v>1.9851919769999997E-2</v>
      </c>
    </row>
    <row r="3235" spans="1:2" x14ac:dyDescent="0.55000000000000004">
      <c r="A3235">
        <v>-0.28177952283855001</v>
      </c>
      <c r="B3235">
        <v>1.478883547992E-2</v>
      </c>
    </row>
    <row r="3236" spans="1:2" x14ac:dyDescent="0.55000000000000004">
      <c r="A3236">
        <v>-0.26370595532655</v>
      </c>
      <c r="B3236">
        <v>9.3996286255200005E-3</v>
      </c>
    </row>
    <row r="3237" spans="1:2" x14ac:dyDescent="0.55000000000000004">
      <c r="A3237">
        <v>-0.26045867149335</v>
      </c>
      <c r="B3237">
        <v>2.4553585783199999E-3</v>
      </c>
    </row>
    <row r="3238" spans="1:2" x14ac:dyDescent="0.55000000000000004">
      <c r="A3238">
        <v>-0.25575159951495002</v>
      </c>
      <c r="B3238">
        <v>2.1279376343999999E-4</v>
      </c>
    </row>
    <row r="3239" spans="1:2" x14ac:dyDescent="0.55000000000000004">
      <c r="A3239">
        <v>-0.25215674707574998</v>
      </c>
      <c r="B3239">
        <v>-3.9663598696799999E-3</v>
      </c>
    </row>
    <row r="3240" spans="1:2" x14ac:dyDescent="0.55000000000000004">
      <c r="A3240">
        <v>-0.25636729247415002</v>
      </c>
      <c r="B3240">
        <v>-6.3940212751199994E-3</v>
      </c>
    </row>
    <row r="3241" spans="1:2" x14ac:dyDescent="0.55000000000000004">
      <c r="A3241">
        <v>-0.25870096740015003</v>
      </c>
      <c r="B3241">
        <v>-7.6418493107999995E-3</v>
      </c>
    </row>
    <row r="3242" spans="1:2" x14ac:dyDescent="0.55000000000000004">
      <c r="A3242">
        <v>-0.24447051561735</v>
      </c>
      <c r="B3242">
        <v>-1.1600649859919999E-2</v>
      </c>
    </row>
    <row r="3243" spans="1:2" x14ac:dyDescent="0.55000000000000004">
      <c r="A3243">
        <v>-0.21715782976800002</v>
      </c>
      <c r="B3243">
        <v>-1.5010456439759999E-2</v>
      </c>
    </row>
    <row r="3244" spans="1:2" x14ac:dyDescent="0.55000000000000004">
      <c r="A3244">
        <v>-0.20198397748320002</v>
      </c>
      <c r="B3244">
        <v>-1.994006971896E-2</v>
      </c>
    </row>
    <row r="3245" spans="1:2" x14ac:dyDescent="0.55000000000000004">
      <c r="A3245">
        <v>-0.16620054817905</v>
      </c>
      <c r="B3245">
        <v>-1.9960216286639999E-2</v>
      </c>
    </row>
    <row r="3246" spans="1:2" x14ac:dyDescent="0.55000000000000004">
      <c r="A3246">
        <v>-0.14082679862460001</v>
      </c>
      <c r="B3246">
        <v>-2.2551568554480001E-2</v>
      </c>
    </row>
    <row r="3247" spans="1:2" x14ac:dyDescent="0.55000000000000004">
      <c r="A3247">
        <v>-0.13457428766595</v>
      </c>
      <c r="B3247">
        <v>-2.92805221596E-2</v>
      </c>
    </row>
    <row r="3248" spans="1:2" x14ac:dyDescent="0.55000000000000004">
      <c r="A3248">
        <v>-0.11721695974560001</v>
      </c>
      <c r="B3248">
        <v>-3.4467004176719995E-2</v>
      </c>
    </row>
    <row r="3249" spans="1:2" x14ac:dyDescent="0.55000000000000004">
      <c r="A3249">
        <v>-9.444625078680001E-2</v>
      </c>
      <c r="B3249">
        <v>-4.2584811791279993E-2</v>
      </c>
    </row>
    <row r="3250" spans="1:2" x14ac:dyDescent="0.55000000000000004">
      <c r="A3250">
        <v>-0.10411238198295</v>
      </c>
      <c r="B3250">
        <v>-4.8371913357359998E-2</v>
      </c>
    </row>
    <row r="3251" spans="1:2" x14ac:dyDescent="0.55000000000000004">
      <c r="A3251">
        <v>-8.3240887192650007E-2</v>
      </c>
      <c r="B3251">
        <v>-5.7450460418159995E-2</v>
      </c>
    </row>
    <row r="3252" spans="1:2" x14ac:dyDescent="0.55000000000000004">
      <c r="A3252">
        <v>-7.3216015542450011E-2</v>
      </c>
      <c r="B3252">
        <v>-6.206654273784E-2</v>
      </c>
    </row>
    <row r="3253" spans="1:2" x14ac:dyDescent="0.55000000000000004">
      <c r="A3253">
        <v>-6.2918054273250007E-2</v>
      </c>
      <c r="B3253">
        <v>-6.2460659968079993E-2</v>
      </c>
    </row>
    <row r="3254" spans="1:2" x14ac:dyDescent="0.55000000000000004">
      <c r="A3254">
        <v>-3.1121733406499999E-2</v>
      </c>
      <c r="B3254">
        <v>-6.6575596416719993E-2</v>
      </c>
    </row>
    <row r="3255" spans="1:2" x14ac:dyDescent="0.55000000000000004">
      <c r="A3255">
        <v>-4.5240458323500005E-3</v>
      </c>
      <c r="B3255">
        <v>-6.4824104189039999E-2</v>
      </c>
    </row>
    <row r="3256" spans="1:2" x14ac:dyDescent="0.55000000000000004">
      <c r="A3256">
        <v>2.2695541283249999E-2</v>
      </c>
      <c r="B3256">
        <v>-6.7386495765839993E-2</v>
      </c>
    </row>
    <row r="3257" spans="1:2" x14ac:dyDescent="0.55000000000000004">
      <c r="A3257">
        <v>5.1427051834950006E-2</v>
      </c>
      <c r="B3257">
        <v>-7.0228420969199998E-2</v>
      </c>
    </row>
    <row r="3258" spans="1:2" x14ac:dyDescent="0.55000000000000004">
      <c r="A3258">
        <v>8.1308021419349993E-2</v>
      </c>
      <c r="B3258">
        <v>-7.13490737964E-2</v>
      </c>
    </row>
    <row r="3259" spans="1:2" x14ac:dyDescent="0.55000000000000004">
      <c r="A3259">
        <v>8.1891440150849995E-2</v>
      </c>
      <c r="B3259">
        <v>-7.7704056738959998E-2</v>
      </c>
    </row>
    <row r="3260" spans="1:2" x14ac:dyDescent="0.55000000000000004">
      <c r="A3260">
        <v>0.10262887276455</v>
      </c>
      <c r="B3260">
        <v>-7.9121871439439995E-2</v>
      </c>
    </row>
    <row r="3261" spans="1:2" x14ac:dyDescent="0.55000000000000004">
      <c r="A3261">
        <v>0.11409863676255</v>
      </c>
      <c r="B3261">
        <v>-8.3192737271280001E-2</v>
      </c>
    </row>
    <row r="3262" spans="1:2" x14ac:dyDescent="0.55000000000000004">
      <c r="A3262">
        <v>0.12032011480995</v>
      </c>
      <c r="B3262">
        <v>-8.5368566580719993E-2</v>
      </c>
    </row>
    <row r="3263" spans="1:2" x14ac:dyDescent="0.55000000000000004">
      <c r="A3263">
        <v>0.1329976797138</v>
      </c>
      <c r="B3263">
        <v>-8.4234062988239988E-2</v>
      </c>
    </row>
    <row r="3264" spans="1:2" x14ac:dyDescent="0.55000000000000004">
      <c r="A3264">
        <v>0.16222199289615</v>
      </c>
      <c r="B3264">
        <v>-8.7403369916399992E-2</v>
      </c>
    </row>
    <row r="3265" spans="1:2" x14ac:dyDescent="0.55000000000000004">
      <c r="A3265">
        <v>0.16476545030219999</v>
      </c>
      <c r="B3265">
        <v>-8.5377380704079991E-2</v>
      </c>
    </row>
    <row r="3266" spans="1:2" x14ac:dyDescent="0.55000000000000004">
      <c r="A3266">
        <v>0.19206199903769999</v>
      </c>
      <c r="B3266">
        <v>-8.4517374096239994E-2</v>
      </c>
    </row>
    <row r="3267" spans="1:2" x14ac:dyDescent="0.55000000000000004">
      <c r="A3267">
        <v>0.22641791442435</v>
      </c>
      <c r="B3267">
        <v>-8.7375668385839989E-2</v>
      </c>
    </row>
    <row r="3268" spans="1:2" x14ac:dyDescent="0.55000000000000004">
      <c r="A3268">
        <v>0.24713052070905001</v>
      </c>
      <c r="B3268">
        <v>-8.6115248745360001E-2</v>
      </c>
    </row>
    <row r="3269" spans="1:2" x14ac:dyDescent="0.55000000000000004">
      <c r="A3269">
        <v>0.25177180291560003</v>
      </c>
      <c r="B3269">
        <v>-8.8390551732719994E-2</v>
      </c>
    </row>
    <row r="3270" spans="1:2" x14ac:dyDescent="0.55000000000000004">
      <c r="A3270">
        <v>0.27720265302675001</v>
      </c>
      <c r="B3270">
        <v>-9.0552530276879997E-2</v>
      </c>
    </row>
    <row r="3271" spans="1:2" x14ac:dyDescent="0.55000000000000004">
      <c r="A3271">
        <v>0.27683149940820001</v>
      </c>
      <c r="B3271">
        <v>-9.1675701425039988E-2</v>
      </c>
    </row>
    <row r="3272" spans="1:2" x14ac:dyDescent="0.55000000000000004">
      <c r="A3272">
        <v>0.27329126489279998</v>
      </c>
      <c r="B3272">
        <v>-9.4522663270319995E-2</v>
      </c>
    </row>
    <row r="3273" spans="1:2" x14ac:dyDescent="0.55000000000000004">
      <c r="A3273">
        <v>0.28282581654525002</v>
      </c>
      <c r="B3273">
        <v>-9.3400751282639999E-2</v>
      </c>
    </row>
    <row r="3274" spans="1:2" x14ac:dyDescent="0.55000000000000004">
      <c r="A3274">
        <v>0.29795994670365</v>
      </c>
      <c r="B3274">
        <v>-9.3422157010799992E-2</v>
      </c>
    </row>
    <row r="3275" spans="1:2" x14ac:dyDescent="0.55000000000000004">
      <c r="A3275">
        <v>0.3085818915663</v>
      </c>
      <c r="B3275">
        <v>-9.2606221019759988E-2</v>
      </c>
    </row>
    <row r="3276" spans="1:2" x14ac:dyDescent="0.55000000000000004">
      <c r="A3276">
        <v>0.3263178210039</v>
      </c>
      <c r="B3276">
        <v>-8.9829772161359997E-2</v>
      </c>
    </row>
    <row r="3277" spans="1:2" x14ac:dyDescent="0.55000000000000004">
      <c r="A3277">
        <v>0.34652645280990002</v>
      </c>
      <c r="B3277">
        <v>-8.9985908060879999E-2</v>
      </c>
    </row>
    <row r="3278" spans="1:2" x14ac:dyDescent="0.55000000000000004">
      <c r="A3278">
        <v>0.35370250320735003</v>
      </c>
      <c r="B3278">
        <v>-8.7734529122640001E-2</v>
      </c>
    </row>
    <row r="3279" spans="1:2" x14ac:dyDescent="0.55000000000000004">
      <c r="A3279">
        <v>0.34600137595155001</v>
      </c>
      <c r="B3279">
        <v>-8.4042670595279992E-2</v>
      </c>
    </row>
    <row r="3280" spans="1:2" x14ac:dyDescent="0.55000000000000004">
      <c r="A3280">
        <v>0.32901644296620003</v>
      </c>
      <c r="B3280">
        <v>-7.496034605304E-2</v>
      </c>
    </row>
    <row r="3281" spans="1:2" x14ac:dyDescent="0.55000000000000004">
      <c r="A3281">
        <v>0.31964574508514998</v>
      </c>
      <c r="B3281">
        <v>-6.1274530795919997E-2</v>
      </c>
    </row>
    <row r="3282" spans="1:2" x14ac:dyDescent="0.55000000000000004">
      <c r="A3282">
        <v>0.3125292778773</v>
      </c>
      <c r="B3282">
        <v>-5.0610700690799995E-2</v>
      </c>
    </row>
    <row r="3283" spans="1:2" x14ac:dyDescent="0.55000000000000004">
      <c r="A3283">
        <v>0.3146097242475</v>
      </c>
      <c r="B3283">
        <v>-4.1370981088559994E-2</v>
      </c>
    </row>
    <row r="3284" spans="1:2" x14ac:dyDescent="0.55000000000000004">
      <c r="A3284">
        <v>0.32538807498285</v>
      </c>
      <c r="B3284">
        <v>-3.4041407934479996E-2</v>
      </c>
    </row>
    <row r="3285" spans="1:2" x14ac:dyDescent="0.55000000000000004">
      <c r="A3285">
        <v>0.33195960426915</v>
      </c>
      <c r="B3285">
        <v>-2.957138823048E-2</v>
      </c>
    </row>
    <row r="3286" spans="1:2" x14ac:dyDescent="0.55000000000000004">
      <c r="A3286">
        <v>0.33558424830314998</v>
      </c>
      <c r="B3286">
        <v>-2.291672509368E-2</v>
      </c>
    </row>
    <row r="3287" spans="1:2" x14ac:dyDescent="0.55000000000000004">
      <c r="A3287">
        <v>0.34298001171225001</v>
      </c>
      <c r="B3287">
        <v>-1.8256572157200002E-2</v>
      </c>
    </row>
    <row r="3288" spans="1:2" x14ac:dyDescent="0.55000000000000004">
      <c r="A3288">
        <v>0.33684170186700002</v>
      </c>
      <c r="B3288">
        <v>-1.2790556513519999E-2</v>
      </c>
    </row>
    <row r="3289" spans="1:2" x14ac:dyDescent="0.55000000000000004">
      <c r="A3289">
        <v>0.31119982795935003</v>
      </c>
      <c r="B3289">
        <v>-7.0424889223199994E-3</v>
      </c>
    </row>
    <row r="3290" spans="1:2" x14ac:dyDescent="0.55000000000000004">
      <c r="A3290">
        <v>0.29722384604879998</v>
      </c>
      <c r="B3290">
        <v>-3.9273258947999995E-3</v>
      </c>
    </row>
    <row r="3291" spans="1:2" x14ac:dyDescent="0.55000000000000004">
      <c r="A3291">
        <v>0.26086444591184998</v>
      </c>
      <c r="B3291">
        <v>-2.6706837357599999E-3</v>
      </c>
    </row>
    <row r="3292" spans="1:2" x14ac:dyDescent="0.55000000000000004">
      <c r="A3292">
        <v>0.23248050396615</v>
      </c>
      <c r="B3292">
        <v>-3.4501432919999998E-4</v>
      </c>
    </row>
    <row r="3293" spans="1:2" x14ac:dyDescent="0.55000000000000004">
      <c r="A3293">
        <v>0.2165134504698</v>
      </c>
      <c r="B3293">
        <v>-2.7072386087999994E-4</v>
      </c>
    </row>
    <row r="3294" spans="1:2" x14ac:dyDescent="0.55000000000000004">
      <c r="A3294">
        <v>0.22560609346605001</v>
      </c>
      <c r="B3294">
        <v>1.1042793832800001E-3</v>
      </c>
    </row>
    <row r="3295" spans="1:2" x14ac:dyDescent="0.55000000000000004">
      <c r="A3295">
        <v>0.22201868892554999</v>
      </c>
      <c r="B3295">
        <v>6.3247587333600001E-3</v>
      </c>
    </row>
    <row r="3296" spans="1:2" x14ac:dyDescent="0.55000000000000004">
      <c r="A3296">
        <v>0.22604055422354999</v>
      </c>
      <c r="B3296">
        <v>8.7864174717599986E-3</v>
      </c>
    </row>
    <row r="3297" spans="1:2" x14ac:dyDescent="0.55000000000000004">
      <c r="A3297">
        <v>0.2116003199607</v>
      </c>
      <c r="B3297">
        <v>1.5118735525679999E-2</v>
      </c>
    </row>
    <row r="3298" spans="1:2" x14ac:dyDescent="0.55000000000000004">
      <c r="A3298">
        <v>0.20137559636204999</v>
      </c>
      <c r="B3298">
        <v>2.0844138228239998E-2</v>
      </c>
    </row>
    <row r="3299" spans="1:2" x14ac:dyDescent="0.55000000000000004">
      <c r="A3299">
        <v>0.18828591439680001</v>
      </c>
      <c r="B3299">
        <v>2.4164544413999997E-2</v>
      </c>
    </row>
    <row r="3300" spans="1:2" x14ac:dyDescent="0.55000000000000004">
      <c r="A3300">
        <v>0.15822619524359999</v>
      </c>
      <c r="B3300">
        <v>2.8629527476079997E-2</v>
      </c>
    </row>
    <row r="3301" spans="1:2" x14ac:dyDescent="0.55000000000000004">
      <c r="A3301">
        <v>0.13231371434985001</v>
      </c>
      <c r="B3301">
        <v>2.9154597396239997E-2</v>
      </c>
    </row>
    <row r="3302" spans="1:2" x14ac:dyDescent="0.55000000000000004">
      <c r="A3302">
        <v>0.11520837366884999</v>
      </c>
      <c r="B3302">
        <v>2.9994457436399998E-2</v>
      </c>
    </row>
    <row r="3303" spans="1:2" x14ac:dyDescent="0.55000000000000004">
      <c r="A3303">
        <v>9.3475405262249997E-2</v>
      </c>
      <c r="B3303">
        <v>3.0794024341199999E-2</v>
      </c>
    </row>
    <row r="3304" spans="1:2" x14ac:dyDescent="0.55000000000000004">
      <c r="A3304">
        <v>6.9535376207550001E-2</v>
      </c>
      <c r="B3304">
        <v>3.0613964392559999E-2</v>
      </c>
    </row>
    <row r="3305" spans="1:2" x14ac:dyDescent="0.55000000000000004">
      <c r="A3305">
        <v>6.9393866132250001E-2</v>
      </c>
      <c r="B3305">
        <v>3.4234050772559997E-2</v>
      </c>
    </row>
    <row r="3306" spans="1:2" x14ac:dyDescent="0.55000000000000004">
      <c r="A3306">
        <v>7.5327358763250002E-2</v>
      </c>
      <c r="B3306">
        <v>3.663526980792E-2</v>
      </c>
    </row>
    <row r="3307" spans="1:2" x14ac:dyDescent="0.55000000000000004">
      <c r="A3307">
        <v>6.5133668075849999E-2</v>
      </c>
      <c r="B3307">
        <v>4.0713690602639997E-2</v>
      </c>
    </row>
    <row r="3308" spans="1:2" x14ac:dyDescent="0.55000000000000004">
      <c r="A3308">
        <v>4.7271124360350004E-2</v>
      </c>
      <c r="B3308">
        <v>4.497594882744E-2</v>
      </c>
    </row>
    <row r="3309" spans="1:2" x14ac:dyDescent="0.55000000000000004">
      <c r="A3309">
        <v>3.2822200882350001E-2</v>
      </c>
      <c r="B3309">
        <v>4.7058600261360002E-2</v>
      </c>
    </row>
    <row r="3310" spans="1:2" x14ac:dyDescent="0.55000000000000004">
      <c r="A3310">
        <v>-7.3306539405000072E-4</v>
      </c>
      <c r="B3310">
        <v>5.0724016418640001E-2</v>
      </c>
    </row>
    <row r="3311" spans="1:2" x14ac:dyDescent="0.55000000000000004">
      <c r="A3311">
        <v>-3.643084386315E-2</v>
      </c>
      <c r="B3311">
        <v>5.4973683038639996E-2</v>
      </c>
    </row>
    <row r="3312" spans="1:2" x14ac:dyDescent="0.55000000000000004">
      <c r="A3312">
        <v>-6.35945717385E-2</v>
      </c>
      <c r="B3312">
        <v>5.9797526837520001E-2</v>
      </c>
    </row>
    <row r="3313" spans="1:2" x14ac:dyDescent="0.55000000000000004">
      <c r="A3313">
        <v>-8.0707360318200014E-2</v>
      </c>
      <c r="B3313">
        <v>6.5735727661200005E-2</v>
      </c>
    </row>
    <row r="3314" spans="1:2" x14ac:dyDescent="0.55000000000000004">
      <c r="A3314">
        <v>-8.4425103085950012E-2</v>
      </c>
      <c r="B3314">
        <v>7.2076859838480001E-2</v>
      </c>
    </row>
    <row r="3315" spans="1:2" x14ac:dyDescent="0.55000000000000004">
      <c r="A3315">
        <v>-9.475037331705001E-2</v>
      </c>
      <c r="B3315">
        <v>7.7262082695119999E-2</v>
      </c>
    </row>
    <row r="3316" spans="1:2" x14ac:dyDescent="0.55000000000000004">
      <c r="A3316">
        <v>-9.8202474364500011E-2</v>
      </c>
      <c r="B3316">
        <v>8.1400943192879993E-2</v>
      </c>
    </row>
    <row r="3317" spans="1:2" x14ac:dyDescent="0.55000000000000004">
      <c r="A3317">
        <v>-0.10864815229125001</v>
      </c>
      <c r="B3317">
        <v>8.3858824449839997E-2</v>
      </c>
    </row>
    <row r="3318" spans="1:2" x14ac:dyDescent="0.55000000000000004">
      <c r="A3318">
        <v>-0.11437806902445001</v>
      </c>
      <c r="B3318">
        <v>8.6296559139120002E-2</v>
      </c>
    </row>
    <row r="3319" spans="1:2" x14ac:dyDescent="0.55000000000000004">
      <c r="A3319">
        <v>-0.12433342695345001</v>
      </c>
      <c r="B3319">
        <v>8.4628171503119992E-2</v>
      </c>
    </row>
    <row r="3320" spans="1:2" x14ac:dyDescent="0.55000000000000004">
      <c r="A3320">
        <v>-0.15487725952215001</v>
      </c>
      <c r="B3320">
        <v>7.7287265904720001E-2</v>
      </c>
    </row>
    <row r="3321" spans="1:2" x14ac:dyDescent="0.55000000000000004">
      <c r="A3321">
        <v>-0.19228184811000001</v>
      </c>
      <c r="B3321">
        <v>7.8197638931760002E-2</v>
      </c>
    </row>
    <row r="3322" spans="1:2" x14ac:dyDescent="0.55000000000000004">
      <c r="A3322">
        <v>-0.20334073636305</v>
      </c>
      <c r="B3322">
        <v>7.4080184162160001E-2</v>
      </c>
    </row>
    <row r="3323" spans="1:2" x14ac:dyDescent="0.55000000000000004">
      <c r="A3323">
        <v>-0.24275501628345</v>
      </c>
      <c r="B3323">
        <v>7.5531996195599999E-2</v>
      </c>
    </row>
    <row r="3324" spans="1:2" x14ac:dyDescent="0.55000000000000004">
      <c r="A3324">
        <v>-0.25364136154994998</v>
      </c>
      <c r="B3324">
        <v>8.2129997110800004E-2</v>
      </c>
    </row>
    <row r="3325" spans="1:2" x14ac:dyDescent="0.55000000000000004">
      <c r="A3325">
        <v>-0.24365993597550001</v>
      </c>
      <c r="B3325">
        <v>8.3133548013359995E-2</v>
      </c>
    </row>
    <row r="3326" spans="1:2" x14ac:dyDescent="0.55000000000000004">
      <c r="A3326">
        <v>-0.23178674413125</v>
      </c>
      <c r="B3326">
        <v>8.8260849487919998E-2</v>
      </c>
    </row>
    <row r="3327" spans="1:2" x14ac:dyDescent="0.55000000000000004">
      <c r="A3327">
        <v>-0.24442210427580002</v>
      </c>
      <c r="B3327">
        <v>8.7028131378000001E-2</v>
      </c>
    </row>
    <row r="3328" spans="1:2" x14ac:dyDescent="0.55000000000000004">
      <c r="A3328">
        <v>-0.24302065800375</v>
      </c>
      <c r="B3328">
        <v>8.2496412810479994E-2</v>
      </c>
    </row>
    <row r="3329" spans="1:2" x14ac:dyDescent="0.55000000000000004">
      <c r="A3329">
        <v>-0.2584464975279</v>
      </c>
      <c r="B3329">
        <v>8.043768542568E-2</v>
      </c>
    </row>
    <row r="3330" spans="1:2" x14ac:dyDescent="0.55000000000000004">
      <c r="A3330">
        <v>-0.27578148175215</v>
      </c>
      <c r="B3330">
        <v>7.3558891723440004E-2</v>
      </c>
    </row>
    <row r="3331" spans="1:2" x14ac:dyDescent="0.55000000000000004">
      <c r="A3331">
        <v>-0.29557551386385</v>
      </c>
      <c r="B3331">
        <v>7.2967086297840003E-2</v>
      </c>
    </row>
    <row r="3332" spans="1:2" x14ac:dyDescent="0.55000000000000004">
      <c r="A3332">
        <v>-0.31004057445569999</v>
      </c>
      <c r="B3332">
        <v>7.3236546640559994E-2</v>
      </c>
    </row>
    <row r="3333" spans="1:2" x14ac:dyDescent="0.55000000000000004">
      <c r="A3333">
        <v>-0.32806821325905</v>
      </c>
      <c r="B3333">
        <v>7.3953008953679997E-2</v>
      </c>
    </row>
    <row r="3334" spans="1:2" x14ac:dyDescent="0.55000000000000004">
      <c r="A3334">
        <v>-0.33142473293985003</v>
      </c>
      <c r="B3334">
        <v>7.9480723460880004E-2</v>
      </c>
    </row>
    <row r="3335" spans="1:2" x14ac:dyDescent="0.55000000000000004">
      <c r="A3335">
        <v>-0.32429833520040002</v>
      </c>
      <c r="B3335">
        <v>7.7184014745360005E-2</v>
      </c>
    </row>
    <row r="3336" spans="1:2" x14ac:dyDescent="0.55000000000000004">
      <c r="A3336">
        <v>-0.31517714192580004</v>
      </c>
      <c r="B3336">
        <v>7.233876521832E-2</v>
      </c>
    </row>
    <row r="3337" spans="1:2" x14ac:dyDescent="0.55000000000000004">
      <c r="A3337">
        <v>-0.30305072152575002</v>
      </c>
      <c r="B3337">
        <v>6.1619532052079998E-2</v>
      </c>
    </row>
    <row r="3338" spans="1:2" x14ac:dyDescent="0.55000000000000004">
      <c r="A3338">
        <v>-0.29834861481315</v>
      </c>
      <c r="B3338">
        <v>4.7804023265520003E-2</v>
      </c>
    </row>
    <row r="3339" spans="1:2" x14ac:dyDescent="0.55000000000000004">
      <c r="A3339">
        <v>-0.31186034437140003</v>
      </c>
      <c r="B3339">
        <v>4.0303204286160001E-2</v>
      </c>
    </row>
    <row r="3340" spans="1:2" x14ac:dyDescent="0.55000000000000004">
      <c r="A3340">
        <v>-0.32938152606315002</v>
      </c>
      <c r="B3340">
        <v>3.2331459287279998E-2</v>
      </c>
    </row>
    <row r="3341" spans="1:2" x14ac:dyDescent="0.55000000000000004">
      <c r="A3341">
        <v>-0.33885401189309999</v>
      </c>
      <c r="B3341">
        <v>2.8849880560079998E-2</v>
      </c>
    </row>
    <row r="3342" spans="1:2" x14ac:dyDescent="0.55000000000000004">
      <c r="A3342">
        <v>-0.34356232518794999</v>
      </c>
      <c r="B3342">
        <v>2.7936989212079998E-2</v>
      </c>
    </row>
    <row r="3343" spans="1:2" x14ac:dyDescent="0.55000000000000004">
      <c r="A3343">
        <v>-0.33157244959740001</v>
      </c>
      <c r="B3343">
        <v>2.5129061341679998E-2</v>
      </c>
    </row>
    <row r="3344" spans="1:2" x14ac:dyDescent="0.55000000000000004">
      <c r="A3344">
        <v>-0.32424868254240002</v>
      </c>
      <c r="B3344">
        <v>2.4688355173679996E-2</v>
      </c>
    </row>
    <row r="3345" spans="1:2" x14ac:dyDescent="0.55000000000000004">
      <c r="A3345">
        <v>-0.30715451370945002</v>
      </c>
      <c r="B3345">
        <v>2.0208262185839997E-2</v>
      </c>
    </row>
    <row r="3346" spans="1:2" x14ac:dyDescent="0.55000000000000004">
      <c r="A3346">
        <v>-0.28429939523205</v>
      </c>
      <c r="B3346">
        <v>1.487445839256E-2</v>
      </c>
    </row>
    <row r="3347" spans="1:2" x14ac:dyDescent="0.55000000000000004">
      <c r="A3347">
        <v>-0.26712950609565</v>
      </c>
      <c r="B3347">
        <v>1.00997218524E-2</v>
      </c>
    </row>
    <row r="3348" spans="1:2" x14ac:dyDescent="0.55000000000000004">
      <c r="A3348">
        <v>-0.26223996059910004</v>
      </c>
      <c r="B3348">
        <v>2.9086563511200002E-3</v>
      </c>
    </row>
    <row r="3349" spans="1:2" x14ac:dyDescent="0.55000000000000004">
      <c r="A3349">
        <v>-0.25462820812769998</v>
      </c>
      <c r="B3349">
        <v>1.3220749272000007E-4</v>
      </c>
    </row>
    <row r="3350" spans="1:2" x14ac:dyDescent="0.55000000000000004">
      <c r="A3350">
        <v>-0.24924834263340001</v>
      </c>
      <c r="B3350">
        <v>-3.7900774024799992E-3</v>
      </c>
    </row>
    <row r="3351" spans="1:2" x14ac:dyDescent="0.55000000000000004">
      <c r="A3351">
        <v>-0.25528238189684999</v>
      </c>
      <c r="B3351">
        <v>-6.7453270490400001E-3</v>
      </c>
    </row>
    <row r="3352" spans="1:2" x14ac:dyDescent="0.55000000000000004">
      <c r="A3352">
        <v>-0.25956616496580004</v>
      </c>
      <c r="B3352">
        <v>-7.887385604399999E-3</v>
      </c>
    </row>
    <row r="3353" spans="1:2" x14ac:dyDescent="0.55000000000000004">
      <c r="A3353">
        <v>-0.24684143003685002</v>
      </c>
      <c r="B3353">
        <v>-1.182603958584E-2</v>
      </c>
    </row>
    <row r="3354" spans="1:2" x14ac:dyDescent="0.55000000000000004">
      <c r="A3354">
        <v>-0.21908311158195001</v>
      </c>
      <c r="B3354">
        <v>-1.4855579700719998E-2</v>
      </c>
    </row>
    <row r="3355" spans="1:2" x14ac:dyDescent="0.55000000000000004">
      <c r="A3355">
        <v>-0.20699144804250003</v>
      </c>
      <c r="B3355">
        <v>-1.9694533425360001E-2</v>
      </c>
    </row>
    <row r="3356" spans="1:2" x14ac:dyDescent="0.55000000000000004">
      <c r="A3356">
        <v>-0.17386319462490002</v>
      </c>
      <c r="B3356">
        <v>-2.0395885812720001E-2</v>
      </c>
    </row>
    <row r="3357" spans="1:2" x14ac:dyDescent="0.55000000000000004">
      <c r="A3357">
        <v>-0.14227044965595001</v>
      </c>
      <c r="B3357">
        <v>-2.197487305464E-2</v>
      </c>
    </row>
    <row r="3358" spans="1:2" x14ac:dyDescent="0.55000000000000004">
      <c r="A3358">
        <v>-0.13411500057945</v>
      </c>
      <c r="B3358">
        <v>-2.9143273667279999E-2</v>
      </c>
    </row>
    <row r="3359" spans="1:2" x14ac:dyDescent="0.55000000000000004">
      <c r="A3359">
        <v>-0.12071250686880002</v>
      </c>
      <c r="B3359">
        <v>-3.381727736904E-2</v>
      </c>
    </row>
    <row r="3360" spans="1:2" x14ac:dyDescent="0.55000000000000004">
      <c r="A3360">
        <v>-9.5945761058400011E-2</v>
      </c>
      <c r="B3360">
        <v>-4.1903605971599998E-2</v>
      </c>
    </row>
    <row r="3361" spans="1:2" x14ac:dyDescent="0.55000000000000004">
      <c r="A3361">
        <v>-0.10071614017575001</v>
      </c>
      <c r="B3361">
        <v>-4.8145264470959993E-2</v>
      </c>
    </row>
    <row r="3362" spans="1:2" x14ac:dyDescent="0.55000000000000004">
      <c r="A3362">
        <v>-8.4588956857350003E-2</v>
      </c>
      <c r="B3362">
        <v>-5.6672299241519994E-2</v>
      </c>
    </row>
    <row r="3363" spans="1:2" x14ac:dyDescent="0.55000000000000004">
      <c r="A3363">
        <v>-7.2882101417400008E-2</v>
      </c>
      <c r="B3363">
        <v>-6.215468397144E-2</v>
      </c>
    </row>
    <row r="3364" spans="1:2" x14ac:dyDescent="0.55000000000000004">
      <c r="A3364">
        <v>-6.8443153792200007E-2</v>
      </c>
      <c r="B3364">
        <v>-6.2178608020559994E-2</v>
      </c>
    </row>
    <row r="3365" spans="1:2" x14ac:dyDescent="0.55000000000000004">
      <c r="A3365">
        <v>-3.4133167114200003E-2</v>
      </c>
      <c r="B3365">
        <v>-6.6045489854639997E-2</v>
      </c>
    </row>
    <row r="3366" spans="1:2" x14ac:dyDescent="0.55000000000000004">
      <c r="A3366">
        <v>-9.3676626202500012E-3</v>
      </c>
      <c r="B3366">
        <v>-6.4888321373519992E-2</v>
      </c>
    </row>
    <row r="3367" spans="1:2" x14ac:dyDescent="0.55000000000000004">
      <c r="A3367">
        <v>1.8431619277499998E-2</v>
      </c>
      <c r="B3367">
        <v>-6.6589447181999994E-2</v>
      </c>
    </row>
    <row r="3368" spans="1:2" x14ac:dyDescent="0.55000000000000004">
      <c r="A3368">
        <v>4.5036754750350003E-2</v>
      </c>
      <c r="B3368">
        <v>-6.9819193813199995E-2</v>
      </c>
    </row>
    <row r="3369" spans="1:2" x14ac:dyDescent="0.55000000000000004">
      <c r="A3369">
        <v>8.2098739997999992E-2</v>
      </c>
      <c r="B3369">
        <v>-7.1075835972240001E-2</v>
      </c>
    </row>
    <row r="3370" spans="1:2" x14ac:dyDescent="0.55000000000000004">
      <c r="A3370">
        <v>8.3140204499549994E-2</v>
      </c>
      <c r="B3370">
        <v>-7.6728207366959997E-2</v>
      </c>
    </row>
    <row r="3371" spans="1:2" x14ac:dyDescent="0.55000000000000004">
      <c r="A3371">
        <v>9.9914113688400003E-2</v>
      </c>
      <c r="B3371">
        <v>-7.9313263832399991E-2</v>
      </c>
    </row>
    <row r="3372" spans="1:2" x14ac:dyDescent="0.55000000000000004">
      <c r="A3372">
        <v>0.11383920162449999</v>
      </c>
      <c r="B3372">
        <v>-8.2692850560719997E-2</v>
      </c>
    </row>
    <row r="3373" spans="1:2" x14ac:dyDescent="0.55000000000000004">
      <c r="A3373">
        <v>0.12016122630435</v>
      </c>
      <c r="B3373">
        <v>-8.5422710481359992E-2</v>
      </c>
    </row>
    <row r="3374" spans="1:2" x14ac:dyDescent="0.55000000000000004">
      <c r="A3374">
        <v>0.13082165197695</v>
      </c>
      <c r="B3374">
        <v>-8.4426714541679992E-2</v>
      </c>
    </row>
    <row r="3375" spans="1:2" x14ac:dyDescent="0.55000000000000004">
      <c r="A3375">
        <v>0.15686819504730001</v>
      </c>
      <c r="B3375">
        <v>-8.6708313331439996E-2</v>
      </c>
    </row>
    <row r="3376" spans="1:2" x14ac:dyDescent="0.55000000000000004">
      <c r="A3376">
        <v>0.16285258165274999</v>
      </c>
      <c r="B3376">
        <v>-8.5654396009680001E-2</v>
      </c>
    </row>
    <row r="3377" spans="1:2" x14ac:dyDescent="0.55000000000000004">
      <c r="A3377">
        <v>0.1866846161763</v>
      </c>
      <c r="B3377">
        <v>-8.422021222296E-2</v>
      </c>
    </row>
    <row r="3378" spans="1:2" x14ac:dyDescent="0.55000000000000004">
      <c r="A3378">
        <v>0.22400727787845001</v>
      </c>
      <c r="B3378">
        <v>-8.7121317968879994E-2</v>
      </c>
    </row>
    <row r="3379" spans="1:2" x14ac:dyDescent="0.55000000000000004">
      <c r="A3379">
        <v>0.24460816568264998</v>
      </c>
      <c r="B3379">
        <v>-8.6583656443919993E-2</v>
      </c>
    </row>
    <row r="3380" spans="1:2" x14ac:dyDescent="0.55000000000000004">
      <c r="A3380">
        <v>0.25040138955480001</v>
      </c>
      <c r="B3380">
        <v>-8.7789932183759994E-2</v>
      </c>
    </row>
    <row r="3381" spans="1:2" x14ac:dyDescent="0.55000000000000004">
      <c r="A3381">
        <v>0.27533074782014999</v>
      </c>
      <c r="B3381">
        <v>-9.0816953977679998E-2</v>
      </c>
    </row>
    <row r="3382" spans="1:2" x14ac:dyDescent="0.55000000000000004">
      <c r="A3382">
        <v>0.27938488734584999</v>
      </c>
      <c r="B3382">
        <v>-9.144275673624E-2</v>
      </c>
    </row>
    <row r="3383" spans="1:2" x14ac:dyDescent="0.55000000000000004">
      <c r="A3383">
        <v>0.27237765598559999</v>
      </c>
      <c r="B3383">
        <v>-9.4297273544399998E-2</v>
      </c>
    </row>
    <row r="3384" spans="1:2" x14ac:dyDescent="0.55000000000000004">
      <c r="A3384">
        <v>0.27990872288774998</v>
      </c>
      <c r="B3384">
        <v>-9.3711763921199995E-2</v>
      </c>
    </row>
    <row r="3385" spans="1:2" x14ac:dyDescent="0.55000000000000004">
      <c r="A3385">
        <v>0.29637850954634998</v>
      </c>
      <c r="B3385">
        <v>-9.3099811927919995E-2</v>
      </c>
    </row>
    <row r="3386" spans="1:2" x14ac:dyDescent="0.55000000000000004">
      <c r="A3386">
        <v>0.30590933724945002</v>
      </c>
      <c r="B3386">
        <v>-9.2983969163759991E-2</v>
      </c>
    </row>
    <row r="3387" spans="1:2" x14ac:dyDescent="0.55000000000000004">
      <c r="A3387">
        <v>0.3236440253706</v>
      </c>
      <c r="B3387">
        <v>-9.0255368403599989E-2</v>
      </c>
    </row>
    <row r="3388" spans="1:2" x14ac:dyDescent="0.55000000000000004">
      <c r="A3388">
        <v>0.34509397362659999</v>
      </c>
      <c r="B3388">
        <v>-8.9836067963759994E-2</v>
      </c>
    </row>
    <row r="3389" spans="1:2" x14ac:dyDescent="0.55000000000000004">
      <c r="A3389">
        <v>0.35054335284210003</v>
      </c>
      <c r="B3389">
        <v>-8.8393070053679995E-2</v>
      </c>
    </row>
    <row r="3390" spans="1:2" x14ac:dyDescent="0.55000000000000004">
      <c r="A3390">
        <v>0.34755302151404999</v>
      </c>
      <c r="B3390">
        <v>-8.476291038983999E-2</v>
      </c>
    </row>
    <row r="3391" spans="1:2" x14ac:dyDescent="0.55000000000000004">
      <c r="A3391">
        <v>0.33125701915845002</v>
      </c>
      <c r="B3391">
        <v>-7.6616142084239988E-2</v>
      </c>
    </row>
    <row r="3392" spans="1:2" x14ac:dyDescent="0.55000000000000004">
      <c r="A3392">
        <v>0.32516960328764999</v>
      </c>
      <c r="B3392">
        <v>-6.3338294822640001E-2</v>
      </c>
    </row>
    <row r="3393" spans="1:2" x14ac:dyDescent="0.55000000000000004">
      <c r="A3393">
        <v>0.31307421579885003</v>
      </c>
      <c r="B3393">
        <v>-5.1732612678479999E-2</v>
      </c>
    </row>
    <row r="3394" spans="1:2" x14ac:dyDescent="0.55000000000000004">
      <c r="A3394">
        <v>0.3130456655205</v>
      </c>
      <c r="B3394">
        <v>-4.2325424732399995E-2</v>
      </c>
    </row>
    <row r="3395" spans="1:2" x14ac:dyDescent="0.55000000000000004">
      <c r="A3395">
        <v>0.32204893373235</v>
      </c>
      <c r="B3395">
        <v>-3.4804459185359994E-2</v>
      </c>
    </row>
    <row r="3396" spans="1:2" x14ac:dyDescent="0.55000000000000004">
      <c r="A3396">
        <v>0.33315126806115003</v>
      </c>
      <c r="B3396">
        <v>-3.0138010446480002E-2</v>
      </c>
    </row>
    <row r="3397" spans="1:2" x14ac:dyDescent="0.55000000000000004">
      <c r="A3397">
        <v>0.33380792446320001</v>
      </c>
      <c r="B3397">
        <v>-2.3820802318320001E-2</v>
      </c>
    </row>
    <row r="3398" spans="1:2" x14ac:dyDescent="0.55000000000000004">
      <c r="A3398">
        <v>0.33833252292345001</v>
      </c>
      <c r="B3398">
        <v>-1.875142222584E-2</v>
      </c>
    </row>
    <row r="3399" spans="1:2" x14ac:dyDescent="0.55000000000000004">
      <c r="A3399">
        <v>0.3373680200418</v>
      </c>
      <c r="B3399">
        <v>-1.3984240648559999E-2</v>
      </c>
    </row>
    <row r="3400" spans="1:2" x14ac:dyDescent="0.55000000000000004">
      <c r="A3400">
        <v>0.31603847948145003</v>
      </c>
      <c r="B3400">
        <v>-8.2260997735199987E-3</v>
      </c>
    </row>
    <row r="3401" spans="1:2" x14ac:dyDescent="0.55000000000000004">
      <c r="A3401">
        <v>0.2999795685678</v>
      </c>
      <c r="B3401">
        <v>-4.5833485048799999E-3</v>
      </c>
    </row>
    <row r="3402" spans="1:2" x14ac:dyDescent="0.55000000000000004">
      <c r="A3402">
        <v>0.2642693769342</v>
      </c>
      <c r="B3402">
        <v>-3.1831620511199995E-3</v>
      </c>
    </row>
    <row r="3403" spans="1:2" x14ac:dyDescent="0.55000000000000004">
      <c r="A3403">
        <v>0.23767913725875001</v>
      </c>
      <c r="B3403">
        <v>-6.9254262168E-4</v>
      </c>
    </row>
    <row r="3404" spans="1:2" x14ac:dyDescent="0.55000000000000004">
      <c r="A3404">
        <v>0.21963039607575</v>
      </c>
      <c r="B3404">
        <v>-3.8782578552000002E-4</v>
      </c>
    </row>
    <row r="3405" spans="1:2" x14ac:dyDescent="0.55000000000000004">
      <c r="A3405">
        <v>0.22470738035625001</v>
      </c>
      <c r="B3405">
        <v>3.4248729288000003E-4</v>
      </c>
    </row>
    <row r="3406" spans="1:2" x14ac:dyDescent="0.55000000000000004">
      <c r="A3406">
        <v>0.21929275800135001</v>
      </c>
      <c r="B3406">
        <v>5.67880940712E-3</v>
      </c>
    </row>
    <row r="3407" spans="1:2" x14ac:dyDescent="0.55000000000000004">
      <c r="A3407">
        <v>0.22359391950060001</v>
      </c>
      <c r="B3407">
        <v>8.0901017263199995E-3</v>
      </c>
    </row>
    <row r="3408" spans="1:2" x14ac:dyDescent="0.55000000000000004">
      <c r="A3408">
        <v>0.21486374090775001</v>
      </c>
      <c r="B3408">
        <v>1.3682033417999999E-2</v>
      </c>
    </row>
    <row r="3409" spans="1:2" x14ac:dyDescent="0.55000000000000004">
      <c r="A3409">
        <v>0.20078721236475</v>
      </c>
      <c r="B3409">
        <v>2.0029461397679998E-2</v>
      </c>
    </row>
    <row r="3410" spans="1:2" x14ac:dyDescent="0.55000000000000004">
      <c r="A3410">
        <v>0.18944406264465</v>
      </c>
      <c r="B3410">
        <v>2.3031299981999997E-2</v>
      </c>
    </row>
    <row r="3411" spans="1:2" x14ac:dyDescent="0.55000000000000004">
      <c r="A3411">
        <v>0.16117680444525001</v>
      </c>
      <c r="B3411">
        <v>2.7793444917359997E-2</v>
      </c>
    </row>
    <row r="3412" spans="1:2" x14ac:dyDescent="0.55000000000000004">
      <c r="A3412">
        <v>0.13931722176075001</v>
      </c>
      <c r="B3412">
        <v>2.8669820611439998E-2</v>
      </c>
    </row>
    <row r="3413" spans="1:2" x14ac:dyDescent="0.55000000000000004">
      <c r="A3413">
        <v>0.1169648364456</v>
      </c>
      <c r="B3413">
        <v>2.9252811913679996E-2</v>
      </c>
    </row>
    <row r="3414" spans="1:2" x14ac:dyDescent="0.55000000000000004">
      <c r="A3414">
        <v>9.598286449125E-2</v>
      </c>
      <c r="B3414">
        <v>3.0598854466799996E-2</v>
      </c>
    </row>
    <row r="3415" spans="1:2" x14ac:dyDescent="0.55000000000000004">
      <c r="A3415">
        <v>7.1857879285499998E-2</v>
      </c>
      <c r="B3415">
        <v>2.9960460103439997E-2</v>
      </c>
    </row>
    <row r="3416" spans="1:2" x14ac:dyDescent="0.55000000000000004">
      <c r="A3416">
        <v>7.1379972452250001E-2</v>
      </c>
      <c r="B3416">
        <v>3.3307308659279999E-2</v>
      </c>
    </row>
    <row r="3417" spans="1:2" x14ac:dyDescent="0.55000000000000004">
      <c r="A3417">
        <v>7.1846707437450003E-2</v>
      </c>
      <c r="B3417">
        <v>3.6014503691280002E-2</v>
      </c>
    </row>
    <row r="3418" spans="1:2" x14ac:dyDescent="0.55000000000000004">
      <c r="A3418">
        <v>6.4464598509300003E-2</v>
      </c>
      <c r="B3418">
        <v>3.9633330910799999E-2</v>
      </c>
    </row>
    <row r="3419" spans="1:2" x14ac:dyDescent="0.55000000000000004">
      <c r="A3419">
        <v>4.7637312713100004E-2</v>
      </c>
      <c r="B3419">
        <v>4.4481098758799999E-2</v>
      </c>
    </row>
    <row r="3420" spans="1:2" x14ac:dyDescent="0.55000000000000004">
      <c r="A3420">
        <v>3.6055830234600003E-2</v>
      </c>
      <c r="B3420">
        <v>4.6349692911119997E-2</v>
      </c>
    </row>
    <row r="3421" spans="1:2" x14ac:dyDescent="0.55000000000000004">
      <c r="A3421">
        <v>4.2619920007499999E-3</v>
      </c>
      <c r="B3421">
        <v>4.9950891883919997E-2</v>
      </c>
    </row>
    <row r="3422" spans="1:2" x14ac:dyDescent="0.55000000000000004">
      <c r="A3422">
        <v>-3.2555453906250004E-2</v>
      </c>
      <c r="B3422">
        <v>5.4211890948239999E-2</v>
      </c>
    </row>
    <row r="3423" spans="1:2" x14ac:dyDescent="0.55000000000000004">
      <c r="A3423">
        <v>-5.8883775810750001E-2</v>
      </c>
      <c r="B3423">
        <v>5.8888412970960001E-2</v>
      </c>
    </row>
    <row r="3424" spans="1:2" x14ac:dyDescent="0.55000000000000004">
      <c r="A3424">
        <v>-7.7314842460350003E-2</v>
      </c>
      <c r="B3424">
        <v>6.4787579819759994E-2</v>
      </c>
    </row>
    <row r="3425" spans="1:2" x14ac:dyDescent="0.55000000000000004">
      <c r="A3425">
        <v>-8.4329521719300013E-2</v>
      </c>
      <c r="B3425">
        <v>7.1215594070159996E-2</v>
      </c>
    </row>
    <row r="3426" spans="1:2" x14ac:dyDescent="0.55000000000000004">
      <c r="A3426">
        <v>-9.5601916401750003E-2</v>
      </c>
      <c r="B3426">
        <v>7.6812562403759999E-2</v>
      </c>
    </row>
    <row r="3427" spans="1:2" x14ac:dyDescent="0.55000000000000004">
      <c r="A3427">
        <v>-9.8023724795700012E-2</v>
      </c>
      <c r="B3427">
        <v>8.1066006505200003E-2</v>
      </c>
    </row>
    <row r="3428" spans="1:2" x14ac:dyDescent="0.55000000000000004">
      <c r="A3428">
        <v>-0.10677004050240001</v>
      </c>
      <c r="B3428">
        <v>8.3756832450959995E-2</v>
      </c>
    </row>
    <row r="3429" spans="1:2" x14ac:dyDescent="0.55000000000000004">
      <c r="A3429">
        <v>-0.1155337346394</v>
      </c>
      <c r="B3429">
        <v>8.5917551834640005E-2</v>
      </c>
    </row>
    <row r="3430" spans="1:2" x14ac:dyDescent="0.55000000000000004">
      <c r="A3430">
        <v>-0.12528179272125001</v>
      </c>
      <c r="B3430">
        <v>8.5484400629519994E-2</v>
      </c>
    </row>
    <row r="3431" spans="1:2" x14ac:dyDescent="0.55000000000000004">
      <c r="A3431">
        <v>-0.14818656385665002</v>
      </c>
      <c r="B3431">
        <v>7.7731749554159998E-2</v>
      </c>
    </row>
    <row r="3432" spans="1:2" x14ac:dyDescent="0.55000000000000004">
      <c r="A3432">
        <v>-0.18745809238530001</v>
      </c>
      <c r="B3432">
        <v>7.7991136613039996E-2</v>
      </c>
    </row>
    <row r="3433" spans="1:2" x14ac:dyDescent="0.55000000000000004">
      <c r="A3433">
        <v>-0.20019399916230002</v>
      </c>
      <c r="B3433">
        <v>7.4964114819119992E-2</v>
      </c>
    </row>
    <row r="3434" spans="1:2" x14ac:dyDescent="0.55000000000000004">
      <c r="A3434">
        <v>-0.23769665174970001</v>
      </c>
      <c r="B3434">
        <v>7.4614068205679993E-2</v>
      </c>
    </row>
    <row r="3435" spans="1:2" x14ac:dyDescent="0.55000000000000004">
      <c r="A3435">
        <v>-0.25289408904705002</v>
      </c>
      <c r="B3435">
        <v>8.1943641359759997E-2</v>
      </c>
    </row>
    <row r="3436" spans="1:2" x14ac:dyDescent="0.55000000000000004">
      <c r="A3436">
        <v>-0.24453754670565001</v>
      </c>
      <c r="B3436">
        <v>8.2823794535279993E-2</v>
      </c>
    </row>
    <row r="3437" spans="1:2" x14ac:dyDescent="0.55000000000000004">
      <c r="A3437">
        <v>-0.23325149754225002</v>
      </c>
      <c r="B3437">
        <v>8.7487724953199994E-2</v>
      </c>
    </row>
    <row r="3438" spans="1:2" x14ac:dyDescent="0.55000000000000004">
      <c r="A3438">
        <v>-0.24493973323545001</v>
      </c>
      <c r="B3438">
        <v>8.7930949442159997E-2</v>
      </c>
    </row>
    <row r="3439" spans="1:2" x14ac:dyDescent="0.55000000000000004">
      <c r="A3439">
        <v>-0.24365372939325</v>
      </c>
      <c r="B3439">
        <v>8.2835126979599993E-2</v>
      </c>
    </row>
    <row r="3440" spans="1:2" x14ac:dyDescent="0.55000000000000004">
      <c r="A3440">
        <v>-0.25383004165035</v>
      </c>
      <c r="B3440">
        <v>8.0726033175599995E-2</v>
      </c>
    </row>
    <row r="3441" spans="1:2" x14ac:dyDescent="0.55000000000000004">
      <c r="A3441">
        <v>-0.2748864925917</v>
      </c>
      <c r="B3441">
        <v>7.4364754430640001E-2</v>
      </c>
    </row>
    <row r="3442" spans="1:2" x14ac:dyDescent="0.55000000000000004">
      <c r="A3442">
        <v>-0.29322073655820002</v>
      </c>
      <c r="B3442">
        <v>7.2545267537039992E-2</v>
      </c>
    </row>
    <row r="3443" spans="1:2" x14ac:dyDescent="0.55000000000000004">
      <c r="A3443">
        <v>-0.30710610236790004</v>
      </c>
      <c r="B3443">
        <v>7.3511043625200001E-2</v>
      </c>
    </row>
    <row r="3444" spans="1:2" x14ac:dyDescent="0.55000000000000004">
      <c r="A3444">
        <v>-0.32241029287994999</v>
      </c>
      <c r="B3444">
        <v>7.3558891723440004E-2</v>
      </c>
    </row>
    <row r="3445" spans="1:2" x14ac:dyDescent="0.55000000000000004">
      <c r="A3445">
        <v>-0.33326436391875003</v>
      </c>
      <c r="B3445">
        <v>7.909164287256E-2</v>
      </c>
    </row>
    <row r="3446" spans="1:2" x14ac:dyDescent="0.55000000000000004">
      <c r="A3446">
        <v>-0.32439764051640002</v>
      </c>
      <c r="B3446">
        <v>7.7886626293199993E-2</v>
      </c>
    </row>
    <row r="3447" spans="1:2" x14ac:dyDescent="0.55000000000000004">
      <c r="A3447">
        <v>-0.31565753139195002</v>
      </c>
      <c r="B3447">
        <v>7.2905387434319999E-2</v>
      </c>
    </row>
    <row r="3448" spans="1:2" x14ac:dyDescent="0.55000000000000004">
      <c r="A3448">
        <v>-0.30232703403540001</v>
      </c>
      <c r="B3448">
        <v>6.3425168180399991E-2</v>
      </c>
    </row>
    <row r="3449" spans="1:2" x14ac:dyDescent="0.55000000000000004">
      <c r="A3449">
        <v>-0.30086724589020003</v>
      </c>
      <c r="B3449">
        <v>4.9129919250959997E-2</v>
      </c>
    </row>
    <row r="3450" spans="1:2" x14ac:dyDescent="0.55000000000000004">
      <c r="A3450">
        <v>-0.30971410822935003</v>
      </c>
      <c r="B3450">
        <v>4.128786778152E-2</v>
      </c>
    </row>
    <row r="3451" spans="1:2" x14ac:dyDescent="0.55000000000000004">
      <c r="A3451">
        <v>-0.32743762450245001</v>
      </c>
      <c r="B3451">
        <v>3.3337528510799998E-2</v>
      </c>
    </row>
    <row r="3452" spans="1:2" x14ac:dyDescent="0.55000000000000004">
      <c r="A3452">
        <v>-0.33499848299939999</v>
      </c>
      <c r="B3452">
        <v>2.9032458829679999E-2</v>
      </c>
    </row>
    <row r="3453" spans="1:2" x14ac:dyDescent="0.55000000000000004">
      <c r="A3453">
        <v>-0.34467826867650003</v>
      </c>
      <c r="B3453">
        <v>2.8438135083119997E-2</v>
      </c>
    </row>
    <row r="3454" spans="1:2" x14ac:dyDescent="0.55000000000000004">
      <c r="A3454">
        <v>-0.33274921759199999</v>
      </c>
      <c r="B3454">
        <v>2.5451406424559998E-2</v>
      </c>
    </row>
    <row r="3455" spans="1:2" x14ac:dyDescent="0.55000000000000004">
      <c r="A3455">
        <v>-0.32397311029050002</v>
      </c>
      <c r="B3455">
        <v>2.5033365145199996E-2</v>
      </c>
    </row>
    <row r="3456" spans="1:2" x14ac:dyDescent="0.55000000000000004">
      <c r="A3456">
        <v>-0.30771558874485</v>
      </c>
      <c r="B3456">
        <v>2.1270993630959998E-2</v>
      </c>
    </row>
    <row r="3457" spans="1:2" x14ac:dyDescent="0.55000000000000004">
      <c r="A3457">
        <v>-0.28846897718760001</v>
      </c>
      <c r="B3457">
        <v>1.5603512310479999E-2</v>
      </c>
    </row>
    <row r="3458" spans="1:2" x14ac:dyDescent="0.55000000000000004">
      <c r="A3458">
        <v>-0.26851233262095003</v>
      </c>
      <c r="B3458">
        <v>1.1041573891440001E-2</v>
      </c>
    </row>
    <row r="3459" spans="1:2" x14ac:dyDescent="0.55000000000000004">
      <c r="A3459">
        <v>-0.2614604138685</v>
      </c>
      <c r="B3459">
        <v>3.8744324392800001E-3</v>
      </c>
    </row>
    <row r="3460" spans="1:2" x14ac:dyDescent="0.55000000000000004">
      <c r="A3460">
        <v>-0.25557781521195</v>
      </c>
      <c r="B3460">
        <v>5.1121479719999998E-4</v>
      </c>
    </row>
    <row r="3461" spans="1:2" x14ac:dyDescent="0.55000000000000004">
      <c r="A3461">
        <v>-0.25125306870015002</v>
      </c>
      <c r="B3461">
        <v>-2.8305971167199998E-3</v>
      </c>
    </row>
    <row r="3462" spans="1:2" x14ac:dyDescent="0.55000000000000004">
      <c r="A3462">
        <v>-0.25455000519135002</v>
      </c>
      <c r="B3462">
        <v>-6.4922357925599992E-3</v>
      </c>
    </row>
    <row r="3463" spans="1:2" x14ac:dyDescent="0.55000000000000004">
      <c r="A3463">
        <v>-0.25793135120115002</v>
      </c>
      <c r="B3463">
        <v>-7.3874988938399996E-3</v>
      </c>
    </row>
    <row r="3464" spans="1:2" x14ac:dyDescent="0.55000000000000004">
      <c r="A3464">
        <v>-0.24796606274055003</v>
      </c>
      <c r="B3464">
        <v>-1.1312302109999998E-2</v>
      </c>
    </row>
    <row r="3465" spans="1:2" x14ac:dyDescent="0.55000000000000004">
      <c r="A3465">
        <v>-0.2214403715205</v>
      </c>
      <c r="B3465">
        <v>-1.4388431162639999E-2</v>
      </c>
    </row>
    <row r="3466" spans="1:2" x14ac:dyDescent="0.55000000000000004">
      <c r="A3466">
        <v>-0.20820173158125002</v>
      </c>
      <c r="B3466">
        <v>-1.9300416195120001E-2</v>
      </c>
    </row>
    <row r="3467" spans="1:2" x14ac:dyDescent="0.55000000000000004">
      <c r="A3467">
        <v>-0.17784782042940001</v>
      </c>
      <c r="B3467">
        <v>-2.026745144376E-2</v>
      </c>
    </row>
    <row r="3468" spans="1:2" x14ac:dyDescent="0.55000000000000004">
      <c r="A3468">
        <v>-0.14380471678815002</v>
      </c>
      <c r="B3468">
        <v>-2.125211493912E-2</v>
      </c>
    </row>
    <row r="3469" spans="1:2" x14ac:dyDescent="0.55000000000000004">
      <c r="A3469">
        <v>-0.13694023681965001</v>
      </c>
      <c r="B3469">
        <v>-2.8149796048560001E-2</v>
      </c>
    </row>
    <row r="3470" spans="1:2" x14ac:dyDescent="0.55000000000000004">
      <c r="A3470">
        <v>-0.1247641637616</v>
      </c>
      <c r="B3470">
        <v>-3.3013932982799997E-2</v>
      </c>
    </row>
    <row r="3471" spans="1:2" x14ac:dyDescent="0.55000000000000004">
      <c r="A3471">
        <v>-9.7038119534400002E-2</v>
      </c>
      <c r="B3471">
        <v>-4.0913905834319995E-2</v>
      </c>
    </row>
    <row r="3472" spans="1:2" x14ac:dyDescent="0.55000000000000004">
      <c r="A3472">
        <v>-9.9258834663450007E-2</v>
      </c>
      <c r="B3472">
        <v>-4.7306663591279996E-2</v>
      </c>
    </row>
    <row r="3473" spans="1:2" x14ac:dyDescent="0.55000000000000004">
      <c r="A3473">
        <v>-8.9468571822300003E-2</v>
      </c>
      <c r="B3473">
        <v>-5.5659934215599997E-2</v>
      </c>
    </row>
    <row r="3474" spans="1:2" x14ac:dyDescent="0.55000000000000004">
      <c r="A3474">
        <v>-7.1459552765700013E-2</v>
      </c>
      <c r="B3474">
        <v>-6.2244084365519994E-2</v>
      </c>
    </row>
    <row r="3475" spans="1:2" x14ac:dyDescent="0.55000000000000004">
      <c r="A3475">
        <v>-6.8890027714200011E-2</v>
      </c>
      <c r="B3475">
        <v>-6.2168534736720002E-2</v>
      </c>
    </row>
    <row r="3476" spans="1:2" x14ac:dyDescent="0.55000000000000004">
      <c r="A3476">
        <v>-3.6129203965800001E-2</v>
      </c>
      <c r="B3476">
        <v>-6.615000017448E-2</v>
      </c>
    </row>
    <row r="3477" spans="1:2" x14ac:dyDescent="0.55000000000000004">
      <c r="A3477">
        <v>-1.3522348778400001E-2</v>
      </c>
      <c r="B3477">
        <v>-6.5486422601519989E-2</v>
      </c>
    </row>
    <row r="3478" spans="1:2" x14ac:dyDescent="0.55000000000000004">
      <c r="A3478">
        <v>1.4387410283399999E-2</v>
      </c>
      <c r="B3478">
        <v>-6.617770170503999E-2</v>
      </c>
    </row>
    <row r="3479" spans="1:2" x14ac:dyDescent="0.55000000000000004">
      <c r="A3479">
        <v>4.1208534818550004E-2</v>
      </c>
      <c r="B3479">
        <v>-6.9843117862319989E-2</v>
      </c>
    </row>
    <row r="3480" spans="1:2" x14ac:dyDescent="0.55000000000000004">
      <c r="A3480">
        <v>7.8484026495600004E-2</v>
      </c>
      <c r="B3480">
        <v>-7.0826522197199995E-2</v>
      </c>
    </row>
    <row r="3481" spans="1:2" x14ac:dyDescent="0.55000000000000004">
      <c r="A3481">
        <v>8.1013829420699998E-2</v>
      </c>
      <c r="B3481">
        <v>-7.631772105048E-2</v>
      </c>
    </row>
    <row r="3482" spans="1:2" x14ac:dyDescent="0.55000000000000004">
      <c r="A3482">
        <v>9.4748995939949995E-2</v>
      </c>
      <c r="B3482">
        <v>-7.9261638252719993E-2</v>
      </c>
    </row>
    <row r="3483" spans="1:2" x14ac:dyDescent="0.55000000000000004">
      <c r="A3483">
        <v>0.11577689660295</v>
      </c>
      <c r="B3483">
        <v>-8.2265995157999997E-2</v>
      </c>
    </row>
    <row r="3484" spans="1:2" x14ac:dyDescent="0.55000000000000004">
      <c r="A3484">
        <v>0.11835635218604999</v>
      </c>
      <c r="B3484">
        <v>-8.536352993879999E-2</v>
      </c>
    </row>
    <row r="3485" spans="1:2" x14ac:dyDescent="0.55000000000000004">
      <c r="A3485">
        <v>0.13003589866410001</v>
      </c>
      <c r="B3485">
        <v>-8.4113183582159995E-2</v>
      </c>
    </row>
    <row r="3486" spans="1:2" x14ac:dyDescent="0.55000000000000004">
      <c r="A3486">
        <v>0.15094959821369999</v>
      </c>
      <c r="B3486">
        <v>-8.660128469063999E-2</v>
      </c>
    </row>
    <row r="3487" spans="1:2" x14ac:dyDescent="0.55000000000000004">
      <c r="A3487">
        <v>0.165490379109</v>
      </c>
      <c r="B3487">
        <v>-8.606991896808E-2</v>
      </c>
    </row>
    <row r="3488" spans="1:2" x14ac:dyDescent="0.55000000000000004">
      <c r="A3488">
        <v>0.1788817009716</v>
      </c>
      <c r="B3488">
        <v>-8.4011191583279993E-2</v>
      </c>
    </row>
    <row r="3489" spans="1:2" x14ac:dyDescent="0.55000000000000004">
      <c r="A3489">
        <v>0.22021629744015001</v>
      </c>
      <c r="B3489">
        <v>-8.6591211406799998E-2</v>
      </c>
    </row>
    <row r="3490" spans="1:2" x14ac:dyDescent="0.55000000000000004">
      <c r="A3490">
        <v>0.23976082494539999</v>
      </c>
      <c r="B3490">
        <v>-8.6579878962479997E-2</v>
      </c>
    </row>
    <row r="3491" spans="1:2" x14ac:dyDescent="0.55000000000000004">
      <c r="A3491">
        <v>0.25185497111775001</v>
      </c>
      <c r="B3491">
        <v>-8.7563283297359989E-2</v>
      </c>
    </row>
    <row r="3492" spans="1:2" x14ac:dyDescent="0.55000000000000004">
      <c r="A3492">
        <v>0.27076642723350003</v>
      </c>
      <c r="B3492">
        <v>-9.0527347067279995E-2</v>
      </c>
    </row>
    <row r="3493" spans="1:2" x14ac:dyDescent="0.55000000000000004">
      <c r="A3493">
        <v>0.28014829696260002</v>
      </c>
      <c r="B3493">
        <v>-9.144275673624E-2</v>
      </c>
    </row>
    <row r="3494" spans="1:2" x14ac:dyDescent="0.55000000000000004">
      <c r="A3494">
        <v>0.27015445822365003</v>
      </c>
      <c r="B3494">
        <v>-9.3924562042319998E-2</v>
      </c>
    </row>
    <row r="3495" spans="1:2" x14ac:dyDescent="0.55000000000000004">
      <c r="A3495">
        <v>0.27986651812844998</v>
      </c>
      <c r="B3495">
        <v>-9.3827606685359999E-2</v>
      </c>
    </row>
    <row r="3496" spans="1:2" x14ac:dyDescent="0.55000000000000004">
      <c r="A3496">
        <v>0.29600735592780003</v>
      </c>
      <c r="B3496">
        <v>-9.3087220323119987E-2</v>
      </c>
    </row>
    <row r="3497" spans="1:2" x14ac:dyDescent="0.55000000000000004">
      <c r="A3497">
        <v>0.30084228350054998</v>
      </c>
      <c r="B3497">
        <v>-9.273087790727999E-2</v>
      </c>
    </row>
    <row r="3498" spans="1:2" x14ac:dyDescent="0.55000000000000004">
      <c r="A3498">
        <v>0.32152633950690002</v>
      </c>
      <c r="B3498">
        <v>-9.0227666873039999E-2</v>
      </c>
    </row>
    <row r="3499" spans="1:2" x14ac:dyDescent="0.55000000000000004">
      <c r="A3499">
        <v>0.34296883986420001</v>
      </c>
      <c r="B3499">
        <v>-8.9601864114479998E-2</v>
      </c>
    </row>
    <row r="3500" spans="1:2" x14ac:dyDescent="0.55000000000000004">
      <c r="A3500">
        <v>0.35220423425219999</v>
      </c>
      <c r="B3500">
        <v>-8.810094482231999E-2</v>
      </c>
    </row>
    <row r="3501" spans="1:2" x14ac:dyDescent="0.55000000000000004">
      <c r="A3501">
        <v>0.34593062091390003</v>
      </c>
      <c r="B3501">
        <v>-8.5005928362479999E-2</v>
      </c>
    </row>
    <row r="3502" spans="1:2" x14ac:dyDescent="0.55000000000000004">
      <c r="A3502">
        <v>0.33397550218395</v>
      </c>
      <c r="B3502">
        <v>-7.7466075408239993E-2</v>
      </c>
    </row>
    <row r="3503" spans="1:2" x14ac:dyDescent="0.55000000000000004">
      <c r="A3503">
        <v>0.32665297644539998</v>
      </c>
      <c r="B3503">
        <v>-6.4588641179279996E-2</v>
      </c>
    </row>
    <row r="3504" spans="1:2" x14ac:dyDescent="0.55000000000000004">
      <c r="A3504">
        <v>0.31526513933310002</v>
      </c>
      <c r="B3504">
        <v>-5.2823045654159996E-2</v>
      </c>
    </row>
    <row r="3505" spans="1:2" x14ac:dyDescent="0.55000000000000004">
      <c r="A3505">
        <v>0.30936764487915003</v>
      </c>
      <c r="B3505">
        <v>-4.3130028279119999E-2</v>
      </c>
    </row>
    <row r="3506" spans="1:2" x14ac:dyDescent="0.55000000000000004">
      <c r="A3506">
        <v>0.32095285130700002</v>
      </c>
      <c r="B3506">
        <v>-3.5315678340239999E-2</v>
      </c>
    </row>
    <row r="3507" spans="1:2" x14ac:dyDescent="0.55000000000000004">
      <c r="A3507">
        <v>0.33315002674470001</v>
      </c>
      <c r="B3507">
        <v>-3.0401174986800002E-2</v>
      </c>
    </row>
    <row r="3508" spans="1:2" x14ac:dyDescent="0.55000000000000004">
      <c r="A3508">
        <v>0.33276894259455003</v>
      </c>
      <c r="B3508">
        <v>-2.4337058115120002E-2</v>
      </c>
    </row>
    <row r="3509" spans="1:2" x14ac:dyDescent="0.55000000000000004">
      <c r="A3509">
        <v>0.33637124293245002</v>
      </c>
      <c r="B3509">
        <v>-1.8896225681040001E-2</v>
      </c>
    </row>
    <row r="3510" spans="1:2" x14ac:dyDescent="0.55000000000000004">
      <c r="A3510">
        <v>0.33828535289834999</v>
      </c>
      <c r="B3510">
        <v>-1.4344360545839999E-2</v>
      </c>
    </row>
    <row r="3511" spans="1:2" x14ac:dyDescent="0.55000000000000004">
      <c r="A3511">
        <v>0.32088209626934999</v>
      </c>
      <c r="B3511">
        <v>-8.5421490539999995E-3</v>
      </c>
    </row>
    <row r="3512" spans="1:2" x14ac:dyDescent="0.55000000000000004">
      <c r="A3512">
        <v>0.30192098749559998</v>
      </c>
      <c r="B3512">
        <v>-4.7634084535199996E-3</v>
      </c>
    </row>
    <row r="3513" spans="1:2" x14ac:dyDescent="0.55000000000000004">
      <c r="A3513">
        <v>0.26840296071269998</v>
      </c>
      <c r="B3513">
        <v>-3.3090780991199996E-3</v>
      </c>
    </row>
    <row r="3514" spans="1:2" x14ac:dyDescent="0.55000000000000004">
      <c r="A3514">
        <v>0.23983654524885001</v>
      </c>
      <c r="B3514">
        <v>-9.8089037160000001E-4</v>
      </c>
    </row>
    <row r="3515" spans="1:2" x14ac:dyDescent="0.55000000000000004">
      <c r="A3515">
        <v>0.22220488639305</v>
      </c>
      <c r="B3515">
        <v>-4.0041739031999998E-4</v>
      </c>
    </row>
    <row r="3516" spans="1:2" x14ac:dyDescent="0.55000000000000004">
      <c r="A3516">
        <v>0.22211551160865001</v>
      </c>
      <c r="B3516">
        <v>-2.2287576263999996E-4</v>
      </c>
    </row>
    <row r="3517" spans="1:2" x14ac:dyDescent="0.55000000000000004">
      <c r="A3517">
        <v>0.22002389339039999</v>
      </c>
      <c r="B3517">
        <v>5.1650719312800004E-3</v>
      </c>
    </row>
    <row r="3518" spans="1:2" x14ac:dyDescent="0.55000000000000004">
      <c r="A3518">
        <v>0.22262321003669999</v>
      </c>
      <c r="B3518">
        <v>7.6607280026399997E-3</v>
      </c>
    </row>
    <row r="3519" spans="1:2" x14ac:dyDescent="0.55000000000000004">
      <c r="A3519">
        <v>0.21836177066385001</v>
      </c>
      <c r="B3519">
        <v>1.285224666168E-2</v>
      </c>
    </row>
    <row r="3520" spans="1:2" x14ac:dyDescent="0.55000000000000004">
      <c r="A3520">
        <v>0.20268146126745001</v>
      </c>
      <c r="B3520">
        <v>1.9644158290799997E-2</v>
      </c>
    </row>
    <row r="3521" spans="1:2" x14ac:dyDescent="0.55000000000000004">
      <c r="A3521">
        <v>0.19155305929319999</v>
      </c>
      <c r="B3521">
        <v>2.2614517863119996E-2</v>
      </c>
    </row>
    <row r="3522" spans="1:2" x14ac:dyDescent="0.55000000000000004">
      <c r="A3522">
        <v>0.1658925656388</v>
      </c>
      <c r="B3522">
        <v>2.7510133809359998E-2</v>
      </c>
    </row>
    <row r="3523" spans="1:2" x14ac:dyDescent="0.55000000000000004">
      <c r="A3523">
        <v>0.14246768291084999</v>
      </c>
      <c r="B3523">
        <v>2.8895210337359999E-2</v>
      </c>
    </row>
    <row r="3524" spans="1:2" x14ac:dyDescent="0.55000000000000004">
      <c r="A3524">
        <v>0.11949588068715</v>
      </c>
      <c r="B3524">
        <v>2.9085343569839998E-2</v>
      </c>
    </row>
    <row r="3525" spans="1:2" x14ac:dyDescent="0.55000000000000004">
      <c r="A3525">
        <v>9.6105754819799993E-2</v>
      </c>
      <c r="B3525">
        <v>3.0515749875119996E-2</v>
      </c>
    </row>
    <row r="3526" spans="1:2" x14ac:dyDescent="0.55000000000000004">
      <c r="A3526">
        <v>7.448574621015E-2</v>
      </c>
      <c r="B3526">
        <v>2.9692258921199997E-2</v>
      </c>
    </row>
    <row r="3527" spans="1:2" x14ac:dyDescent="0.55000000000000004">
      <c r="A3527">
        <v>7.0072866230400002E-2</v>
      </c>
      <c r="B3527">
        <v>3.2841419281680002E-2</v>
      </c>
    </row>
    <row r="3528" spans="1:2" x14ac:dyDescent="0.55000000000000004">
      <c r="A3528">
        <v>7.2407782472849999E-2</v>
      </c>
      <c r="B3528">
        <v>3.5719860138960002E-2</v>
      </c>
    </row>
    <row r="3529" spans="1:2" x14ac:dyDescent="0.55000000000000004">
      <c r="A3529">
        <v>6.3701188892549998E-2</v>
      </c>
      <c r="B3529">
        <v>3.9040266324719998E-2</v>
      </c>
    </row>
    <row r="3530" spans="1:2" x14ac:dyDescent="0.55000000000000004">
      <c r="A3530">
        <v>5.2216529097150001E-2</v>
      </c>
      <c r="B3530">
        <v>4.4105868935759997E-2</v>
      </c>
    </row>
    <row r="3531" spans="1:2" x14ac:dyDescent="0.55000000000000004">
      <c r="A3531">
        <v>3.9037472347500005E-2</v>
      </c>
      <c r="B3531">
        <v>4.5833437114320003E-2</v>
      </c>
    </row>
    <row r="3532" spans="1:2" x14ac:dyDescent="0.55000000000000004">
      <c r="A3532">
        <v>9.2533254462000003E-3</v>
      </c>
      <c r="B3532">
        <v>4.929864675528E-2</v>
      </c>
    </row>
    <row r="3533" spans="1:2" x14ac:dyDescent="0.55000000000000004">
      <c r="A3533">
        <v>-3.026646637245E-2</v>
      </c>
      <c r="B3533">
        <v>5.364400957176E-2</v>
      </c>
    </row>
    <row r="3534" spans="1:2" x14ac:dyDescent="0.55000000000000004">
      <c r="A3534">
        <v>-5.4997214005800002E-2</v>
      </c>
      <c r="B3534">
        <v>5.8178246460240002E-2</v>
      </c>
    </row>
    <row r="3535" spans="1:2" x14ac:dyDescent="0.55000000000000004">
      <c r="A3535">
        <v>-7.6689218969550013E-2</v>
      </c>
      <c r="B3535">
        <v>6.4344355330800004E-2</v>
      </c>
    </row>
    <row r="3536" spans="1:2" x14ac:dyDescent="0.55000000000000004">
      <c r="A3536">
        <v>-8.4710605869450006E-2</v>
      </c>
      <c r="B3536">
        <v>7.038958479528E-2</v>
      </c>
    </row>
    <row r="3537" spans="1:2" x14ac:dyDescent="0.55000000000000004">
      <c r="A3537">
        <v>-9.6154302222000013E-2</v>
      </c>
      <c r="B3537">
        <v>7.6326526458479996E-2</v>
      </c>
    </row>
    <row r="3538" spans="1:2" x14ac:dyDescent="0.55000000000000004">
      <c r="A3538">
        <v>-9.7641399329100015E-2</v>
      </c>
      <c r="B3538">
        <v>8.0612708732399993E-2</v>
      </c>
    </row>
    <row r="3539" spans="1:2" x14ac:dyDescent="0.55000000000000004">
      <c r="A3539">
        <v>-0.10462876962615</v>
      </c>
      <c r="B3539">
        <v>8.3394194232720001E-2</v>
      </c>
    </row>
    <row r="3540" spans="1:2" x14ac:dyDescent="0.55000000000000004">
      <c r="A3540">
        <v>-0.11553994122165001</v>
      </c>
      <c r="B3540">
        <v>8.5556172776880005E-2</v>
      </c>
    </row>
    <row r="3541" spans="1:2" x14ac:dyDescent="0.55000000000000004">
      <c r="A3541">
        <v>-0.12258813602475001</v>
      </c>
      <c r="B3541">
        <v>8.5801709070480001E-2</v>
      </c>
    </row>
    <row r="3542" spans="1:2" x14ac:dyDescent="0.55000000000000004">
      <c r="A3542">
        <v>-0.1435303858527</v>
      </c>
      <c r="B3542">
        <v>7.8122089302959996E-2</v>
      </c>
    </row>
    <row r="3543" spans="1:2" x14ac:dyDescent="0.55000000000000004">
      <c r="A3543">
        <v>-0.183468501315</v>
      </c>
      <c r="B3543">
        <v>7.7682642295440002E-2</v>
      </c>
    </row>
    <row r="3544" spans="1:2" x14ac:dyDescent="0.55000000000000004">
      <c r="A3544">
        <v>-0.19902467906640001</v>
      </c>
      <c r="B3544">
        <v>7.5309124790640003E-2</v>
      </c>
    </row>
    <row r="3545" spans="1:2" x14ac:dyDescent="0.55000000000000004">
      <c r="A3545">
        <v>-0.23327508255480001</v>
      </c>
      <c r="B3545">
        <v>7.3652069598959993E-2</v>
      </c>
    </row>
    <row r="3546" spans="1:2" x14ac:dyDescent="0.55000000000000004">
      <c r="A3546">
        <v>-0.2536922555244</v>
      </c>
      <c r="B3546">
        <v>8.1054674060880003E-2</v>
      </c>
    </row>
    <row r="3547" spans="1:2" x14ac:dyDescent="0.55000000000000004">
      <c r="A3547">
        <v>-0.24539653768905001</v>
      </c>
      <c r="B3547">
        <v>8.2687805203440004E-2</v>
      </c>
    </row>
    <row r="3548" spans="1:2" x14ac:dyDescent="0.55000000000000004">
      <c r="A3548">
        <v>-0.23476093834545</v>
      </c>
      <c r="B3548">
        <v>8.691732525576E-2</v>
      </c>
    </row>
    <row r="3549" spans="1:2" x14ac:dyDescent="0.55000000000000004">
      <c r="A3549">
        <v>-0.2440000566828</v>
      </c>
      <c r="B3549">
        <v>8.8094640304560004E-2</v>
      </c>
    </row>
    <row r="3550" spans="1:2" x14ac:dyDescent="0.55000000000000004">
      <c r="A3550">
        <v>-0.24319444230675002</v>
      </c>
      <c r="B3550">
        <v>8.3219170925999994E-2</v>
      </c>
    </row>
    <row r="3551" spans="1:2" x14ac:dyDescent="0.55000000000000004">
      <c r="A3551">
        <v>-0.25047476328599999</v>
      </c>
      <c r="B3551">
        <v>8.1033268332719996E-2</v>
      </c>
    </row>
    <row r="3552" spans="1:2" x14ac:dyDescent="0.55000000000000004">
      <c r="A3552">
        <v>-0.27244854708390004</v>
      </c>
      <c r="B3552">
        <v>7.5072402620400006E-2</v>
      </c>
    </row>
    <row r="3553" spans="1:2" x14ac:dyDescent="0.55000000000000004">
      <c r="A3553">
        <v>-0.29151889170525003</v>
      </c>
      <c r="B3553">
        <v>7.2532675932239998E-2</v>
      </c>
    </row>
    <row r="3554" spans="1:2" x14ac:dyDescent="0.55000000000000004">
      <c r="A3554">
        <v>-0.30426721164675002</v>
      </c>
      <c r="B3554">
        <v>7.3405274144880003E-2</v>
      </c>
    </row>
    <row r="3555" spans="1:2" x14ac:dyDescent="0.55000000000000004">
      <c r="A3555">
        <v>-0.32032488124395003</v>
      </c>
      <c r="B3555">
        <v>7.318114357944E-2</v>
      </c>
    </row>
    <row r="3556" spans="1:2" x14ac:dyDescent="0.55000000000000004">
      <c r="A3556">
        <v>-0.33335746265249999</v>
      </c>
      <c r="B3556">
        <v>7.8523761496079994E-2</v>
      </c>
    </row>
    <row r="3557" spans="1:2" x14ac:dyDescent="0.55000000000000004">
      <c r="A3557">
        <v>-0.32701061164365003</v>
      </c>
      <c r="B3557">
        <v>7.8356293152239992E-2</v>
      </c>
    </row>
    <row r="3558" spans="1:2" x14ac:dyDescent="0.55000000000000004">
      <c r="A3558">
        <v>-0.31586110728975003</v>
      </c>
      <c r="B3558">
        <v>7.3391423379600002E-2</v>
      </c>
    </row>
    <row r="3559" spans="1:2" x14ac:dyDescent="0.55000000000000004">
      <c r="A3559">
        <v>-0.3033970488153</v>
      </c>
      <c r="B3559">
        <v>6.4733435919119994E-2</v>
      </c>
    </row>
    <row r="3560" spans="1:2" x14ac:dyDescent="0.55000000000000004">
      <c r="A3560">
        <v>-0.30017955657690004</v>
      </c>
      <c r="B3560">
        <v>5.0401671335759998E-2</v>
      </c>
    </row>
    <row r="3561" spans="1:2" x14ac:dyDescent="0.55000000000000004">
      <c r="A3561">
        <v>-0.30802840049025004</v>
      </c>
      <c r="B3561">
        <v>4.1742424714799997E-2</v>
      </c>
    </row>
    <row r="3562" spans="1:2" x14ac:dyDescent="0.55000000000000004">
      <c r="A3562">
        <v>-0.32414689459349999</v>
      </c>
      <c r="B3562">
        <v>3.4108134724560001E-2</v>
      </c>
    </row>
    <row r="3563" spans="1:2" x14ac:dyDescent="0.55000000000000004">
      <c r="A3563">
        <v>-0.33390240057405002</v>
      </c>
      <c r="B3563">
        <v>2.9186076408239996E-2</v>
      </c>
    </row>
    <row r="3564" spans="1:2" x14ac:dyDescent="0.55000000000000004">
      <c r="A3564">
        <v>-0.34486819009335001</v>
      </c>
      <c r="B3564">
        <v>2.8834770634319998E-2</v>
      </c>
    </row>
    <row r="3565" spans="1:2" x14ac:dyDescent="0.55000000000000004">
      <c r="A3565">
        <v>-0.33462732938084999</v>
      </c>
      <c r="B3565">
        <v>2.5783824791279997E-2</v>
      </c>
    </row>
    <row r="3566" spans="1:2" x14ac:dyDescent="0.55000000000000004">
      <c r="A3566">
        <v>-0.3248668581345</v>
      </c>
      <c r="B3566">
        <v>2.4889820850479999E-2</v>
      </c>
    </row>
    <row r="3567" spans="1:2" x14ac:dyDescent="0.55000000000000004">
      <c r="A3567">
        <v>-0.31064385425040003</v>
      </c>
      <c r="B3567">
        <v>2.1938348685359998E-2</v>
      </c>
    </row>
    <row r="3568" spans="1:2" x14ac:dyDescent="0.55000000000000004">
      <c r="A3568">
        <v>-0.29154247671780004</v>
      </c>
      <c r="B3568">
        <v>1.622805590856E-2</v>
      </c>
    </row>
    <row r="3569" spans="1:2" x14ac:dyDescent="0.55000000000000004">
      <c r="A3569">
        <v>-0.27024148643580004</v>
      </c>
      <c r="B3569">
        <v>1.1906617141199999E-2</v>
      </c>
    </row>
    <row r="3570" spans="1:2" x14ac:dyDescent="0.55000000000000004">
      <c r="A3570">
        <v>-0.26154730602000004</v>
      </c>
      <c r="B3570">
        <v>4.4423138157600002E-3</v>
      </c>
    </row>
    <row r="3571" spans="1:2" x14ac:dyDescent="0.55000000000000004">
      <c r="A3571">
        <v>-0.25586828326125</v>
      </c>
      <c r="B3571">
        <v>6.8371978295999995E-4</v>
      </c>
    </row>
    <row r="3572" spans="1:2" x14ac:dyDescent="0.55000000000000004">
      <c r="A3572">
        <v>-0.25085336480324999</v>
      </c>
      <c r="B3572">
        <v>-2.3470794924000003E-3</v>
      </c>
    </row>
    <row r="3573" spans="1:2" x14ac:dyDescent="0.55000000000000004">
      <c r="A3573">
        <v>-0.25307159729939999</v>
      </c>
      <c r="B3573">
        <v>-6.2756601899999999E-3</v>
      </c>
    </row>
    <row r="3574" spans="1:2" x14ac:dyDescent="0.55000000000000004">
      <c r="A3574">
        <v>-0.25808403312450001</v>
      </c>
      <c r="B3574">
        <v>-7.288025215919999E-3</v>
      </c>
    </row>
    <row r="3575" spans="1:2" x14ac:dyDescent="0.55000000000000004">
      <c r="A3575">
        <v>-0.2496703902264</v>
      </c>
      <c r="B3575">
        <v>-1.081367455992E-2</v>
      </c>
    </row>
    <row r="3576" spans="1:2" x14ac:dyDescent="0.55000000000000004">
      <c r="A3576">
        <v>-0.22502281079520001</v>
      </c>
      <c r="B3576">
        <v>-1.3907431859279999E-2</v>
      </c>
    </row>
    <row r="3577" spans="1:2" x14ac:dyDescent="0.55000000000000004">
      <c r="A3577">
        <v>-0.20997060752250002</v>
      </c>
      <c r="B3577">
        <v>-1.8737571460560001E-2</v>
      </c>
    </row>
    <row r="3578" spans="1:2" x14ac:dyDescent="0.55000000000000004">
      <c r="A3578">
        <v>-0.18323265118950002</v>
      </c>
      <c r="B3578">
        <v>-2.0282561369519999E-2</v>
      </c>
    </row>
    <row r="3579" spans="1:2" x14ac:dyDescent="0.55000000000000004">
      <c r="A3579">
        <v>-0.14630472811845002</v>
      </c>
      <c r="B3579">
        <v>-2.0909623288560001E-2</v>
      </c>
    </row>
    <row r="3580" spans="1:2" x14ac:dyDescent="0.55000000000000004">
      <c r="A3580">
        <v>-0.13802142344760002</v>
      </c>
      <c r="B3580">
        <v>-2.7422001291120001E-2</v>
      </c>
    </row>
    <row r="3581" spans="1:2" x14ac:dyDescent="0.55000000000000004">
      <c r="A3581">
        <v>-0.1272492792945</v>
      </c>
      <c r="B3581">
        <v>-3.2600928345359999E-2</v>
      </c>
    </row>
    <row r="3582" spans="1:2" x14ac:dyDescent="0.55000000000000004">
      <c r="A3582">
        <v>-9.8839269703350011E-2</v>
      </c>
      <c r="B3582">
        <v>-4.0158409546319995E-2</v>
      </c>
    </row>
    <row r="3583" spans="1:2" x14ac:dyDescent="0.55000000000000004">
      <c r="A3583">
        <v>-9.7080324293700004E-2</v>
      </c>
      <c r="B3583">
        <v>-4.6718635647119998E-2</v>
      </c>
    </row>
    <row r="3584" spans="1:2" x14ac:dyDescent="0.55000000000000004">
      <c r="A3584">
        <v>-9.2679857478450006E-2</v>
      </c>
      <c r="B3584">
        <v>-5.4394477933199993E-2</v>
      </c>
    </row>
    <row r="3585" spans="1:2" x14ac:dyDescent="0.55000000000000004">
      <c r="A3585">
        <v>-7.202062780110001E-2</v>
      </c>
      <c r="B3585">
        <v>-6.1979660664719993E-2</v>
      </c>
    </row>
    <row r="3586" spans="1:2" x14ac:dyDescent="0.55000000000000004">
      <c r="A3586">
        <v>-7.1435967753150004E-2</v>
      </c>
      <c r="B3586">
        <v>-6.1740420173519994E-2</v>
      </c>
    </row>
    <row r="3587" spans="1:2" x14ac:dyDescent="0.55000000000000004">
      <c r="A3587">
        <v>-4.0108864504499998E-2</v>
      </c>
      <c r="B3587">
        <v>-6.5627448575279995E-2</v>
      </c>
    </row>
    <row r="3588" spans="1:2" x14ac:dyDescent="0.55000000000000004">
      <c r="A3588">
        <v>-1.7902954530450002E-2</v>
      </c>
      <c r="B3588">
        <v>-6.5631226056719991E-2</v>
      </c>
    </row>
    <row r="3589" spans="1:2" x14ac:dyDescent="0.55000000000000004">
      <c r="A3589">
        <v>1.1244397032000001E-2</v>
      </c>
      <c r="B3589">
        <v>-6.5606042847119989E-2</v>
      </c>
    </row>
    <row r="3590" spans="1:2" x14ac:dyDescent="0.55000000000000004">
      <c r="A3590">
        <v>3.5985075196950003E-2</v>
      </c>
      <c r="B3590">
        <v>-7.007354423015999E-2</v>
      </c>
    </row>
    <row r="3591" spans="1:2" x14ac:dyDescent="0.55000000000000004">
      <c r="A3591">
        <v>7.4916483018299992E-2</v>
      </c>
      <c r="B3591">
        <v>-7.0361891980079999E-2</v>
      </c>
    </row>
    <row r="3592" spans="1:2" x14ac:dyDescent="0.55000000000000004">
      <c r="A3592">
        <v>8.0180906082749998E-2</v>
      </c>
      <c r="B3592">
        <v>-7.5757394636879999E-2</v>
      </c>
    </row>
    <row r="3593" spans="1:2" x14ac:dyDescent="0.55000000000000004">
      <c r="A3593">
        <v>9.3125354023349996E-2</v>
      </c>
      <c r="B3593">
        <v>-7.8901518355440001E-2</v>
      </c>
    </row>
    <row r="3594" spans="1:2" x14ac:dyDescent="0.55000000000000004">
      <c r="A3594">
        <v>0.11362941914445</v>
      </c>
      <c r="B3594">
        <v>-8.1292664106959997E-2</v>
      </c>
    </row>
    <row r="3595" spans="1:2" x14ac:dyDescent="0.55000000000000004">
      <c r="A3595">
        <v>0.11968952605335001</v>
      </c>
      <c r="B3595">
        <v>-8.542396964184E-2</v>
      </c>
    </row>
    <row r="3596" spans="1:2" x14ac:dyDescent="0.55000000000000004">
      <c r="A3596">
        <v>0.12616175002364999</v>
      </c>
      <c r="B3596">
        <v>-8.3749286203439993E-2</v>
      </c>
    </row>
    <row r="3597" spans="1:2" x14ac:dyDescent="0.55000000000000004">
      <c r="A3597">
        <v>0.1499118576615</v>
      </c>
      <c r="B3597">
        <v>-8.6299086175439993E-2</v>
      </c>
    </row>
    <row r="3598" spans="1:2" x14ac:dyDescent="0.55000000000000004">
      <c r="A3598">
        <v>0.16305864018345001</v>
      </c>
      <c r="B3598">
        <v>-8.6437593828239997E-2</v>
      </c>
    </row>
    <row r="3599" spans="1:2" x14ac:dyDescent="0.55000000000000004">
      <c r="A3599">
        <v>0.1769154557148</v>
      </c>
      <c r="B3599">
        <v>-8.3911717905359992E-2</v>
      </c>
    </row>
    <row r="3600" spans="1:2" x14ac:dyDescent="0.55000000000000004">
      <c r="A3600">
        <v>0.21640545593865002</v>
      </c>
      <c r="B3600">
        <v>-8.6610098813999989E-2</v>
      </c>
    </row>
    <row r="3601" spans="1:2" x14ac:dyDescent="0.55000000000000004">
      <c r="A3601">
        <v>0.24032810656305001</v>
      </c>
      <c r="B3601">
        <v>-8.685185762615999E-2</v>
      </c>
    </row>
    <row r="3602" spans="1:2" x14ac:dyDescent="0.55000000000000004">
      <c r="A3602">
        <v>0.24844631614605001</v>
      </c>
      <c r="B3602">
        <v>-8.7395814953520001E-2</v>
      </c>
    </row>
    <row r="3603" spans="1:2" x14ac:dyDescent="0.55000000000000004">
      <c r="A3603">
        <v>0.26802684182835002</v>
      </c>
      <c r="B3603">
        <v>-9.0556307758319993E-2</v>
      </c>
    </row>
    <row r="3604" spans="1:2" x14ac:dyDescent="0.55000000000000004">
      <c r="A3604">
        <v>0.28090922394645002</v>
      </c>
      <c r="B3604">
        <v>-9.116574143063999E-2</v>
      </c>
    </row>
    <row r="3605" spans="1:2" x14ac:dyDescent="0.55000000000000004">
      <c r="A3605">
        <v>0.27175203249480001</v>
      </c>
      <c r="B3605">
        <v>-9.3718059723599992E-2</v>
      </c>
    </row>
    <row r="3606" spans="1:2" x14ac:dyDescent="0.55000000000000004">
      <c r="A3606">
        <v>0.2774769839622</v>
      </c>
      <c r="B3606">
        <v>-9.3876713944079995E-2</v>
      </c>
    </row>
    <row r="3607" spans="1:2" x14ac:dyDescent="0.55000000000000004">
      <c r="A3607">
        <v>0.29322184181400002</v>
      </c>
      <c r="B3607">
        <v>-9.2849238992399996E-2</v>
      </c>
    </row>
    <row r="3608" spans="1:2" x14ac:dyDescent="0.55000000000000004">
      <c r="A3608">
        <v>0.30124695266325002</v>
      </c>
      <c r="B3608">
        <v>-9.3075887878800001E-2</v>
      </c>
    </row>
    <row r="3609" spans="1:2" x14ac:dyDescent="0.55000000000000004">
      <c r="A3609">
        <v>0.31960354032584998</v>
      </c>
      <c r="B3609">
        <v>-9.0361137883920001E-2</v>
      </c>
    </row>
    <row r="3610" spans="1:2" x14ac:dyDescent="0.55000000000000004">
      <c r="A3610">
        <v>0.34067240443169999</v>
      </c>
      <c r="B3610">
        <v>-8.9865028654799992E-2</v>
      </c>
    </row>
    <row r="3611" spans="1:2" x14ac:dyDescent="0.55000000000000004">
      <c r="A3611">
        <v>0.34785714404430002</v>
      </c>
      <c r="B3611">
        <v>-8.8425808226159988E-2</v>
      </c>
    </row>
    <row r="3612" spans="1:2" x14ac:dyDescent="0.55000000000000004">
      <c r="A3612">
        <v>0.34703415123795001</v>
      </c>
      <c r="B3612">
        <v>-8.5384935666959996E-2</v>
      </c>
    </row>
    <row r="3613" spans="1:2" x14ac:dyDescent="0.55000000000000004">
      <c r="A3613">
        <v>0.33317857702304998</v>
      </c>
      <c r="B3613">
        <v>-7.8746641616399993E-2</v>
      </c>
    </row>
    <row r="3614" spans="1:2" x14ac:dyDescent="0.55000000000000004">
      <c r="A3614">
        <v>0.32726246282235</v>
      </c>
      <c r="B3614">
        <v>-6.5779806993360002E-2</v>
      </c>
    </row>
    <row r="3615" spans="1:2" x14ac:dyDescent="0.55000000000000004">
      <c r="A3615">
        <v>0.31691112494579998</v>
      </c>
      <c r="B3615">
        <v>-5.3889554580719999E-2</v>
      </c>
    </row>
    <row r="3616" spans="1:2" x14ac:dyDescent="0.55000000000000004">
      <c r="A3616">
        <v>0.3100391970786</v>
      </c>
      <c r="B3616">
        <v>-4.3889302048559994E-2</v>
      </c>
    </row>
    <row r="3617" spans="1:2" x14ac:dyDescent="0.55000000000000004">
      <c r="A3617">
        <v>0.31873834276020002</v>
      </c>
      <c r="B3617">
        <v>-3.5615358534479995E-2</v>
      </c>
    </row>
    <row r="3618" spans="1:2" x14ac:dyDescent="0.55000000000000004">
      <c r="A3618">
        <v>0.33378930471645002</v>
      </c>
      <c r="B3618">
        <v>-3.0909875820719999E-2</v>
      </c>
    </row>
    <row r="3619" spans="1:2" x14ac:dyDescent="0.55000000000000004">
      <c r="A3619">
        <v>0.33321333388364999</v>
      </c>
      <c r="B3619">
        <v>-2.496915667608E-2</v>
      </c>
    </row>
    <row r="3620" spans="1:2" x14ac:dyDescent="0.55000000000000004">
      <c r="A3620">
        <v>0.33557307645509998</v>
      </c>
      <c r="B3620">
        <v>-1.9576172340240002E-2</v>
      </c>
    </row>
    <row r="3621" spans="1:2" x14ac:dyDescent="0.55000000000000004">
      <c r="A3621">
        <v>0.33669770915879998</v>
      </c>
      <c r="B3621">
        <v>-1.4898391157039998E-2</v>
      </c>
    </row>
    <row r="3622" spans="1:2" x14ac:dyDescent="0.55000000000000004">
      <c r="A3622">
        <v>0.31820954195250001</v>
      </c>
      <c r="B3622">
        <v>-8.9438212471199992E-3</v>
      </c>
    </row>
    <row r="3623" spans="1:2" x14ac:dyDescent="0.55000000000000004">
      <c r="A3623">
        <v>0.30266453604915</v>
      </c>
      <c r="B3623">
        <v>-5.0996043016799993E-3</v>
      </c>
    </row>
    <row r="3624" spans="1:2" x14ac:dyDescent="0.55000000000000004">
      <c r="A3624">
        <v>0.27181409831730002</v>
      </c>
      <c r="B3624">
        <v>-3.2297509888799996E-3</v>
      </c>
    </row>
    <row r="3625" spans="1:2" x14ac:dyDescent="0.55000000000000004">
      <c r="A3625">
        <v>0.24245075769255001</v>
      </c>
      <c r="B3625">
        <v>-1.2050209370399999E-3</v>
      </c>
    </row>
    <row r="3626" spans="1:2" x14ac:dyDescent="0.55000000000000004">
      <c r="A3626">
        <v>0.22256610948</v>
      </c>
      <c r="B3626">
        <v>-4.7852455920000024E-5</v>
      </c>
    </row>
    <row r="3627" spans="1:2" x14ac:dyDescent="0.55000000000000004">
      <c r="A3627">
        <v>0.2245398026355</v>
      </c>
      <c r="B3627">
        <v>-3.5256929208E-4</v>
      </c>
    </row>
    <row r="3628" spans="1:2" x14ac:dyDescent="0.55000000000000004">
      <c r="A3628">
        <v>0.22167360295245001</v>
      </c>
      <c r="B3628">
        <v>4.6790359860000002E-3</v>
      </c>
    </row>
    <row r="3629" spans="1:2" x14ac:dyDescent="0.55000000000000004">
      <c r="A3629">
        <v>0.22143527019404999</v>
      </c>
      <c r="B3629">
        <v>7.8974501728799988E-3</v>
      </c>
    </row>
    <row r="3630" spans="1:2" x14ac:dyDescent="0.55000000000000004">
      <c r="A3630">
        <v>0.2190606318252</v>
      </c>
      <c r="B3630">
        <v>1.21206744228E-2</v>
      </c>
    </row>
    <row r="3631" spans="1:2" x14ac:dyDescent="0.55000000000000004">
      <c r="A3631">
        <v>0.20279814501375001</v>
      </c>
      <c r="B3631">
        <v>1.9035983778959997E-2</v>
      </c>
    </row>
    <row r="3632" spans="1:2" x14ac:dyDescent="0.55000000000000004">
      <c r="A3632">
        <v>0.19244060055494999</v>
      </c>
      <c r="B3632">
        <v>2.2287136138319997E-2</v>
      </c>
    </row>
    <row r="3633" spans="1:2" x14ac:dyDescent="0.55000000000000004">
      <c r="A3633">
        <v>0.1664486754084</v>
      </c>
      <c r="B3633">
        <v>2.6896922655599998E-2</v>
      </c>
    </row>
    <row r="3634" spans="1:2" x14ac:dyDescent="0.55000000000000004">
      <c r="A3634">
        <v>0.1437325843734</v>
      </c>
      <c r="B3634">
        <v>2.8768035128879998E-2</v>
      </c>
    </row>
    <row r="3635" spans="1:2" x14ac:dyDescent="0.55000000000000004">
      <c r="A3635">
        <v>0.12147205647555001</v>
      </c>
      <c r="B3635">
        <v>2.8893951176879998E-2</v>
      </c>
    </row>
    <row r="3636" spans="1:2" x14ac:dyDescent="0.55000000000000004">
      <c r="A3636">
        <v>0.1024712255754</v>
      </c>
      <c r="B3636">
        <v>3.0626555997359996E-2</v>
      </c>
    </row>
    <row r="3637" spans="1:2" x14ac:dyDescent="0.55000000000000004">
      <c r="A3637">
        <v>7.7662275005699999E-2</v>
      </c>
      <c r="B3637">
        <v>2.9782918475759996E-2</v>
      </c>
    </row>
    <row r="3638" spans="1:2" x14ac:dyDescent="0.55000000000000004">
      <c r="A3638">
        <v>7.1285632402049992E-2</v>
      </c>
      <c r="B3638">
        <v>3.250900091496E-2</v>
      </c>
    </row>
    <row r="3639" spans="1:2" x14ac:dyDescent="0.55000000000000004">
      <c r="A3639">
        <v>7.36279965432E-2</v>
      </c>
      <c r="B3639">
        <v>3.5479360487280003E-2</v>
      </c>
    </row>
    <row r="3640" spans="1:2" x14ac:dyDescent="0.55000000000000004">
      <c r="A3640">
        <v>6.6167684678700003E-2</v>
      </c>
      <c r="B3640">
        <v>3.8355283023600001E-2</v>
      </c>
    </row>
    <row r="3641" spans="1:2" x14ac:dyDescent="0.55000000000000004">
      <c r="A3641">
        <v>5.0882113913400001E-2</v>
      </c>
      <c r="B3641">
        <v>4.3571984892239998E-2</v>
      </c>
    </row>
    <row r="3642" spans="1:2" x14ac:dyDescent="0.55000000000000004">
      <c r="A3642">
        <v>3.894437361375E-2</v>
      </c>
      <c r="B3642">
        <v>4.569870694296E-2</v>
      </c>
    </row>
    <row r="3643" spans="1:2" x14ac:dyDescent="0.55000000000000004">
      <c r="A3643">
        <v>1.2882934746000002E-2</v>
      </c>
      <c r="B3643">
        <v>4.8866754710639997E-2</v>
      </c>
    </row>
    <row r="3644" spans="1:2" x14ac:dyDescent="0.55000000000000004">
      <c r="A3644">
        <v>-2.5920617481000004E-2</v>
      </c>
      <c r="B3644">
        <v>5.3229745773840001E-2</v>
      </c>
    </row>
    <row r="3645" spans="1:2" x14ac:dyDescent="0.55000000000000004">
      <c r="A3645">
        <v>-5.2410310523999998E-2</v>
      </c>
      <c r="B3645">
        <v>5.7489485677680002E-2</v>
      </c>
    </row>
    <row r="3646" spans="1:2" x14ac:dyDescent="0.55000000000000004">
      <c r="A3646">
        <v>-7.4317063233600003E-2</v>
      </c>
      <c r="B3646">
        <v>6.3486867043919995E-2</v>
      </c>
    </row>
    <row r="3647" spans="1:2" x14ac:dyDescent="0.55000000000000004">
      <c r="A3647">
        <v>-8.1696689528850008E-2</v>
      </c>
      <c r="B3647">
        <v>6.9441436953840002E-2</v>
      </c>
    </row>
    <row r="3648" spans="1:2" x14ac:dyDescent="0.55000000000000004">
      <c r="A3648">
        <v>-9.2719579604850014E-2</v>
      </c>
      <c r="B3648">
        <v>7.5499258023120006E-2</v>
      </c>
    </row>
    <row r="3649" spans="1:2" x14ac:dyDescent="0.55000000000000004">
      <c r="A3649">
        <v>-9.7825114163700003E-2</v>
      </c>
      <c r="B3649">
        <v>7.9869804049199994E-2</v>
      </c>
    </row>
    <row r="3650" spans="1:2" x14ac:dyDescent="0.55000000000000004">
      <c r="A3650">
        <v>-0.10402673114790001</v>
      </c>
      <c r="B3650">
        <v>8.3103328161840004E-2</v>
      </c>
    </row>
    <row r="3651" spans="1:2" x14ac:dyDescent="0.55000000000000004">
      <c r="A3651">
        <v>-0.11517499418535002</v>
      </c>
      <c r="B3651">
        <v>8.5361002902479999E-2</v>
      </c>
    </row>
    <row r="3652" spans="1:2" x14ac:dyDescent="0.55000000000000004">
      <c r="A3652">
        <v>-0.12392255120850001</v>
      </c>
      <c r="B3652">
        <v>8.6378404570319992E-2</v>
      </c>
    </row>
    <row r="3653" spans="1:2" x14ac:dyDescent="0.55000000000000004">
      <c r="A3653">
        <v>-0.14199984266985002</v>
      </c>
      <c r="B3653">
        <v>7.9379990622479996E-2</v>
      </c>
    </row>
    <row r="3654" spans="1:2" x14ac:dyDescent="0.55000000000000004">
      <c r="A3654">
        <v>-0.18120309879375002</v>
      </c>
      <c r="B3654">
        <v>7.7481176618639999E-2</v>
      </c>
    </row>
    <row r="3655" spans="1:2" x14ac:dyDescent="0.55000000000000004">
      <c r="A3655">
        <v>-0.19690202793690001</v>
      </c>
      <c r="B3655">
        <v>7.6156539793679992E-2</v>
      </c>
    </row>
    <row r="3656" spans="1:2" x14ac:dyDescent="0.55000000000000004">
      <c r="A3656">
        <v>-0.22767674536530003</v>
      </c>
      <c r="B3656">
        <v>7.3383868416719997E-2</v>
      </c>
    </row>
    <row r="3657" spans="1:2" x14ac:dyDescent="0.55000000000000004">
      <c r="A3657">
        <v>-0.25287050403450001</v>
      </c>
      <c r="B3657">
        <v>8.0313028538159997E-2</v>
      </c>
    </row>
    <row r="3658" spans="1:2" x14ac:dyDescent="0.55000000000000004">
      <c r="A3658">
        <v>-0.24576769130760001</v>
      </c>
      <c r="B3658">
        <v>8.2618551377039995E-2</v>
      </c>
    </row>
    <row r="3659" spans="1:2" x14ac:dyDescent="0.55000000000000004">
      <c r="A3659">
        <v>-0.2342060698923</v>
      </c>
      <c r="B3659">
        <v>8.6346925558319992E-2</v>
      </c>
    </row>
    <row r="3660" spans="1:2" x14ac:dyDescent="0.55000000000000004">
      <c r="A3660">
        <v>-0.241860027123</v>
      </c>
      <c r="B3660">
        <v>8.8629783508560003E-2</v>
      </c>
    </row>
    <row r="3661" spans="1:2" x14ac:dyDescent="0.55000000000000004">
      <c r="A3661">
        <v>-0.24548839510635001</v>
      </c>
      <c r="B3661">
        <v>8.3572995020880003E-2</v>
      </c>
    </row>
    <row r="3662" spans="1:2" x14ac:dyDescent="0.55000000000000004">
      <c r="A3662">
        <v>-0.24855444673785002</v>
      </c>
      <c r="B3662">
        <v>8.1399684032399999E-2</v>
      </c>
    </row>
    <row r="3663" spans="1:2" x14ac:dyDescent="0.55000000000000004">
      <c r="A3663">
        <v>-0.27190112652945003</v>
      </c>
      <c r="B3663">
        <v>7.6040697029520002E-2</v>
      </c>
    </row>
    <row r="3664" spans="1:2" x14ac:dyDescent="0.55000000000000004">
      <c r="A3664">
        <v>-0.2895166482714</v>
      </c>
      <c r="B3664">
        <v>7.2299731243439996E-2</v>
      </c>
    </row>
    <row r="3665" spans="1:2" x14ac:dyDescent="0.55000000000000004">
      <c r="A3665">
        <v>-0.30551845862835003</v>
      </c>
      <c r="B3665">
        <v>7.3643255475599995E-2</v>
      </c>
    </row>
    <row r="3666" spans="1:2" x14ac:dyDescent="0.55000000000000004">
      <c r="A3666">
        <v>-0.31631170516110002</v>
      </c>
      <c r="B3666">
        <v>7.2790803830640002E-2</v>
      </c>
    </row>
    <row r="3667" spans="1:2" x14ac:dyDescent="0.55000000000000004">
      <c r="A3667">
        <v>-0.33261763804830002</v>
      </c>
      <c r="B3667">
        <v>7.7517692272560001E-2</v>
      </c>
    </row>
    <row r="3668" spans="1:2" x14ac:dyDescent="0.55000000000000004">
      <c r="A3668">
        <v>-0.32494506107085003</v>
      </c>
      <c r="B3668">
        <v>7.8580423717679995E-2</v>
      </c>
    </row>
    <row r="3669" spans="1:2" x14ac:dyDescent="0.55000000000000004">
      <c r="A3669">
        <v>-0.31768211852190004</v>
      </c>
      <c r="B3669">
        <v>7.35425226372E-2</v>
      </c>
    </row>
    <row r="3670" spans="1:2" x14ac:dyDescent="0.55000000000000004">
      <c r="A3670">
        <v>-0.30310782208245002</v>
      </c>
      <c r="B3670">
        <v>6.5844015462480004E-2</v>
      </c>
    </row>
    <row r="3671" spans="1:2" x14ac:dyDescent="0.55000000000000004">
      <c r="A3671">
        <v>-0.30097648173780001</v>
      </c>
      <c r="B3671">
        <v>5.1362410781999997E-2</v>
      </c>
    </row>
    <row r="3672" spans="1:2" x14ac:dyDescent="0.55000000000000004">
      <c r="A3672">
        <v>-0.30572948242485004</v>
      </c>
      <c r="B3672">
        <v>4.224986638824E-2</v>
      </c>
    </row>
    <row r="3673" spans="1:2" x14ac:dyDescent="0.55000000000000004">
      <c r="A3673">
        <v>-0.32484079048905001</v>
      </c>
      <c r="B3673">
        <v>3.469868098968E-2</v>
      </c>
    </row>
    <row r="3674" spans="1:2" x14ac:dyDescent="0.55000000000000004">
      <c r="A3674">
        <v>-0.33262136199765002</v>
      </c>
      <c r="B3674">
        <v>2.8983351570959999E-2</v>
      </c>
    </row>
    <row r="3675" spans="1:2" x14ac:dyDescent="0.55000000000000004">
      <c r="A3675">
        <v>-0.34467454472715003</v>
      </c>
      <c r="B3675">
        <v>2.8692485500079998E-2</v>
      </c>
    </row>
    <row r="3676" spans="1:2" x14ac:dyDescent="0.55000000000000004">
      <c r="A3676">
        <v>-0.33602877565290001</v>
      </c>
      <c r="B3676">
        <v>2.5769974025999998E-2</v>
      </c>
    </row>
    <row r="3677" spans="1:2" x14ac:dyDescent="0.55000000000000004">
      <c r="A3677">
        <v>-0.32630181995070001</v>
      </c>
      <c r="B3677">
        <v>2.4748794876719996E-2</v>
      </c>
    </row>
    <row r="3678" spans="1:2" x14ac:dyDescent="0.55000000000000004">
      <c r="A3678">
        <v>-0.31113789819750004</v>
      </c>
      <c r="B3678">
        <v>2.2531413271439999E-2</v>
      </c>
    </row>
    <row r="3679" spans="1:2" x14ac:dyDescent="0.55000000000000004">
      <c r="A3679">
        <v>-0.29219665048695004</v>
      </c>
      <c r="B3679">
        <v>1.6566770077679999E-2</v>
      </c>
    </row>
    <row r="3680" spans="1:2" x14ac:dyDescent="0.55000000000000004">
      <c r="A3680">
        <v>-0.27147907893645001</v>
      </c>
      <c r="B3680">
        <v>1.2191187409679999E-2</v>
      </c>
    </row>
    <row r="3681" spans="1:2" x14ac:dyDescent="0.55000000000000004">
      <c r="A3681">
        <v>-0.26219775583980004</v>
      </c>
      <c r="B3681">
        <v>5.2015875852000001E-3</v>
      </c>
    </row>
    <row r="3682" spans="1:2" x14ac:dyDescent="0.55000000000000004">
      <c r="A3682">
        <v>-0.25677320295330003</v>
      </c>
      <c r="B3682">
        <v>8.9903622503999996E-4</v>
      </c>
    </row>
    <row r="3683" spans="1:2" x14ac:dyDescent="0.55000000000000004">
      <c r="A3683">
        <v>-0.25198420408920003</v>
      </c>
      <c r="B3683">
        <v>-1.8144546093599998E-3</v>
      </c>
    </row>
    <row r="3684" spans="1:2" x14ac:dyDescent="0.55000000000000004">
      <c r="A3684">
        <v>-0.25408699415550001</v>
      </c>
      <c r="B3684">
        <v>-6.1384116976799996E-3</v>
      </c>
    </row>
    <row r="3685" spans="1:2" x14ac:dyDescent="0.55000000000000004">
      <c r="A3685">
        <v>-0.25903239889230001</v>
      </c>
      <c r="B3685">
        <v>-7.1898106984799991E-3</v>
      </c>
    </row>
    <row r="3686" spans="1:2" x14ac:dyDescent="0.55000000000000004">
      <c r="A3686">
        <v>-0.25135733928194998</v>
      </c>
      <c r="B3686">
        <v>-1.0350303503279999E-2</v>
      </c>
    </row>
    <row r="3687" spans="1:2" x14ac:dyDescent="0.55000000000000004">
      <c r="A3687">
        <v>-0.22669114010400002</v>
      </c>
      <c r="B3687">
        <v>-1.3770183366959999E-2</v>
      </c>
    </row>
    <row r="3688" spans="1:2" x14ac:dyDescent="0.55000000000000004">
      <c r="A3688">
        <v>-0.21088421642970001</v>
      </c>
      <c r="B3688">
        <v>-1.829182865064E-2</v>
      </c>
    </row>
    <row r="3689" spans="1:2" x14ac:dyDescent="0.55000000000000004">
      <c r="A3689">
        <v>-0.18689701734990002</v>
      </c>
      <c r="B3689">
        <v>-2.0539430107440002E-2</v>
      </c>
    </row>
    <row r="3690" spans="1:2" x14ac:dyDescent="0.55000000000000004">
      <c r="A3690">
        <v>-0.14747280689790002</v>
      </c>
      <c r="B3690">
        <v>-2.05419484284E-2</v>
      </c>
    </row>
    <row r="3691" spans="1:2" x14ac:dyDescent="0.55000000000000004">
      <c r="A3691">
        <v>-0.138383887851</v>
      </c>
      <c r="B3691">
        <v>-2.6816345100239999E-2</v>
      </c>
    </row>
    <row r="3692" spans="1:2" x14ac:dyDescent="0.55000000000000004">
      <c r="A3692">
        <v>-0.12942034176555001</v>
      </c>
      <c r="B3692">
        <v>-3.2240808448079999E-2</v>
      </c>
    </row>
    <row r="3693" spans="1:2" x14ac:dyDescent="0.55000000000000004">
      <c r="A3693">
        <v>-0.10289837449485001</v>
      </c>
      <c r="B3693">
        <v>-3.925685064264E-2</v>
      </c>
    </row>
    <row r="3694" spans="1:2" x14ac:dyDescent="0.55000000000000004">
      <c r="A3694">
        <v>-9.7316174419200013E-2</v>
      </c>
      <c r="B3694">
        <v>-4.6295557725839993E-2</v>
      </c>
    </row>
    <row r="3695" spans="1:2" x14ac:dyDescent="0.55000000000000004">
      <c r="A3695">
        <v>-9.6909022623600002E-2</v>
      </c>
      <c r="B3695">
        <v>-5.3773711816559995E-2</v>
      </c>
    </row>
    <row r="3696" spans="1:2" x14ac:dyDescent="0.55000000000000004">
      <c r="A3696">
        <v>-7.2862240354200011E-2</v>
      </c>
      <c r="B3696">
        <v>-6.1588061755440002E-2</v>
      </c>
    </row>
    <row r="3697" spans="1:2" x14ac:dyDescent="0.55000000000000004">
      <c r="A3697">
        <v>-7.4353061410650012E-2</v>
      </c>
      <c r="B3697">
        <v>-6.1794564074159994E-2</v>
      </c>
    </row>
    <row r="3698" spans="1:2" x14ac:dyDescent="0.55000000000000004">
      <c r="A3698">
        <v>-4.1306734878750001E-2</v>
      </c>
      <c r="B3698">
        <v>-6.5448647787119993E-2</v>
      </c>
    </row>
    <row r="3699" spans="1:2" x14ac:dyDescent="0.55000000000000004">
      <c r="A3699">
        <v>-1.9925059027500001E-2</v>
      </c>
      <c r="B3699">
        <v>-6.5786102795759999E-2</v>
      </c>
    </row>
    <row r="3700" spans="1:2" x14ac:dyDescent="0.55000000000000004">
      <c r="A3700">
        <v>1.0098661948649999E-2</v>
      </c>
      <c r="B3700">
        <v>-6.5441092824240002E-2</v>
      </c>
    </row>
    <row r="3701" spans="1:2" x14ac:dyDescent="0.55000000000000004">
      <c r="A3701">
        <v>3.1248211623750001E-2</v>
      </c>
      <c r="B3701">
        <v>-6.9822971294639991E-2</v>
      </c>
    </row>
    <row r="3702" spans="1:2" x14ac:dyDescent="0.55000000000000004">
      <c r="A3702">
        <v>7.2509570421749991E-2</v>
      </c>
      <c r="B3702">
        <v>-7.0180572870959995E-2</v>
      </c>
    </row>
    <row r="3703" spans="1:2" x14ac:dyDescent="0.55000000000000004">
      <c r="A3703">
        <v>7.7860885637699995E-2</v>
      </c>
      <c r="B3703">
        <v>-7.5181958297520002E-2</v>
      </c>
    </row>
    <row r="3704" spans="1:2" x14ac:dyDescent="0.55000000000000004">
      <c r="A3704">
        <v>9.1221174589049991E-2</v>
      </c>
      <c r="B3704">
        <v>-7.8914109960239995E-2</v>
      </c>
    </row>
    <row r="3705" spans="1:2" x14ac:dyDescent="0.55000000000000004">
      <c r="A3705">
        <v>0.1100407732875</v>
      </c>
      <c r="B3705">
        <v>-8.0970319024080001E-2</v>
      </c>
    </row>
    <row r="3706" spans="1:2" x14ac:dyDescent="0.55000000000000004">
      <c r="A3706">
        <v>0.12069375106140001</v>
      </c>
      <c r="B3706">
        <v>-8.539752727175999E-2</v>
      </c>
    </row>
    <row r="3707" spans="1:2" x14ac:dyDescent="0.55000000000000004">
      <c r="A3707">
        <v>0.12104752624965001</v>
      </c>
      <c r="B3707">
        <v>-8.4189992371439995E-2</v>
      </c>
    </row>
    <row r="3708" spans="1:2" x14ac:dyDescent="0.55000000000000004">
      <c r="A3708">
        <v>0.14915465462700001</v>
      </c>
      <c r="B3708">
        <v>-8.5906228105679994E-2</v>
      </c>
    </row>
    <row r="3709" spans="1:2" x14ac:dyDescent="0.55000000000000004">
      <c r="A3709">
        <v>0.16179125608799999</v>
      </c>
      <c r="B3709">
        <v>-8.6757420590159992E-2</v>
      </c>
    </row>
    <row r="3710" spans="1:2" x14ac:dyDescent="0.55000000000000004">
      <c r="A3710">
        <v>0.17585288883360001</v>
      </c>
      <c r="B3710">
        <v>-8.3831131634639997E-2</v>
      </c>
    </row>
    <row r="3711" spans="1:2" x14ac:dyDescent="0.55000000000000004">
      <c r="A3711">
        <v>0.21276964005660001</v>
      </c>
      <c r="B3711">
        <v>-8.6383449927599998E-2</v>
      </c>
    </row>
    <row r="3712" spans="1:2" x14ac:dyDescent="0.55000000000000004">
      <c r="A3712">
        <v>0.23791622870070001</v>
      </c>
      <c r="B3712">
        <v>-8.6968959550800001E-2</v>
      </c>
    </row>
    <row r="3713" spans="1:2" x14ac:dyDescent="0.55000000000000004">
      <c r="A3713">
        <v>0.24687853346970001</v>
      </c>
      <c r="B3713">
        <v>-8.7101171401199995E-2</v>
      </c>
    </row>
    <row r="3714" spans="1:2" x14ac:dyDescent="0.55000000000000004">
      <c r="A3714">
        <v>0.26278848640934999</v>
      </c>
      <c r="B3714">
        <v>-9.0398912698319997E-2</v>
      </c>
    </row>
    <row r="3715" spans="1:2" x14ac:dyDescent="0.55000000000000004">
      <c r="A3715">
        <v>0.28102342505985001</v>
      </c>
      <c r="B3715">
        <v>-9.1029752098799988E-2</v>
      </c>
    </row>
    <row r="3716" spans="1:2" x14ac:dyDescent="0.55000000000000004">
      <c r="A3716">
        <v>0.26917257691169999</v>
      </c>
      <c r="B3716">
        <v>-9.3504002441999995E-2</v>
      </c>
    </row>
    <row r="3717" spans="1:2" x14ac:dyDescent="0.55000000000000004">
      <c r="A3717">
        <v>0.27905345585370001</v>
      </c>
      <c r="B3717">
        <v>-9.4012703275919998E-2</v>
      </c>
    </row>
    <row r="3718" spans="1:2" x14ac:dyDescent="0.55000000000000004">
      <c r="A3718">
        <v>0.28969526177955002</v>
      </c>
      <c r="B3718">
        <v>-9.3059518792559998E-2</v>
      </c>
    </row>
    <row r="3719" spans="1:2" x14ac:dyDescent="0.55000000000000004">
      <c r="A3719">
        <v>0.30347759832389998</v>
      </c>
      <c r="B3719">
        <v>-9.3281131037039999E-2</v>
      </c>
    </row>
    <row r="3720" spans="1:2" x14ac:dyDescent="0.55000000000000004">
      <c r="A3720">
        <v>0.3148927443981</v>
      </c>
      <c r="B3720">
        <v>-9.0825768101039997E-2</v>
      </c>
    </row>
    <row r="3721" spans="1:2" x14ac:dyDescent="0.55000000000000004">
      <c r="A3721">
        <v>0.33928585395705002</v>
      </c>
      <c r="B3721">
        <v>-8.992798667879999E-2</v>
      </c>
    </row>
    <row r="3722" spans="1:2" x14ac:dyDescent="0.55000000000000004">
      <c r="A3722">
        <v>0.34783107639885003</v>
      </c>
      <c r="B3722">
        <v>-8.8870291875599999E-2</v>
      </c>
    </row>
    <row r="3723" spans="1:2" x14ac:dyDescent="0.55000000000000004">
      <c r="A3723">
        <v>0.34641349301294999</v>
      </c>
      <c r="B3723">
        <v>-8.612406286872E-2</v>
      </c>
    </row>
    <row r="3724" spans="1:2" x14ac:dyDescent="0.55000000000000004">
      <c r="A3724">
        <v>0.3345949190925</v>
      </c>
      <c r="B3724">
        <v>-8.0242524266639997E-2</v>
      </c>
    </row>
    <row r="3725" spans="1:2" x14ac:dyDescent="0.55000000000000004">
      <c r="A3725">
        <v>0.32477362334010001</v>
      </c>
      <c r="B3725">
        <v>-6.7663511071439988E-2</v>
      </c>
    </row>
    <row r="3726" spans="1:2" x14ac:dyDescent="0.55000000000000004">
      <c r="A3726">
        <v>0.31991138680545</v>
      </c>
      <c r="B3726">
        <v>-5.5250707059599995E-2</v>
      </c>
    </row>
    <row r="3727" spans="1:2" x14ac:dyDescent="0.55000000000000004">
      <c r="A3727">
        <v>0.30953273996699998</v>
      </c>
      <c r="B3727">
        <v>-4.5143425886639998E-2</v>
      </c>
    </row>
    <row r="3728" spans="1:2" x14ac:dyDescent="0.55000000000000004">
      <c r="A3728">
        <v>0.31969291511025</v>
      </c>
      <c r="B3728">
        <v>-3.6631501041839994E-2</v>
      </c>
    </row>
    <row r="3729" spans="1:2" x14ac:dyDescent="0.55000000000000004">
      <c r="A3729">
        <v>0.33136873763895003</v>
      </c>
      <c r="B3729">
        <v>-3.1526864455919998E-2</v>
      </c>
    </row>
    <row r="3730" spans="1:2" x14ac:dyDescent="0.55000000000000004">
      <c r="A3730">
        <v>0.33618752809785002</v>
      </c>
      <c r="B3730">
        <v>-2.5699469754480002E-2</v>
      </c>
    </row>
    <row r="3731" spans="1:2" x14ac:dyDescent="0.55000000000000004">
      <c r="A3731">
        <v>0.33381785499479999</v>
      </c>
      <c r="B3731">
        <v>-2.00760590508E-2</v>
      </c>
    </row>
    <row r="3732" spans="1:2" x14ac:dyDescent="0.55000000000000004">
      <c r="A3732">
        <v>0.33772055391360001</v>
      </c>
      <c r="B3732">
        <v>-1.5546858804239999E-2</v>
      </c>
    </row>
    <row r="3733" spans="1:2" x14ac:dyDescent="0.55000000000000004">
      <c r="A3733">
        <v>0.31949182184535002</v>
      </c>
      <c r="B3733">
        <v>-9.73583318904E-3</v>
      </c>
    </row>
    <row r="3734" spans="1:2" x14ac:dyDescent="0.55000000000000004">
      <c r="A3734">
        <v>0.30230207164575001</v>
      </c>
      <c r="B3734">
        <v>-5.3199573856799994E-3</v>
      </c>
    </row>
    <row r="3735" spans="1:2" x14ac:dyDescent="0.55000000000000004">
      <c r="A3735">
        <v>0.27572052118544998</v>
      </c>
      <c r="B3735">
        <v>-3.5118029363999997E-3</v>
      </c>
    </row>
    <row r="3736" spans="1:2" x14ac:dyDescent="0.55000000000000004">
      <c r="A3736">
        <v>0.24425439049440001</v>
      </c>
      <c r="B3736">
        <v>-1.6507637469600001E-3</v>
      </c>
    </row>
    <row r="3737" spans="1:2" x14ac:dyDescent="0.55000000000000004">
      <c r="A3737">
        <v>0.22456338764805001</v>
      </c>
      <c r="B3737">
        <v>2.5139632800000311E-6</v>
      </c>
    </row>
    <row r="3738" spans="1:2" x14ac:dyDescent="0.55000000000000004">
      <c r="A3738">
        <v>0.22364729610795001</v>
      </c>
      <c r="B3738">
        <v>-7.3157659656000002E-4</v>
      </c>
    </row>
    <row r="3739" spans="1:2" x14ac:dyDescent="0.55000000000000004">
      <c r="A3739">
        <v>0.22428905671259999</v>
      </c>
      <c r="B3739">
        <v>3.9915343639199997E-3</v>
      </c>
    </row>
    <row r="3740" spans="1:2" x14ac:dyDescent="0.55000000000000004">
      <c r="A3740">
        <v>0.22066441267860001</v>
      </c>
      <c r="B3740">
        <v>7.3963043018400003E-3</v>
      </c>
    </row>
    <row r="3741" spans="1:2" x14ac:dyDescent="0.55000000000000004">
      <c r="A3741">
        <v>0.22144768335855</v>
      </c>
      <c r="B3741">
        <v>1.110327275496E-2</v>
      </c>
    </row>
    <row r="3742" spans="1:2" x14ac:dyDescent="0.55000000000000004">
      <c r="A3742">
        <v>0.20301413407605001</v>
      </c>
      <c r="B3742">
        <v>1.8398848576079999E-2</v>
      </c>
    </row>
    <row r="3743" spans="1:2" x14ac:dyDescent="0.55000000000000004">
      <c r="A3743">
        <v>0.19439443264725001</v>
      </c>
      <c r="B3743">
        <v>2.1626076886319998E-2</v>
      </c>
    </row>
    <row r="3744" spans="1:2" x14ac:dyDescent="0.55000000000000004">
      <c r="A3744">
        <v>0.16838885301975001</v>
      </c>
      <c r="B3744">
        <v>2.6109947355599999E-2</v>
      </c>
    </row>
    <row r="3745" spans="1:2" x14ac:dyDescent="0.55000000000000004">
      <c r="A3745">
        <v>0.1463145225894</v>
      </c>
      <c r="B3745">
        <v>2.8635823278479997E-2</v>
      </c>
    </row>
    <row r="3746" spans="1:2" x14ac:dyDescent="0.55000000000000004">
      <c r="A3746">
        <v>0.1228983290766</v>
      </c>
      <c r="B3746">
        <v>2.8444430885519997E-2</v>
      </c>
    </row>
    <row r="3747" spans="1:2" x14ac:dyDescent="0.55000000000000004">
      <c r="A3747">
        <v>0.10564278910515</v>
      </c>
      <c r="B3747">
        <v>3.0363391457039996E-2</v>
      </c>
    </row>
    <row r="3748" spans="1:2" x14ac:dyDescent="0.55000000000000004">
      <c r="A3748">
        <v>7.9923953577600002E-2</v>
      </c>
      <c r="B3748">
        <v>2.9736329537999998E-2</v>
      </c>
    </row>
    <row r="3749" spans="1:2" x14ac:dyDescent="0.55000000000000004">
      <c r="A3749">
        <v>7.2944031179249996E-2</v>
      </c>
      <c r="B3749">
        <v>3.1856755786319996E-2</v>
      </c>
    </row>
    <row r="3750" spans="1:2" x14ac:dyDescent="0.55000000000000004">
      <c r="A3750">
        <v>7.3701234213749994E-2</v>
      </c>
      <c r="B3750">
        <v>3.5290486415280001E-2</v>
      </c>
    </row>
    <row r="3751" spans="1:2" x14ac:dyDescent="0.55000000000000004">
      <c r="A3751">
        <v>6.9532893574649993E-2</v>
      </c>
      <c r="B3751">
        <v>3.793724174424E-2</v>
      </c>
    </row>
    <row r="3752" spans="1:2" x14ac:dyDescent="0.55000000000000004">
      <c r="A3752">
        <v>5.2187978818800003E-2</v>
      </c>
      <c r="B3752">
        <v>4.3264749735119998E-2</v>
      </c>
    </row>
    <row r="3753" spans="1:2" x14ac:dyDescent="0.55000000000000004">
      <c r="A3753">
        <v>3.9437176244400005E-2</v>
      </c>
      <c r="B3753">
        <v>4.5861138644879999E-2</v>
      </c>
    </row>
    <row r="3754" spans="1:2" x14ac:dyDescent="0.55000000000000004">
      <c r="A3754">
        <v>1.6445512957499998E-2</v>
      </c>
      <c r="B3754">
        <v>4.8381977925840002E-2</v>
      </c>
    </row>
    <row r="3755" spans="1:2" x14ac:dyDescent="0.55000000000000004">
      <c r="A3755">
        <v>-2.3120207569800003E-2</v>
      </c>
      <c r="B3755">
        <v>5.2935102221520001E-2</v>
      </c>
    </row>
    <row r="3756" spans="1:2" x14ac:dyDescent="0.55000000000000004">
      <c r="A3756">
        <v>-4.94361163098E-2</v>
      </c>
      <c r="B3756">
        <v>5.7221284495439999E-2</v>
      </c>
    </row>
    <row r="3757" spans="1:2" x14ac:dyDescent="0.55000000000000004">
      <c r="A3757">
        <v>-7.3006233062400006E-2</v>
      </c>
      <c r="B3757">
        <v>6.2950464679440002E-2</v>
      </c>
    </row>
    <row r="3758" spans="1:2" x14ac:dyDescent="0.55000000000000004">
      <c r="A3758">
        <v>-7.9567831817100004E-2</v>
      </c>
      <c r="B3758">
        <v>6.8883628861200003E-2</v>
      </c>
    </row>
    <row r="3759" spans="1:2" x14ac:dyDescent="0.55000000000000004">
      <c r="A3759">
        <v>-9.1335511763100008E-2</v>
      </c>
      <c r="B3759">
        <v>7.5028332003599998E-2</v>
      </c>
    </row>
    <row r="3760" spans="1:2" x14ac:dyDescent="0.55000000000000004">
      <c r="A3760">
        <v>-9.5624260097850008E-2</v>
      </c>
      <c r="B3760">
        <v>7.9547458966319998E-2</v>
      </c>
    </row>
    <row r="3761" spans="1:2" x14ac:dyDescent="0.55000000000000004">
      <c r="A3761">
        <v>-0.10345324294800001</v>
      </c>
      <c r="B3761">
        <v>8.2794833844239996E-2</v>
      </c>
    </row>
    <row r="3762" spans="1:2" x14ac:dyDescent="0.55000000000000004">
      <c r="A3762">
        <v>-0.11355880016745001</v>
      </c>
      <c r="B3762">
        <v>8.4804453970319993E-2</v>
      </c>
    </row>
    <row r="3763" spans="1:2" x14ac:dyDescent="0.55000000000000004">
      <c r="A3763">
        <v>-0.12347443597005001</v>
      </c>
      <c r="B3763">
        <v>8.6414920224239994E-2</v>
      </c>
    </row>
    <row r="3764" spans="1:2" x14ac:dyDescent="0.55000000000000004">
      <c r="A3764">
        <v>-0.1393893541755</v>
      </c>
      <c r="B3764">
        <v>8.0093934614639997E-2</v>
      </c>
    </row>
    <row r="3765" spans="1:2" x14ac:dyDescent="0.55000000000000004">
      <c r="A3765">
        <v>-0.17838158650290001</v>
      </c>
      <c r="B3765">
        <v>7.7278451781360002E-2</v>
      </c>
    </row>
    <row r="3766" spans="1:2" x14ac:dyDescent="0.55000000000000004">
      <c r="A3766">
        <v>-0.19686975370920001</v>
      </c>
      <c r="B3766">
        <v>7.6567026110160002E-2</v>
      </c>
    </row>
    <row r="3767" spans="1:2" x14ac:dyDescent="0.55000000000000004">
      <c r="A3767">
        <v>-0.22252155814845001</v>
      </c>
      <c r="B3767">
        <v>7.298471454456E-2</v>
      </c>
    </row>
    <row r="3768" spans="1:2" x14ac:dyDescent="0.55000000000000004">
      <c r="A3768">
        <v>-0.25245590434019999</v>
      </c>
      <c r="B3768">
        <v>7.9786699457519997E-2</v>
      </c>
    </row>
    <row r="3769" spans="1:2" x14ac:dyDescent="0.55000000000000004">
      <c r="A3769">
        <v>-0.24526619946180001</v>
      </c>
      <c r="B3769">
        <v>8.2672695277679994E-2</v>
      </c>
    </row>
    <row r="3770" spans="1:2" x14ac:dyDescent="0.55000000000000004">
      <c r="A3770">
        <v>-0.23492851606620002</v>
      </c>
      <c r="B3770">
        <v>8.5785339984239997E-2</v>
      </c>
    </row>
    <row r="3771" spans="1:2" x14ac:dyDescent="0.55000000000000004">
      <c r="A3771">
        <v>-0.23875177073220002</v>
      </c>
      <c r="B3771">
        <v>8.8882874765040004E-2</v>
      </c>
    </row>
    <row r="3772" spans="1:2" x14ac:dyDescent="0.55000000000000004">
      <c r="A3772">
        <v>-0.24709465859265001</v>
      </c>
      <c r="B3772">
        <v>8.4045180200880004E-2</v>
      </c>
    </row>
    <row r="3773" spans="1:2" x14ac:dyDescent="0.55000000000000004">
      <c r="A3773">
        <v>-0.24675826183470001</v>
      </c>
      <c r="B3773">
        <v>8.1790023781199997E-2</v>
      </c>
    </row>
    <row r="3774" spans="1:2" x14ac:dyDescent="0.55000000000000004">
      <c r="A3774">
        <v>-0.27181175174505001</v>
      </c>
      <c r="B3774">
        <v>7.6860410502000001E-2</v>
      </c>
    </row>
    <row r="3775" spans="1:2" x14ac:dyDescent="0.55000000000000004">
      <c r="A3775">
        <v>-0.28731951815490003</v>
      </c>
      <c r="B3775">
        <v>7.2467199587279998E-2</v>
      </c>
    </row>
    <row r="3776" spans="1:2" x14ac:dyDescent="0.55000000000000004">
      <c r="A3776">
        <v>-0.30613911685334999</v>
      </c>
      <c r="B3776">
        <v>7.3654587919919995E-2</v>
      </c>
    </row>
    <row r="3777" spans="1:2" x14ac:dyDescent="0.55000000000000004">
      <c r="A3777">
        <v>-0.31452545078955002</v>
      </c>
      <c r="B3777">
        <v>7.2817246200719998E-2</v>
      </c>
    </row>
    <row r="3778" spans="1:2" x14ac:dyDescent="0.55000000000000004">
      <c r="A3778">
        <v>-0.33288203845215003</v>
      </c>
      <c r="B3778">
        <v>7.715379489384E-2</v>
      </c>
    </row>
    <row r="3779" spans="1:2" x14ac:dyDescent="0.55000000000000004">
      <c r="A3779">
        <v>-0.32442246684539999</v>
      </c>
      <c r="B3779">
        <v>7.9193634871440002E-2</v>
      </c>
    </row>
    <row r="3780" spans="1:2" x14ac:dyDescent="0.55000000000000004">
      <c r="A3780">
        <v>-0.31873475487149999</v>
      </c>
      <c r="B3780">
        <v>7.4575034230800002E-2</v>
      </c>
    </row>
    <row r="3781" spans="1:2" x14ac:dyDescent="0.55000000000000004">
      <c r="A3781">
        <v>-0.30265474157819999</v>
      </c>
      <c r="B3781">
        <v>6.7326047347439993E-2</v>
      </c>
    </row>
    <row r="3782" spans="1:2" x14ac:dyDescent="0.55000000000000004">
      <c r="A3782">
        <v>-0.30115398999015003</v>
      </c>
      <c r="B3782">
        <v>5.3280112193039998E-2</v>
      </c>
    </row>
    <row r="3783" spans="1:2" x14ac:dyDescent="0.55000000000000004">
      <c r="A3783">
        <v>-0.30367137975075004</v>
      </c>
      <c r="B3783">
        <v>4.3083430626000001E-2</v>
      </c>
    </row>
    <row r="3784" spans="1:2" x14ac:dyDescent="0.55000000000000004">
      <c r="A3784">
        <v>-0.32495623291890002</v>
      </c>
      <c r="B3784">
        <v>3.5936435741520001E-2</v>
      </c>
    </row>
    <row r="3785" spans="1:2" x14ac:dyDescent="0.55000000000000004">
      <c r="A3785">
        <v>-0.33243764716305002</v>
      </c>
      <c r="B3785">
        <v>2.9483238281519997E-2</v>
      </c>
    </row>
    <row r="3786" spans="1:2" x14ac:dyDescent="0.55000000000000004">
      <c r="A3786">
        <v>-0.34521327606645003</v>
      </c>
      <c r="B3786">
        <v>2.8740333598319998E-2</v>
      </c>
    </row>
    <row r="3787" spans="1:2" x14ac:dyDescent="0.55000000000000004">
      <c r="A3787">
        <v>-0.33776537736645001</v>
      </c>
      <c r="B3787">
        <v>2.6291266464719996E-2</v>
      </c>
    </row>
    <row r="3788" spans="1:2" x14ac:dyDescent="0.55000000000000004">
      <c r="A3788">
        <v>-0.32742645265440001</v>
      </c>
      <c r="B3788">
        <v>2.4816789542639998E-2</v>
      </c>
    </row>
    <row r="3789" spans="1:2" x14ac:dyDescent="0.55000000000000004">
      <c r="A3789">
        <v>-0.3131736571755</v>
      </c>
      <c r="B3789">
        <v>2.2957009513679998E-2</v>
      </c>
    </row>
    <row r="3790" spans="1:2" x14ac:dyDescent="0.55000000000000004">
      <c r="A3790">
        <v>-0.29382401635290001</v>
      </c>
      <c r="B3790">
        <v>1.7059101825359999E-2</v>
      </c>
    </row>
    <row r="3791" spans="1:2" x14ac:dyDescent="0.55000000000000004">
      <c r="A3791">
        <v>-0.27270053432325003</v>
      </c>
      <c r="B3791">
        <v>1.275403214424E-2</v>
      </c>
    </row>
    <row r="3792" spans="1:2" x14ac:dyDescent="0.55000000000000004">
      <c r="A3792">
        <v>-0.26222506480169999</v>
      </c>
      <c r="B3792">
        <v>5.96212051512E-3</v>
      </c>
    </row>
    <row r="3793" spans="1:2" x14ac:dyDescent="0.55000000000000004">
      <c r="A3793">
        <v>-0.25793507515050001</v>
      </c>
      <c r="B3793">
        <v>1.1407950372E-3</v>
      </c>
    </row>
    <row r="3794" spans="1:2" x14ac:dyDescent="0.55000000000000004">
      <c r="A3794">
        <v>-0.25267561735185001</v>
      </c>
      <c r="B3794">
        <v>-1.4883320450399999E-3</v>
      </c>
    </row>
    <row r="3795" spans="1:2" x14ac:dyDescent="0.55000000000000004">
      <c r="A3795">
        <v>-0.25442214959699999</v>
      </c>
      <c r="B3795">
        <v>-5.9596109095199998E-3</v>
      </c>
    </row>
    <row r="3796" spans="1:2" x14ac:dyDescent="0.55000000000000004">
      <c r="A3796">
        <v>-0.25974987980040004</v>
      </c>
      <c r="B3796">
        <v>-7.0349339594399998E-3</v>
      </c>
    </row>
    <row r="3797" spans="1:2" x14ac:dyDescent="0.55000000000000004">
      <c r="A3797">
        <v>-0.25374811476464998</v>
      </c>
      <c r="B3797">
        <v>-9.8554534346399995E-3</v>
      </c>
    </row>
    <row r="3798" spans="1:2" x14ac:dyDescent="0.55000000000000004">
      <c r="A3798">
        <v>-0.229918562874</v>
      </c>
      <c r="B3798">
        <v>-1.3271555816879999E-2</v>
      </c>
    </row>
    <row r="3799" spans="1:2" x14ac:dyDescent="0.55000000000000004">
      <c r="A3799">
        <v>-0.21083580508815</v>
      </c>
      <c r="B3799">
        <v>-1.7698764064560002E-2</v>
      </c>
    </row>
    <row r="3800" spans="1:2" x14ac:dyDescent="0.55000000000000004">
      <c r="A3800">
        <v>-0.1909288131795</v>
      </c>
      <c r="B3800">
        <v>-2.0807631289680002E-2</v>
      </c>
    </row>
    <row r="3801" spans="1:2" x14ac:dyDescent="0.55000000000000004">
      <c r="A3801">
        <v>-0.1501341893667</v>
      </c>
      <c r="B3801">
        <v>-2.038833084984E-2</v>
      </c>
    </row>
    <row r="3802" spans="1:2" x14ac:dyDescent="0.55000000000000004">
      <c r="A3802">
        <v>-0.13840374891420001</v>
      </c>
      <c r="B3802">
        <v>-2.588204802408E-2</v>
      </c>
    </row>
    <row r="3803" spans="1:2" x14ac:dyDescent="0.55000000000000004">
      <c r="A3803">
        <v>-0.13102908788475001</v>
      </c>
      <c r="B3803">
        <v>-3.1643966380559996E-2</v>
      </c>
    </row>
    <row r="3804" spans="1:2" x14ac:dyDescent="0.55000000000000004">
      <c r="A3804">
        <v>-0.10723677548760001</v>
      </c>
      <c r="B3804">
        <v>-3.8395584874319995E-2</v>
      </c>
    </row>
    <row r="3805" spans="1:2" x14ac:dyDescent="0.55000000000000004">
      <c r="A3805">
        <v>-9.6131958525900008E-2</v>
      </c>
      <c r="B3805">
        <v>-4.5584132054639993E-2</v>
      </c>
    </row>
    <row r="3806" spans="1:2" x14ac:dyDescent="0.55000000000000004">
      <c r="A3806">
        <v>-0.10049146189830001</v>
      </c>
      <c r="B3806">
        <v>-5.2425150942479994E-2</v>
      </c>
    </row>
    <row r="3807" spans="1:2" x14ac:dyDescent="0.55000000000000004">
      <c r="A3807">
        <v>-7.3659165515100003E-2</v>
      </c>
      <c r="B3807">
        <v>-6.1355117066639993E-2</v>
      </c>
    </row>
    <row r="3808" spans="1:2" x14ac:dyDescent="0.55000000000000004">
      <c r="A3808">
        <v>-7.6030079934600009E-2</v>
      </c>
      <c r="B3808">
        <v>-6.2002325553359994E-2</v>
      </c>
    </row>
    <row r="3809" spans="1:2" x14ac:dyDescent="0.55000000000000004">
      <c r="A3809">
        <v>-4.574071723815E-2</v>
      </c>
      <c r="B3809">
        <v>-6.5058308038319995E-2</v>
      </c>
    </row>
    <row r="3810" spans="1:2" x14ac:dyDescent="0.55000000000000004">
      <c r="A3810">
        <v>-2.1717519981300004E-2</v>
      </c>
      <c r="B3810">
        <v>-6.6668774292239996E-2</v>
      </c>
    </row>
    <row r="3811" spans="1:2" x14ac:dyDescent="0.55000000000000004">
      <c r="A3811">
        <v>8.1622082866499995E-3</v>
      </c>
      <c r="B3811">
        <v>-6.5332805022959989E-2</v>
      </c>
    </row>
    <row r="3812" spans="1:2" x14ac:dyDescent="0.55000000000000004">
      <c r="A3812">
        <v>2.8317463485300003E-2</v>
      </c>
      <c r="B3812">
        <v>-6.9972811391759995E-2</v>
      </c>
    </row>
    <row r="3813" spans="1:2" x14ac:dyDescent="0.55000000000000004">
      <c r="A3813">
        <v>6.7889390594849996E-2</v>
      </c>
      <c r="B3813">
        <v>-7.0310266400400001E-2</v>
      </c>
    </row>
    <row r="3814" spans="1:2" x14ac:dyDescent="0.55000000000000004">
      <c r="A3814">
        <v>8.0195801880149992E-2</v>
      </c>
      <c r="B3814">
        <v>-7.4371058948400001E-2</v>
      </c>
    </row>
    <row r="3815" spans="1:2" x14ac:dyDescent="0.55000000000000004">
      <c r="A3815">
        <v>8.8399662298199996E-2</v>
      </c>
      <c r="B3815">
        <v>-7.9057654254959989E-2</v>
      </c>
    </row>
    <row r="3816" spans="1:2" x14ac:dyDescent="0.55000000000000004">
      <c r="A3816">
        <v>0.10810804357485</v>
      </c>
      <c r="B3816">
        <v>-8.035584870984E-2</v>
      </c>
    </row>
    <row r="3817" spans="1:2" x14ac:dyDescent="0.55000000000000004">
      <c r="A3817">
        <v>0.1191421054989</v>
      </c>
      <c r="B3817">
        <v>-8.5060072263119998E-2</v>
      </c>
    </row>
    <row r="3818" spans="1:2" x14ac:dyDescent="0.55000000000000004">
      <c r="A3818">
        <v>0.12222181161135001</v>
      </c>
      <c r="B3818">
        <v>-8.4643290144239991E-2</v>
      </c>
    </row>
    <row r="3819" spans="1:2" x14ac:dyDescent="0.55000000000000004">
      <c r="A3819">
        <v>0.14611591195740001</v>
      </c>
      <c r="B3819">
        <v>-8.5591437985679988E-2</v>
      </c>
    </row>
    <row r="3820" spans="1:2" x14ac:dyDescent="0.55000000000000004">
      <c r="A3820">
        <v>0.16261921416014999</v>
      </c>
      <c r="B3820">
        <v>-8.7300118757039996E-2</v>
      </c>
    </row>
    <row r="3821" spans="1:2" x14ac:dyDescent="0.55000000000000004">
      <c r="A3821">
        <v>0.17316047345355001</v>
      </c>
      <c r="B3821">
        <v>-8.4027560669519996E-2</v>
      </c>
    </row>
    <row r="3822" spans="1:2" x14ac:dyDescent="0.55000000000000004">
      <c r="A3822">
        <v>0.20829965952015</v>
      </c>
      <c r="B3822">
        <v>-8.6171910966959989E-2</v>
      </c>
    </row>
    <row r="3823" spans="1:2" x14ac:dyDescent="0.55000000000000004">
      <c r="A3823">
        <v>0.23678290678184999</v>
      </c>
      <c r="B3823">
        <v>-8.7310192040879989E-2</v>
      </c>
    </row>
    <row r="3824" spans="1:2" x14ac:dyDescent="0.55000000000000004">
      <c r="A3824">
        <v>0.24587927372745</v>
      </c>
      <c r="B3824">
        <v>-8.6995401920879997E-2</v>
      </c>
    </row>
    <row r="3825" spans="1:2" x14ac:dyDescent="0.55000000000000004">
      <c r="A3825">
        <v>0.26180908773029998</v>
      </c>
      <c r="B3825">
        <v>-9.0217593589199993E-2</v>
      </c>
    </row>
    <row r="3826" spans="1:2" x14ac:dyDescent="0.55000000000000004">
      <c r="A3826">
        <v>0.27950901899085001</v>
      </c>
      <c r="B3826">
        <v>-9.0805621533359998E-2</v>
      </c>
    </row>
    <row r="3827" spans="1:2" x14ac:dyDescent="0.55000000000000004">
      <c r="A3827">
        <v>0.27161424636885001</v>
      </c>
      <c r="B3827">
        <v>-9.3177879877679989E-2</v>
      </c>
    </row>
    <row r="3828" spans="1:2" x14ac:dyDescent="0.55000000000000004">
      <c r="A3828">
        <v>0.27455864898825</v>
      </c>
      <c r="B3828">
        <v>-9.4408079666639999E-2</v>
      </c>
    </row>
    <row r="3829" spans="1:2" x14ac:dyDescent="0.55000000000000004">
      <c r="A3829">
        <v>0.28913418674414998</v>
      </c>
      <c r="B3829">
        <v>-9.2727100425839995E-2</v>
      </c>
    </row>
    <row r="3830" spans="1:2" x14ac:dyDescent="0.55000000000000004">
      <c r="A3830">
        <v>0.30254288703705001</v>
      </c>
      <c r="B3830">
        <v>-9.3613549403759988E-2</v>
      </c>
    </row>
    <row r="3831" spans="1:2" x14ac:dyDescent="0.55000000000000004">
      <c r="A3831">
        <v>0.31595903522864999</v>
      </c>
      <c r="B3831">
        <v>-9.1185887998319989E-2</v>
      </c>
    </row>
    <row r="3832" spans="1:2" x14ac:dyDescent="0.55000000000000004">
      <c r="A3832">
        <v>0.33575182602390002</v>
      </c>
      <c r="B3832">
        <v>-8.99657614932E-2</v>
      </c>
    </row>
    <row r="3833" spans="1:2" x14ac:dyDescent="0.55000000000000004">
      <c r="A3833">
        <v>0.34611681838140002</v>
      </c>
      <c r="B3833">
        <v>-8.948979883175999E-2</v>
      </c>
    </row>
    <row r="3834" spans="1:2" x14ac:dyDescent="0.55000000000000004">
      <c r="A3834">
        <v>0.34818609290355002</v>
      </c>
      <c r="B3834">
        <v>-8.6287753731119993E-2</v>
      </c>
    </row>
    <row r="3835" spans="1:2" x14ac:dyDescent="0.55000000000000004">
      <c r="A3835">
        <v>0.33490152425565001</v>
      </c>
      <c r="B3835">
        <v>-8.0930025888719989E-2</v>
      </c>
    </row>
    <row r="3836" spans="1:2" x14ac:dyDescent="0.55000000000000004">
      <c r="A3836">
        <v>0.32434785179775</v>
      </c>
      <c r="B3836">
        <v>-6.8818161231599992E-2</v>
      </c>
    </row>
    <row r="3837" spans="1:2" x14ac:dyDescent="0.55000000000000004">
      <c r="A3837">
        <v>0.31763977770195001</v>
      </c>
      <c r="B3837">
        <v>-5.6200114061519993E-2</v>
      </c>
    </row>
    <row r="3838" spans="1:2" x14ac:dyDescent="0.55000000000000004">
      <c r="A3838">
        <v>0.31132892487015001</v>
      </c>
      <c r="B3838">
        <v>-4.6411400489999997E-2</v>
      </c>
    </row>
    <row r="3839" spans="1:2" x14ac:dyDescent="0.55000000000000004">
      <c r="A3839">
        <v>0.32097271237020003</v>
      </c>
      <c r="B3839">
        <v>-3.7392033971759997E-2</v>
      </c>
    </row>
    <row r="3840" spans="1:2" x14ac:dyDescent="0.55000000000000004">
      <c r="A3840">
        <v>0.3334057379334</v>
      </c>
      <c r="B3840">
        <v>-3.2064525980879999E-2</v>
      </c>
    </row>
    <row r="3841" spans="1:2" x14ac:dyDescent="0.55000000000000004">
      <c r="A3841">
        <v>0.33489655898984999</v>
      </c>
      <c r="B3841">
        <v>-2.6414672907120001E-2</v>
      </c>
    </row>
    <row r="3842" spans="1:2" x14ac:dyDescent="0.55000000000000004">
      <c r="A3842">
        <v>0.33515847676080002</v>
      </c>
      <c r="B3842">
        <v>-2.0301448776720001E-2</v>
      </c>
    </row>
    <row r="3843" spans="1:2" x14ac:dyDescent="0.55000000000000004">
      <c r="A3843">
        <v>0.34073943552000002</v>
      </c>
      <c r="B3843">
        <v>-1.5980010009360002E-2</v>
      </c>
    </row>
    <row r="3844" spans="1:2" x14ac:dyDescent="0.55000000000000004">
      <c r="A3844">
        <v>0.32004172503270001</v>
      </c>
      <c r="B3844">
        <v>-1.00090710132E-2</v>
      </c>
    </row>
    <row r="3845" spans="1:2" x14ac:dyDescent="0.55000000000000004">
      <c r="A3845">
        <v>0.29987902193534999</v>
      </c>
      <c r="B3845">
        <v>-5.2607768431199992E-3</v>
      </c>
    </row>
    <row r="3846" spans="1:2" x14ac:dyDescent="0.55000000000000004">
      <c r="A3846">
        <v>0.27830866598370002</v>
      </c>
      <c r="B3846">
        <v>-3.3669994811999998E-3</v>
      </c>
    </row>
    <row r="3847" spans="1:2" x14ac:dyDescent="0.55000000000000004">
      <c r="A3847">
        <v>0.24768414784574999</v>
      </c>
      <c r="B3847">
        <v>-1.6583187098399997E-3</v>
      </c>
    </row>
    <row r="3848" spans="1:2" x14ac:dyDescent="0.55000000000000004">
      <c r="A3848">
        <v>0.22496060891205</v>
      </c>
      <c r="B3848">
        <v>1.8131475143999998E-4</v>
      </c>
    </row>
    <row r="3849" spans="1:2" x14ac:dyDescent="0.55000000000000004">
      <c r="A3849">
        <v>0.22352812972875</v>
      </c>
      <c r="B3849">
        <v>-6.1321551144000001E-4</v>
      </c>
    </row>
    <row r="3850" spans="1:2" x14ac:dyDescent="0.55000000000000004">
      <c r="A3850">
        <v>0.2263471593867</v>
      </c>
      <c r="B3850">
        <v>3.7522938727199999E-3</v>
      </c>
    </row>
    <row r="3851" spans="1:2" x14ac:dyDescent="0.55000000000000004">
      <c r="A3851">
        <v>0.22331338198289999</v>
      </c>
      <c r="B3851">
        <v>7.49577797976E-3</v>
      </c>
    </row>
    <row r="3852" spans="1:2" x14ac:dyDescent="0.55000000000000004">
      <c r="A3852">
        <v>0.22290498887085</v>
      </c>
      <c r="B3852">
        <v>1.0957210139279999E-2</v>
      </c>
    </row>
    <row r="3853" spans="1:2" x14ac:dyDescent="0.55000000000000004">
      <c r="A3853">
        <v>0.20203349408054999</v>
      </c>
      <c r="B3853">
        <v>1.8175977171119996E-2</v>
      </c>
    </row>
    <row r="3854" spans="1:2" x14ac:dyDescent="0.55000000000000004">
      <c r="A3854">
        <v>0.1938296336625</v>
      </c>
      <c r="B3854">
        <v>2.1738142169039999E-2</v>
      </c>
    </row>
    <row r="3855" spans="1:2" x14ac:dyDescent="0.55000000000000004">
      <c r="A3855">
        <v>0.17198991204120001</v>
      </c>
      <c r="B3855">
        <v>2.5897149234479999E-2</v>
      </c>
    </row>
    <row r="3856" spans="1:2" x14ac:dyDescent="0.55000000000000004">
      <c r="A3856">
        <v>0.14648582425949999</v>
      </c>
      <c r="B3856">
        <v>2.8818401548079998E-2</v>
      </c>
    </row>
    <row r="3857" spans="1:2" x14ac:dyDescent="0.55000000000000004">
      <c r="A3857">
        <v>0.12260910234375</v>
      </c>
      <c r="B3857">
        <v>2.8562791970639996E-2</v>
      </c>
    </row>
    <row r="3858" spans="1:2" x14ac:dyDescent="0.55000000000000004">
      <c r="A3858">
        <v>0.10869891020505</v>
      </c>
      <c r="B3858">
        <v>3.0173258224559997E-2</v>
      </c>
    </row>
    <row r="3859" spans="1:2" x14ac:dyDescent="0.55000000000000004">
      <c r="A3859">
        <v>8.508658869315E-2</v>
      </c>
      <c r="B3859">
        <v>2.9600340206159998E-2</v>
      </c>
    </row>
    <row r="3860" spans="1:2" x14ac:dyDescent="0.55000000000000004">
      <c r="A3860">
        <v>7.2634943383199993E-2</v>
      </c>
      <c r="B3860">
        <v>3.1405976334480001E-2</v>
      </c>
    </row>
    <row r="3861" spans="1:2" x14ac:dyDescent="0.55000000000000004">
      <c r="A3861">
        <v>7.3659029454449992E-2</v>
      </c>
      <c r="B3861">
        <v>3.4987028739600003E-2</v>
      </c>
    </row>
    <row r="3862" spans="1:2" x14ac:dyDescent="0.55000000000000004">
      <c r="A3862">
        <v>7.2346957966799991E-2</v>
      </c>
      <c r="B3862">
        <v>3.7526755427760003E-2</v>
      </c>
    </row>
    <row r="3863" spans="1:2" x14ac:dyDescent="0.55000000000000004">
      <c r="A3863">
        <v>5.4475725036150002E-2</v>
      </c>
      <c r="B3863">
        <v>4.2606208804080004E-2</v>
      </c>
    </row>
    <row r="3864" spans="1:2" x14ac:dyDescent="0.55000000000000004">
      <c r="A3864">
        <v>3.9252220093350006E-2</v>
      </c>
      <c r="B3864">
        <v>4.5448134007440001E-2</v>
      </c>
    </row>
    <row r="3865" spans="1:2" x14ac:dyDescent="0.55000000000000004">
      <c r="A3865">
        <v>1.7290849459949999E-2</v>
      </c>
      <c r="B3865">
        <v>4.7916088548239998E-2</v>
      </c>
    </row>
    <row r="3866" spans="1:2" x14ac:dyDescent="0.55000000000000004">
      <c r="A3866">
        <v>-2.0118704393700001E-2</v>
      </c>
      <c r="B3866">
        <v>5.238484909176E-2</v>
      </c>
    </row>
    <row r="3867" spans="1:2" x14ac:dyDescent="0.55000000000000004">
      <c r="A3867">
        <v>-4.7544350040000002E-2</v>
      </c>
      <c r="B3867">
        <v>5.6460751565520002E-2</v>
      </c>
    </row>
    <row r="3868" spans="1:2" x14ac:dyDescent="0.55000000000000004">
      <c r="A3868">
        <v>-7.078427661690001E-2</v>
      </c>
      <c r="B3868">
        <v>6.218111762616E-2</v>
      </c>
    </row>
    <row r="3869" spans="1:2" x14ac:dyDescent="0.55000000000000004">
      <c r="A3869">
        <v>-7.9755270601050005E-2</v>
      </c>
      <c r="B3869">
        <v>6.8367373064399994E-2</v>
      </c>
    </row>
    <row r="3870" spans="1:2" x14ac:dyDescent="0.55000000000000004">
      <c r="A3870">
        <v>-8.8366282814700006E-2</v>
      </c>
      <c r="B3870">
        <v>7.4494447960079993E-2</v>
      </c>
    </row>
    <row r="3871" spans="1:2" x14ac:dyDescent="0.55000000000000004">
      <c r="A3871">
        <v>-9.3696495651000009E-2</v>
      </c>
      <c r="B3871">
        <v>7.9047572255759993E-2</v>
      </c>
    </row>
    <row r="3872" spans="1:2" x14ac:dyDescent="0.55000000000000004">
      <c r="A3872">
        <v>-0.10216848042225</v>
      </c>
      <c r="B3872">
        <v>8.2613514735119992E-2</v>
      </c>
    </row>
    <row r="3873" spans="1:2" x14ac:dyDescent="0.55000000000000004">
      <c r="A3873">
        <v>-0.11410994467125</v>
      </c>
      <c r="B3873">
        <v>8.4490923010799995E-2</v>
      </c>
    </row>
    <row r="3874" spans="1:2" x14ac:dyDescent="0.55000000000000004">
      <c r="A3874">
        <v>-0.1228326753654</v>
      </c>
      <c r="B3874">
        <v>8.6360776323599994E-2</v>
      </c>
    </row>
    <row r="3875" spans="1:2" x14ac:dyDescent="0.55000000000000004">
      <c r="A3875">
        <v>-0.13697002841445002</v>
      </c>
      <c r="B3875">
        <v>8.0705886607919997E-2</v>
      </c>
    </row>
    <row r="3876" spans="1:2" x14ac:dyDescent="0.55000000000000004">
      <c r="A3876">
        <v>-0.17812339268130001</v>
      </c>
      <c r="B3876">
        <v>7.702284220392E-2</v>
      </c>
    </row>
    <row r="3877" spans="1:2" x14ac:dyDescent="0.55000000000000004">
      <c r="A3877">
        <v>-0.19716642834075002</v>
      </c>
      <c r="B3877">
        <v>7.7244454448400002E-2</v>
      </c>
    </row>
    <row r="3878" spans="1:2" x14ac:dyDescent="0.55000000000000004">
      <c r="A3878">
        <v>-0.21884477882355002</v>
      </c>
      <c r="B3878">
        <v>7.2783248867759998E-2</v>
      </c>
    </row>
    <row r="3879" spans="1:2" x14ac:dyDescent="0.55000000000000004">
      <c r="A3879">
        <v>-0.24995216906055001</v>
      </c>
      <c r="B3879">
        <v>7.8853661541839995E-2</v>
      </c>
    </row>
    <row r="3880" spans="1:2" x14ac:dyDescent="0.55000000000000004">
      <c r="A3880">
        <v>-0.24656089251915</v>
      </c>
      <c r="B3880">
        <v>8.2257172319279995E-2</v>
      </c>
    </row>
    <row r="3881" spans="1:2" x14ac:dyDescent="0.55000000000000004">
      <c r="A3881">
        <v>-0.23495210107875</v>
      </c>
      <c r="B3881">
        <v>8.4472035603600004E-2</v>
      </c>
    </row>
    <row r="3882" spans="1:2" x14ac:dyDescent="0.55000000000000004">
      <c r="A3882">
        <v>-0.23624927676900001</v>
      </c>
      <c r="B3882">
        <v>8.8391802177839998E-2</v>
      </c>
    </row>
    <row r="3883" spans="1:2" x14ac:dyDescent="0.55000000000000004">
      <c r="A3883">
        <v>-0.24625304603955001</v>
      </c>
      <c r="B3883">
        <v>8.4216426026160002E-2</v>
      </c>
    </row>
    <row r="3884" spans="1:2" x14ac:dyDescent="0.55000000000000004">
      <c r="A3884">
        <v>-0.24680294922690002</v>
      </c>
      <c r="B3884">
        <v>8.1588558104399994E-2</v>
      </c>
    </row>
    <row r="3885" spans="1:2" x14ac:dyDescent="0.55000000000000004">
      <c r="A3885">
        <v>-0.27124322881095003</v>
      </c>
      <c r="B3885">
        <v>7.7335114002960004E-2</v>
      </c>
    </row>
    <row r="3886" spans="1:2" x14ac:dyDescent="0.55000000000000004">
      <c r="A3886">
        <v>-0.28600248140145001</v>
      </c>
      <c r="B3886">
        <v>7.2011383493520001E-2</v>
      </c>
    </row>
    <row r="3887" spans="1:2" x14ac:dyDescent="0.55000000000000004">
      <c r="A3887">
        <v>-0.30561900526079999</v>
      </c>
      <c r="B3887">
        <v>7.3620590586959994E-2</v>
      </c>
    </row>
    <row r="3888" spans="1:2" x14ac:dyDescent="0.55000000000000004">
      <c r="A3888">
        <v>-0.31516969402709999</v>
      </c>
      <c r="B3888">
        <v>7.2591856474800001E-2</v>
      </c>
    </row>
    <row r="3889" spans="1:2" x14ac:dyDescent="0.55000000000000004">
      <c r="A3889">
        <v>-0.33355483196805003</v>
      </c>
      <c r="B3889">
        <v>7.6408371889679999E-2</v>
      </c>
    </row>
    <row r="3890" spans="1:2" x14ac:dyDescent="0.55000000000000004">
      <c r="A3890">
        <v>-0.32447087818695003</v>
      </c>
      <c r="B3890">
        <v>7.9143268452239998E-2</v>
      </c>
    </row>
    <row r="3891" spans="1:2" x14ac:dyDescent="0.55000000000000004">
      <c r="A3891">
        <v>-0.31922010960345004</v>
      </c>
      <c r="B3891">
        <v>7.4656879662000006E-2</v>
      </c>
    </row>
    <row r="3892" spans="1:2" x14ac:dyDescent="0.55000000000000004">
      <c r="A3892">
        <v>-0.30470912030295</v>
      </c>
      <c r="B3892">
        <v>6.8159611585199995E-2</v>
      </c>
    </row>
    <row r="3893" spans="1:2" x14ac:dyDescent="0.55000000000000004">
      <c r="A3893">
        <v>-0.30130667191350002</v>
      </c>
      <c r="B3893">
        <v>5.4505275340079998E-2</v>
      </c>
    </row>
    <row r="3894" spans="1:2" x14ac:dyDescent="0.55000000000000004">
      <c r="A3894">
        <v>-0.30219173054234999</v>
      </c>
      <c r="B3894">
        <v>4.3783523852880001E-2</v>
      </c>
    </row>
    <row r="3895" spans="1:2" x14ac:dyDescent="0.55000000000000004">
      <c r="A3895">
        <v>-0.32392966421475</v>
      </c>
      <c r="B3895">
        <v>3.6654157215119998E-2</v>
      </c>
    </row>
    <row r="3896" spans="1:2" x14ac:dyDescent="0.55000000000000004">
      <c r="A3896">
        <v>-0.33295775875560002</v>
      </c>
      <c r="B3896">
        <v>2.9697295563119997E-2</v>
      </c>
    </row>
    <row r="3897" spans="1:2" x14ac:dyDescent="0.55000000000000004">
      <c r="A3897">
        <v>-0.34623115555545003</v>
      </c>
      <c r="B3897">
        <v>2.8873804609199999E-2</v>
      </c>
    </row>
    <row r="3898" spans="1:2" x14ac:dyDescent="0.55000000000000004">
      <c r="A3898">
        <v>-0.3386405054637</v>
      </c>
      <c r="B3898">
        <v>2.6438588240879999E-2</v>
      </c>
    </row>
    <row r="3899" spans="1:2" x14ac:dyDescent="0.55000000000000004">
      <c r="A3899">
        <v>-0.32731597549035002</v>
      </c>
      <c r="B3899">
        <v>2.4694650976079997E-2</v>
      </c>
    </row>
    <row r="3900" spans="1:2" x14ac:dyDescent="0.55000000000000004">
      <c r="A3900">
        <v>-0.31502694263535003</v>
      </c>
      <c r="B3900">
        <v>2.3381346595439997E-2</v>
      </c>
    </row>
    <row r="3901" spans="1:2" x14ac:dyDescent="0.55000000000000004">
      <c r="A3901">
        <v>-0.29572198920495002</v>
      </c>
      <c r="B3901">
        <v>1.7434331648399998E-2</v>
      </c>
    </row>
    <row r="3902" spans="1:2" x14ac:dyDescent="0.55000000000000004">
      <c r="A3902">
        <v>-0.27302575923315003</v>
      </c>
      <c r="B3902">
        <v>1.310030127624E-2</v>
      </c>
    </row>
    <row r="3903" spans="1:2" x14ac:dyDescent="0.55000000000000004">
      <c r="A3903">
        <v>-0.26287054935570003</v>
      </c>
      <c r="B3903">
        <v>6.8007213948E-3</v>
      </c>
    </row>
    <row r="3904" spans="1:2" x14ac:dyDescent="0.55000000000000004">
      <c r="A3904">
        <v>-0.25959719787704999</v>
      </c>
      <c r="B3904">
        <v>1.2981900972000001E-3</v>
      </c>
    </row>
    <row r="3905" spans="1:2" x14ac:dyDescent="0.55000000000000004">
      <c r="A3905">
        <v>-0.25358674362615002</v>
      </c>
      <c r="B3905">
        <v>-1.04510755608E-3</v>
      </c>
    </row>
    <row r="3906" spans="1:2" x14ac:dyDescent="0.55000000000000004">
      <c r="A3906">
        <v>-0.25377045846075003</v>
      </c>
      <c r="B3906">
        <v>-5.6083051355999992E-3</v>
      </c>
    </row>
    <row r="3907" spans="1:2" x14ac:dyDescent="0.55000000000000004">
      <c r="A3907">
        <v>-0.25980573904065002</v>
      </c>
      <c r="B3907">
        <v>-6.7453270490400001E-3</v>
      </c>
    </row>
    <row r="3908" spans="1:2" x14ac:dyDescent="0.55000000000000004">
      <c r="A3908">
        <v>-0.25706863626840004</v>
      </c>
      <c r="B3908">
        <v>-9.4827419325599991E-3</v>
      </c>
    </row>
    <row r="3909" spans="1:2" x14ac:dyDescent="0.55000000000000004">
      <c r="A3909">
        <v>-0.23274007516485001</v>
      </c>
      <c r="B3909">
        <v>-1.3066312658639999E-2</v>
      </c>
    </row>
    <row r="3910" spans="1:2" x14ac:dyDescent="0.55000000000000004">
      <c r="A3910">
        <v>-0.2111895802764</v>
      </c>
      <c r="B3910">
        <v>-1.6871495629200001E-2</v>
      </c>
    </row>
    <row r="3911" spans="1:2" x14ac:dyDescent="0.55000000000000004">
      <c r="A3911">
        <v>-0.19269644780430001</v>
      </c>
      <c r="B3911">
        <v>-2.061875721768E-2</v>
      </c>
    </row>
    <row r="3912" spans="1:2" x14ac:dyDescent="0.55000000000000004">
      <c r="A3912">
        <v>-0.1523884200399</v>
      </c>
      <c r="B3912">
        <v>-2.0167977765839999E-2</v>
      </c>
    </row>
    <row r="3913" spans="1:2" x14ac:dyDescent="0.55000000000000004">
      <c r="A3913">
        <v>-0.13790473970130002</v>
      </c>
      <c r="B3913">
        <v>-2.5441341856080001E-2</v>
      </c>
    </row>
    <row r="3914" spans="1:2" x14ac:dyDescent="0.55000000000000004">
      <c r="A3914">
        <v>-0.13139279360460002</v>
      </c>
      <c r="B3914">
        <v>-3.1228443422159999E-2</v>
      </c>
    </row>
    <row r="3915" spans="1:2" x14ac:dyDescent="0.55000000000000004">
      <c r="A3915">
        <v>-0.10950341932530001</v>
      </c>
      <c r="B3915">
        <v>-3.7364332441199993E-2</v>
      </c>
    </row>
    <row r="3916" spans="1:2" x14ac:dyDescent="0.55000000000000004">
      <c r="A3916">
        <v>-9.6922677104550006E-2</v>
      </c>
      <c r="B3916">
        <v>-4.5031360603919997E-2</v>
      </c>
    </row>
    <row r="3917" spans="1:2" x14ac:dyDescent="0.55000000000000004">
      <c r="A3917">
        <v>-0.10279037996370001</v>
      </c>
      <c r="B3917">
        <v>-5.1400194311759996E-2</v>
      </c>
    </row>
    <row r="3918" spans="1:2" x14ac:dyDescent="0.55000000000000004">
      <c r="A3918">
        <v>-7.4953858572450002E-2</v>
      </c>
      <c r="B3918">
        <v>-6.0735610110479996E-2</v>
      </c>
    </row>
    <row r="3919" spans="1:2" x14ac:dyDescent="0.55000000000000004">
      <c r="A3919">
        <v>-7.725029400495001E-2</v>
      </c>
      <c r="B3919">
        <v>-6.1842412172399996E-2</v>
      </c>
    </row>
    <row r="3920" spans="1:2" x14ac:dyDescent="0.55000000000000004">
      <c r="A3920">
        <v>-4.9135717728899998E-2</v>
      </c>
      <c r="B3920">
        <v>-6.4183191504719989E-2</v>
      </c>
    </row>
    <row r="3921" spans="1:2" x14ac:dyDescent="0.55000000000000004">
      <c r="A3921">
        <v>-2.3608044934649998E-2</v>
      </c>
      <c r="B3921">
        <v>-6.6544117404719993E-2</v>
      </c>
    </row>
    <row r="3922" spans="1:2" x14ac:dyDescent="0.55000000000000004">
      <c r="A3922">
        <v>6.8811697102500007E-3</v>
      </c>
      <c r="B3922">
        <v>-6.4761146165040001E-2</v>
      </c>
    </row>
    <row r="3923" spans="1:2" x14ac:dyDescent="0.55000000000000004">
      <c r="A3923">
        <v>2.7981066727350005E-2</v>
      </c>
      <c r="B3923">
        <v>-6.918079944984E-2</v>
      </c>
    </row>
    <row r="3924" spans="1:2" x14ac:dyDescent="0.55000000000000004">
      <c r="A3924">
        <v>6.5429101390949998E-2</v>
      </c>
      <c r="B3924">
        <v>-7.036944694295999E-2</v>
      </c>
    </row>
    <row r="3925" spans="1:2" x14ac:dyDescent="0.55000000000000004">
      <c r="A3925">
        <v>7.9181646340499998E-2</v>
      </c>
      <c r="B3925">
        <v>-7.3504756538159993E-2</v>
      </c>
    </row>
    <row r="3926" spans="1:2" x14ac:dyDescent="0.55000000000000004">
      <c r="A3926">
        <v>8.6886497545649991E-2</v>
      </c>
      <c r="B3926">
        <v>-7.8815895442799988E-2</v>
      </c>
    </row>
    <row r="3927" spans="1:2" x14ac:dyDescent="0.55000000000000004">
      <c r="A3927">
        <v>0.10554100115624999</v>
      </c>
      <c r="B3927">
        <v>-8.0314296413999994E-2</v>
      </c>
    </row>
    <row r="3928" spans="1:2" x14ac:dyDescent="0.55000000000000004">
      <c r="A3928">
        <v>0.11755694439224999</v>
      </c>
      <c r="B3928">
        <v>-8.4375088961999994E-2</v>
      </c>
    </row>
    <row r="3929" spans="1:2" x14ac:dyDescent="0.55000000000000004">
      <c r="A3929">
        <v>0.11945243461140001</v>
      </c>
      <c r="B3929">
        <v>-8.4900158882160001E-2</v>
      </c>
    </row>
    <row r="3930" spans="1:2" x14ac:dyDescent="0.55000000000000004">
      <c r="A3930">
        <v>0.14092596787994999</v>
      </c>
      <c r="B3930">
        <v>-8.5060072263119998E-2</v>
      </c>
    </row>
    <row r="3931" spans="1:2" x14ac:dyDescent="0.55000000000000004">
      <c r="A3931">
        <v>0.16213137679529999</v>
      </c>
      <c r="B3931">
        <v>-8.7107467203599992E-2</v>
      </c>
    </row>
    <row r="3932" spans="1:2" x14ac:dyDescent="0.55000000000000004">
      <c r="A3932">
        <v>0.16827465190634999</v>
      </c>
      <c r="B3932">
        <v>-8.4406567973999994E-2</v>
      </c>
    </row>
    <row r="3933" spans="1:2" x14ac:dyDescent="0.55000000000000004">
      <c r="A3933">
        <v>0.20888556088455001</v>
      </c>
      <c r="B3933">
        <v>-8.5707280749839992E-2</v>
      </c>
    </row>
    <row r="3934" spans="1:2" x14ac:dyDescent="0.55000000000000004">
      <c r="A3934">
        <v>0.23497058476485</v>
      </c>
      <c r="B3934">
        <v>-8.7413443200239999E-2</v>
      </c>
    </row>
    <row r="3935" spans="1:2" x14ac:dyDescent="0.55000000000000004">
      <c r="A3935">
        <v>0.24852948434819999</v>
      </c>
      <c r="B3935">
        <v>-8.6566028197199996E-2</v>
      </c>
    </row>
    <row r="3936" spans="1:2" x14ac:dyDescent="0.55000000000000004">
      <c r="A3936">
        <v>0.25492971196440001</v>
      </c>
      <c r="B3936">
        <v>-8.9926727518319996E-2</v>
      </c>
    </row>
    <row r="3937" spans="1:2" x14ac:dyDescent="0.55000000000000004">
      <c r="A3937">
        <v>0.28204378718174999</v>
      </c>
      <c r="B3937">
        <v>-9.1170778072559994E-2</v>
      </c>
    </row>
    <row r="3938" spans="1:2" x14ac:dyDescent="0.55000000000000004">
      <c r="A3938">
        <v>0.26608418158410002</v>
      </c>
      <c r="B3938">
        <v>-9.3006634052399992E-2</v>
      </c>
    </row>
    <row r="3939" spans="1:2" x14ac:dyDescent="0.55000000000000004">
      <c r="A3939">
        <v>0.27677315753505</v>
      </c>
      <c r="B3939">
        <v>-9.4872709883759995E-2</v>
      </c>
    </row>
    <row r="3940" spans="1:2" x14ac:dyDescent="0.55000000000000004">
      <c r="A3940">
        <v>0.28434022261425002</v>
      </c>
      <c r="B3940">
        <v>-9.3064555434480001E-2</v>
      </c>
    </row>
    <row r="3941" spans="1:2" x14ac:dyDescent="0.55000000000000004">
      <c r="A3941">
        <v>0.30445699700294998</v>
      </c>
      <c r="B3941">
        <v>-9.3699172316400001E-2</v>
      </c>
    </row>
    <row r="3942" spans="1:2" x14ac:dyDescent="0.55000000000000004">
      <c r="A3942">
        <v>0.31562139715425003</v>
      </c>
      <c r="B3942">
        <v>-9.186583465751999E-2</v>
      </c>
    </row>
    <row r="3943" spans="1:2" x14ac:dyDescent="0.55000000000000004">
      <c r="A3943">
        <v>0.33958376990505001</v>
      </c>
      <c r="B3943">
        <v>-9.0072790133999991E-2</v>
      </c>
    </row>
    <row r="3944" spans="1:2" x14ac:dyDescent="0.55000000000000004">
      <c r="A3944">
        <v>0.34503314912055</v>
      </c>
      <c r="B3944">
        <v>-8.9958206530319995E-2</v>
      </c>
    </row>
    <row r="3945" spans="1:2" x14ac:dyDescent="0.55000000000000004">
      <c r="A3945">
        <v>0.34495618750064999</v>
      </c>
      <c r="B3945">
        <v>-8.7237160733039998E-2</v>
      </c>
    </row>
    <row r="3946" spans="1:2" x14ac:dyDescent="0.55000000000000004">
      <c r="A3946">
        <v>0.34040552139495001</v>
      </c>
      <c r="B3946">
        <v>-8.2355395552079991E-2</v>
      </c>
    </row>
    <row r="3947" spans="1:2" x14ac:dyDescent="0.55000000000000004">
      <c r="A3947">
        <v>0.327308391531</v>
      </c>
      <c r="B3947">
        <v>-7.1083390935119992E-2</v>
      </c>
    </row>
    <row r="3948" spans="1:2" x14ac:dyDescent="0.55000000000000004">
      <c r="A3948">
        <v>0.31756281608205</v>
      </c>
      <c r="B3948">
        <v>-5.7538601651759995E-2</v>
      </c>
    </row>
    <row r="3949" spans="1:2" x14ac:dyDescent="0.55000000000000004">
      <c r="A3949">
        <v>0.30558162970664998</v>
      </c>
      <c r="B3949">
        <v>-4.7637822797519998E-2</v>
      </c>
    </row>
    <row r="3950" spans="1:2" x14ac:dyDescent="0.55000000000000004">
      <c r="A3950">
        <v>0.32060280006809999</v>
      </c>
      <c r="B3950">
        <v>-3.8555498255279999E-2</v>
      </c>
    </row>
    <row r="3951" spans="1:2" x14ac:dyDescent="0.55000000000000004">
      <c r="A3951">
        <v>0.33457133407994999</v>
      </c>
      <c r="B3951">
        <v>-3.2675218813679997E-2</v>
      </c>
    </row>
    <row r="3952" spans="1:2" x14ac:dyDescent="0.55000000000000004">
      <c r="A3952">
        <v>0.33847527431520003</v>
      </c>
      <c r="B3952">
        <v>-2.7478663512719999E-2</v>
      </c>
    </row>
    <row r="3953" spans="1:2" x14ac:dyDescent="0.55000000000000004">
      <c r="A3953">
        <v>0.33295638137850003</v>
      </c>
      <c r="B3953">
        <v>-2.1169010347439999E-2</v>
      </c>
    </row>
    <row r="3954" spans="1:2" x14ac:dyDescent="0.55000000000000004">
      <c r="A3954">
        <v>0.34155001516185002</v>
      </c>
      <c r="B3954">
        <v>-1.66889173596E-2</v>
      </c>
    </row>
    <row r="3955" spans="1:2" x14ac:dyDescent="0.55000000000000004">
      <c r="A3955">
        <v>0.32977116336779999</v>
      </c>
      <c r="B3955">
        <v>-1.1198977666799999E-2</v>
      </c>
    </row>
    <row r="3956" spans="1:2" x14ac:dyDescent="0.55000000000000004">
      <c r="A3956">
        <v>0.30035072218635001</v>
      </c>
      <c r="B3956">
        <v>-6.0364196987999991E-3</v>
      </c>
    </row>
    <row r="3957" spans="1:2" x14ac:dyDescent="0.55000000000000004">
      <c r="A3957">
        <v>0.27739505707650003</v>
      </c>
      <c r="B3957">
        <v>-3.5999441699999992E-3</v>
      </c>
    </row>
    <row r="3958" spans="1:2" x14ac:dyDescent="0.55000000000000004">
      <c r="A3958">
        <v>0.25000292697435</v>
      </c>
      <c r="B3958">
        <v>-2.0977657173600001E-3</v>
      </c>
    </row>
    <row r="3959" spans="1:2" x14ac:dyDescent="0.55000000000000004">
      <c r="A3959">
        <v>0.23078983096125</v>
      </c>
      <c r="B3959">
        <v>2.0397964008000004E-4</v>
      </c>
    </row>
    <row r="3960" spans="1:2" x14ac:dyDescent="0.55000000000000004">
      <c r="A3960">
        <v>0.21876519851010001</v>
      </c>
      <c r="B3960">
        <v>-4.0671319271999985E-4</v>
      </c>
    </row>
    <row r="3961" spans="1:2" x14ac:dyDescent="0.55000000000000004">
      <c r="A3961">
        <v>0.2244653236485</v>
      </c>
      <c r="B3961">
        <v>3.1264911141599995E-3</v>
      </c>
    </row>
    <row r="3962" spans="1:2" x14ac:dyDescent="0.55000000000000004">
      <c r="A3962">
        <v>0.22184118067319999</v>
      </c>
      <c r="B3962">
        <v>7.449189042E-3</v>
      </c>
    </row>
    <row r="3963" spans="1:2" x14ac:dyDescent="0.55000000000000004">
      <c r="A3963">
        <v>0.22869324747719999</v>
      </c>
      <c r="B3963">
        <v>1.019164056744E-2</v>
      </c>
    </row>
    <row r="3964" spans="1:2" x14ac:dyDescent="0.55000000000000004">
      <c r="A3964">
        <v>0.20433986004464999</v>
      </c>
      <c r="B3964">
        <v>1.7490993869999999E-2</v>
      </c>
    </row>
    <row r="3965" spans="1:2" x14ac:dyDescent="0.55000000000000004">
      <c r="A3965">
        <v>0.19533286788345</v>
      </c>
      <c r="B3965">
        <v>2.1468681826319998E-2</v>
      </c>
    </row>
    <row r="3966" spans="1:2" x14ac:dyDescent="0.55000000000000004">
      <c r="A3966">
        <v>0.17505596367269999</v>
      </c>
      <c r="B3966">
        <v>2.5197056007599996E-2</v>
      </c>
    </row>
    <row r="3967" spans="1:2" x14ac:dyDescent="0.55000000000000004">
      <c r="A3967">
        <v>0.15276192023070001</v>
      </c>
      <c r="B3967">
        <v>2.8807069103759998E-2</v>
      </c>
    </row>
    <row r="3968" spans="1:2" x14ac:dyDescent="0.55000000000000004">
      <c r="A3968">
        <v>0.12237821748405001</v>
      </c>
      <c r="B3968">
        <v>2.8254297653039998E-2</v>
      </c>
    </row>
    <row r="3969" spans="1:2" x14ac:dyDescent="0.55000000000000004">
      <c r="A3969">
        <v>0.10584015842069999</v>
      </c>
      <c r="B3969">
        <v>3.0242512050959996E-2</v>
      </c>
    </row>
    <row r="3970" spans="1:2" x14ac:dyDescent="0.55000000000000004">
      <c r="A3970">
        <v>8.6262115371299991E-2</v>
      </c>
      <c r="B3970">
        <v>2.9869800548879999E-2</v>
      </c>
    </row>
    <row r="3971" spans="1:2" x14ac:dyDescent="0.55000000000000004">
      <c r="A3971">
        <v>7.5621550761899997E-2</v>
      </c>
      <c r="B3971">
        <v>3.0902312142479998E-2</v>
      </c>
    </row>
    <row r="3972" spans="1:2" x14ac:dyDescent="0.55000000000000004">
      <c r="A3972">
        <v>7.1721334476000001E-2</v>
      </c>
      <c r="B3972">
        <v>3.4791858865200004E-2</v>
      </c>
    </row>
    <row r="3973" spans="1:2" x14ac:dyDescent="0.55000000000000004">
      <c r="A3973">
        <v>6.9879220864199995E-2</v>
      </c>
      <c r="B3973">
        <v>3.6995389705199999E-2</v>
      </c>
    </row>
    <row r="3974" spans="1:2" x14ac:dyDescent="0.55000000000000004">
      <c r="A3974">
        <v>6.0075303542100007E-2</v>
      </c>
      <c r="B3974">
        <v>4.2144096907920002E-2</v>
      </c>
    </row>
    <row r="3975" spans="1:2" x14ac:dyDescent="0.55000000000000004">
      <c r="A3975">
        <v>4.33622188593E-2</v>
      </c>
      <c r="B3975">
        <v>4.5425469118800001E-2</v>
      </c>
    </row>
    <row r="3976" spans="1:2" x14ac:dyDescent="0.55000000000000004">
      <c r="A3976">
        <v>2.1310232125050003E-2</v>
      </c>
      <c r="B3976">
        <v>4.7494269787440001E-2</v>
      </c>
    </row>
    <row r="3977" spans="1:2" x14ac:dyDescent="0.55000000000000004">
      <c r="A3977">
        <v>-1.9239852347100003E-2</v>
      </c>
      <c r="B3977">
        <v>5.1824522678159998E-2</v>
      </c>
    </row>
    <row r="3978" spans="1:2" x14ac:dyDescent="0.55000000000000004">
      <c r="A3978">
        <v>-4.2261307228799998E-2</v>
      </c>
      <c r="B3978">
        <v>5.6067893495760003E-2</v>
      </c>
    </row>
    <row r="3979" spans="1:2" x14ac:dyDescent="0.55000000000000004">
      <c r="A3979">
        <v>-6.9699366039600003E-2</v>
      </c>
      <c r="B3979">
        <v>6.1429398819600002E-2</v>
      </c>
    </row>
    <row r="3980" spans="1:2" x14ac:dyDescent="0.55000000000000004">
      <c r="A3980">
        <v>-8.1359051454450007E-2</v>
      </c>
      <c r="B3980">
        <v>6.7648392430320003E-2</v>
      </c>
    </row>
    <row r="3981" spans="1:2" x14ac:dyDescent="0.55000000000000004">
      <c r="A3981">
        <v>-9.191893049460001E-2</v>
      </c>
      <c r="B3981">
        <v>7.3640737154639993E-2</v>
      </c>
    </row>
    <row r="3982" spans="1:2" x14ac:dyDescent="0.55000000000000004">
      <c r="A3982">
        <v>-9.1856864672100011E-2</v>
      </c>
      <c r="B3982">
        <v>7.8638345099760004E-2</v>
      </c>
    </row>
    <row r="3983" spans="1:2" x14ac:dyDescent="0.55000000000000004">
      <c r="A3983">
        <v>-9.8761066767000014E-2</v>
      </c>
      <c r="B3983">
        <v>8.2116146345520002E-2</v>
      </c>
    </row>
    <row r="3984" spans="1:2" x14ac:dyDescent="0.55000000000000004">
      <c r="A3984">
        <v>-0.11280656239875</v>
      </c>
      <c r="B3984">
        <v>8.4129543953039995E-2</v>
      </c>
    </row>
    <row r="3985" spans="1:2" x14ac:dyDescent="0.55000000000000004">
      <c r="A3985">
        <v>-0.12182348509155001</v>
      </c>
      <c r="B3985">
        <v>8.6650383233999997E-2</v>
      </c>
    </row>
    <row r="3986" spans="1:2" x14ac:dyDescent="0.55000000000000004">
      <c r="A3986">
        <v>-0.13213385952525</v>
      </c>
      <c r="B3986">
        <v>8.1242288972400004E-2</v>
      </c>
    </row>
    <row r="3987" spans="1:2" x14ac:dyDescent="0.55000000000000004">
      <c r="A3987">
        <v>-0.1706432197536</v>
      </c>
      <c r="B3987">
        <v>7.6956106698479992E-2</v>
      </c>
    </row>
    <row r="3988" spans="1:2" x14ac:dyDescent="0.55000000000000004">
      <c r="A3988">
        <v>-0.19924190944515002</v>
      </c>
      <c r="B3988">
        <v>7.7453475088079995E-2</v>
      </c>
    </row>
    <row r="3989" spans="1:2" x14ac:dyDescent="0.55000000000000004">
      <c r="A3989">
        <v>-0.21648379493565001</v>
      </c>
      <c r="B3989">
        <v>7.2620817165839999E-2</v>
      </c>
    </row>
    <row r="3990" spans="1:2" x14ac:dyDescent="0.55000000000000004">
      <c r="A3990">
        <v>-0.24930296055720003</v>
      </c>
      <c r="B3990">
        <v>7.8088091969999995E-2</v>
      </c>
    </row>
    <row r="3991" spans="1:2" x14ac:dyDescent="0.55000000000000004">
      <c r="A3991">
        <v>-0.24648889616505001</v>
      </c>
      <c r="B3991">
        <v>8.2345313552879995E-2</v>
      </c>
    </row>
    <row r="3992" spans="1:2" x14ac:dyDescent="0.55000000000000004">
      <c r="A3992">
        <v>-0.24032203604145003</v>
      </c>
      <c r="B3992">
        <v>8.4609284095920001E-2</v>
      </c>
    </row>
    <row r="3993" spans="1:2" x14ac:dyDescent="0.55000000000000004">
      <c r="A3993">
        <v>-0.23578378310025</v>
      </c>
      <c r="B3993">
        <v>8.8939536986639992E-2</v>
      </c>
    </row>
    <row r="3994" spans="1:2" x14ac:dyDescent="0.55000000000000004">
      <c r="A3994">
        <v>-0.2455070148531</v>
      </c>
      <c r="B3994">
        <v>8.4832155500879997E-2</v>
      </c>
    </row>
    <row r="3995" spans="1:2" x14ac:dyDescent="0.55000000000000004">
      <c r="A3995">
        <v>-0.2413759137075</v>
      </c>
      <c r="B3995">
        <v>8.1962528766960002E-2</v>
      </c>
    </row>
    <row r="3996" spans="1:2" x14ac:dyDescent="0.55000000000000004">
      <c r="A3996">
        <v>-0.26988026334885001</v>
      </c>
      <c r="B3996">
        <v>7.8268151918640005E-2</v>
      </c>
    </row>
    <row r="3997" spans="1:2" x14ac:dyDescent="0.55000000000000004">
      <c r="A3997">
        <v>-0.28461965487615004</v>
      </c>
      <c r="B3997">
        <v>7.2402982402799992E-2</v>
      </c>
    </row>
    <row r="3998" spans="1:2" x14ac:dyDescent="0.55000000000000004">
      <c r="A3998">
        <v>-0.30361179656115</v>
      </c>
      <c r="B3998">
        <v>7.360799898216E-2</v>
      </c>
    </row>
    <row r="3999" spans="1:2" x14ac:dyDescent="0.55000000000000004">
      <c r="A3999">
        <v>-0.31201675024410003</v>
      </c>
      <c r="B3999">
        <v>7.2959531334959998E-2</v>
      </c>
    </row>
    <row r="4000" spans="1:2" x14ac:dyDescent="0.55000000000000004">
      <c r="A4000">
        <v>-0.33705037909125002</v>
      </c>
      <c r="B4000">
        <v>7.6414667692079996E-2</v>
      </c>
    </row>
    <row r="4001" spans="1:2" x14ac:dyDescent="0.55000000000000004">
      <c r="A4001">
        <v>-0.32828544363779999</v>
      </c>
      <c r="B4001">
        <v>7.9906319703119996E-2</v>
      </c>
    </row>
    <row r="4002" spans="1:2" x14ac:dyDescent="0.55000000000000004">
      <c r="A4002">
        <v>-0.31879806201045002</v>
      </c>
      <c r="B4002">
        <v>7.565413476216E-2</v>
      </c>
    </row>
    <row r="4003" spans="1:2" x14ac:dyDescent="0.55000000000000004">
      <c r="A4003">
        <v>-0.30458871260730003</v>
      </c>
      <c r="B4003">
        <v>6.9708378975600005E-2</v>
      </c>
    </row>
    <row r="4004" spans="1:2" x14ac:dyDescent="0.55000000000000004">
      <c r="A4004">
        <v>-0.30388364486370001</v>
      </c>
      <c r="B4004">
        <v>5.625928588872E-2</v>
      </c>
    </row>
    <row r="4005" spans="1:2" x14ac:dyDescent="0.55000000000000004">
      <c r="A4005">
        <v>-0.30127812163515</v>
      </c>
      <c r="B4005">
        <v>4.4667454509839999E-2</v>
      </c>
    </row>
    <row r="4006" spans="1:2" x14ac:dyDescent="0.55000000000000004">
      <c r="A4006">
        <v>-0.31817492115255003</v>
      </c>
      <c r="B4006">
        <v>3.7519200464879998E-2</v>
      </c>
    </row>
    <row r="4007" spans="1:2" x14ac:dyDescent="0.55000000000000004">
      <c r="A4007">
        <v>-0.33105109668839999</v>
      </c>
      <c r="B4007">
        <v>3.0301692593519999E-2</v>
      </c>
    </row>
    <row r="4008" spans="1:2" x14ac:dyDescent="0.55000000000000004">
      <c r="A4008">
        <v>-0.34723041529769999</v>
      </c>
      <c r="B4008">
        <v>2.9198668013039997E-2</v>
      </c>
    </row>
    <row r="4009" spans="1:2" x14ac:dyDescent="0.55000000000000004">
      <c r="A4009">
        <v>-0.34231356083925002</v>
      </c>
      <c r="B4009">
        <v>2.7049281073679998E-2</v>
      </c>
    </row>
    <row r="4010" spans="1:2" x14ac:dyDescent="0.55000000000000004">
      <c r="A4010">
        <v>-0.32746741609725</v>
      </c>
      <c r="B4010">
        <v>2.4766423123439997E-2</v>
      </c>
    </row>
    <row r="4011" spans="1:2" x14ac:dyDescent="0.55000000000000004">
      <c r="A4011">
        <v>-0.31853490292305003</v>
      </c>
      <c r="B4011">
        <v>2.3592885556079999E-2</v>
      </c>
    </row>
    <row r="4012" spans="1:2" x14ac:dyDescent="0.55000000000000004">
      <c r="A4012">
        <v>-0.30152762624160001</v>
      </c>
      <c r="B4012">
        <v>1.8043765320719999E-2</v>
      </c>
    </row>
    <row r="4013" spans="1:2" x14ac:dyDescent="0.55000000000000004">
      <c r="A4013">
        <v>-0.27650144529315002</v>
      </c>
      <c r="B4013">
        <v>1.360774294968E-2</v>
      </c>
    </row>
    <row r="4014" spans="1:2" x14ac:dyDescent="0.55000000000000004">
      <c r="A4014">
        <v>-0.26112898237635002</v>
      </c>
      <c r="B4014">
        <v>7.3560111664799999E-3</v>
      </c>
    </row>
    <row r="4015" spans="1:2" x14ac:dyDescent="0.55000000000000004">
      <c r="A4015">
        <v>-0.25834595089545004</v>
      </c>
      <c r="B4015">
        <v>1.5235798231199998E-3</v>
      </c>
    </row>
    <row r="4016" spans="1:2" x14ac:dyDescent="0.55000000000000004">
      <c r="A4016">
        <v>-0.25517190473279999</v>
      </c>
      <c r="B4016">
        <v>-7.2905827559999995E-4</v>
      </c>
    </row>
    <row r="4017" spans="1:2" x14ac:dyDescent="0.55000000000000004">
      <c r="A4017">
        <v>-0.25317835051409998</v>
      </c>
      <c r="B4017">
        <v>-5.3073657808799992E-3</v>
      </c>
    </row>
    <row r="4018" spans="1:2" x14ac:dyDescent="0.55000000000000004">
      <c r="A4018">
        <v>-0.25776253216395001</v>
      </c>
      <c r="B4018">
        <v>-6.873761418E-3</v>
      </c>
    </row>
    <row r="4019" spans="1:2" x14ac:dyDescent="0.55000000000000004">
      <c r="A4019">
        <v>-0.25777742796135</v>
      </c>
      <c r="B4019">
        <v>-9.2510564042399997E-3</v>
      </c>
    </row>
    <row r="4020" spans="1:2" x14ac:dyDescent="0.55000000000000004">
      <c r="A4020">
        <v>-0.23953504141215001</v>
      </c>
      <c r="B4020">
        <v>-1.2686046193679999E-2</v>
      </c>
    </row>
    <row r="4021" spans="1:2" x14ac:dyDescent="0.55000000000000004">
      <c r="A4021">
        <v>-0.21350960072145</v>
      </c>
      <c r="B4021">
        <v>-1.6627218496079999E-2</v>
      </c>
    </row>
    <row r="4022" spans="1:2" x14ac:dyDescent="0.55000000000000004">
      <c r="A4022">
        <v>-0.19705098591090001</v>
      </c>
      <c r="B4022">
        <v>-2.08315553388E-2</v>
      </c>
    </row>
    <row r="4023" spans="1:2" x14ac:dyDescent="0.55000000000000004">
      <c r="A4023">
        <v>-0.15693536219625001</v>
      </c>
      <c r="B4023">
        <v>-2.0150349519120002E-2</v>
      </c>
    </row>
    <row r="4024" spans="1:2" x14ac:dyDescent="0.55000000000000004">
      <c r="A4024">
        <v>-0.14043330130995002</v>
      </c>
      <c r="B4024">
        <v>-2.4427717669680001E-2</v>
      </c>
    </row>
    <row r="4025" spans="1:2" x14ac:dyDescent="0.55000000000000004">
      <c r="A4025">
        <v>-0.13297050681255002</v>
      </c>
      <c r="B4025">
        <v>-3.0563606688720001E-2</v>
      </c>
    </row>
    <row r="4026" spans="1:2" x14ac:dyDescent="0.55000000000000004">
      <c r="A4026">
        <v>-0.11100044696400001</v>
      </c>
      <c r="B4026">
        <v>-3.6316710921839995E-2</v>
      </c>
    </row>
    <row r="4027" spans="1:2" x14ac:dyDescent="0.55000000000000004">
      <c r="A4027">
        <v>-9.3581053221150012E-2</v>
      </c>
      <c r="B4027">
        <v>-4.4131060860719995E-2</v>
      </c>
    </row>
    <row r="4028" spans="1:2" x14ac:dyDescent="0.55000000000000004">
      <c r="A4028">
        <v>-0.10590732556965</v>
      </c>
      <c r="B4028">
        <v>-4.9933272352559996E-2</v>
      </c>
    </row>
    <row r="4029" spans="1:2" x14ac:dyDescent="0.55000000000000004">
      <c r="A4029">
        <v>-7.8072045494850015E-2</v>
      </c>
      <c r="B4029">
        <v>-5.9723245084559992E-2</v>
      </c>
    </row>
    <row r="4030" spans="1:2" x14ac:dyDescent="0.55000000000000004">
      <c r="A4030">
        <v>-7.4860759838700011E-2</v>
      </c>
      <c r="B4030">
        <v>-6.2002325553359994E-2</v>
      </c>
    </row>
    <row r="4031" spans="1:2" x14ac:dyDescent="0.55000000000000004">
      <c r="A4031">
        <v>-5.5318714966349998E-2</v>
      </c>
      <c r="B4031">
        <v>-6.3455396747279999E-2</v>
      </c>
    </row>
    <row r="4032" spans="1:2" x14ac:dyDescent="0.55000000000000004">
      <c r="A4032">
        <v>-2.833249534335E-2</v>
      </c>
      <c r="B4032">
        <v>-6.6785876216879994E-2</v>
      </c>
    </row>
    <row r="4033" spans="1:2" x14ac:dyDescent="0.55000000000000004">
      <c r="A4033">
        <v>1.7383956578999995E-3</v>
      </c>
      <c r="B4033">
        <v>-6.4685596536239995E-2</v>
      </c>
    </row>
    <row r="4034" spans="1:2" x14ac:dyDescent="0.55000000000000004">
      <c r="A4034">
        <v>2.7186624199350001E-2</v>
      </c>
      <c r="B4034">
        <v>-6.8854676885519994E-2</v>
      </c>
    </row>
    <row r="4035" spans="1:2" x14ac:dyDescent="0.55000000000000004">
      <c r="A4035">
        <v>5.9154246736200004E-2</v>
      </c>
      <c r="B4035">
        <v>-7.0570912619759993E-2</v>
      </c>
    </row>
    <row r="4036" spans="1:2" x14ac:dyDescent="0.55000000000000004">
      <c r="A4036">
        <v>8.0813977472249998E-2</v>
      </c>
      <c r="B4036">
        <v>-7.284243812567999E-2</v>
      </c>
    </row>
    <row r="4037" spans="1:2" x14ac:dyDescent="0.55000000000000004">
      <c r="A4037">
        <v>8.38663746228E-2</v>
      </c>
      <c r="B4037">
        <v>-7.8722717567279998E-2</v>
      </c>
    </row>
    <row r="4038" spans="1:2" x14ac:dyDescent="0.55000000000000004">
      <c r="A4038">
        <v>0.1070343048456</v>
      </c>
      <c r="B4038">
        <v>-7.992899330712E-2</v>
      </c>
    </row>
    <row r="4039" spans="1:2" x14ac:dyDescent="0.55000000000000004">
      <c r="A4039">
        <v>0.11442634430534999</v>
      </c>
      <c r="B4039">
        <v>-8.4205102297199991E-2</v>
      </c>
    </row>
    <row r="4040" spans="1:2" x14ac:dyDescent="0.55000000000000004">
      <c r="A4040">
        <v>0.11989061931824999</v>
      </c>
      <c r="B4040">
        <v>-8.5076441349359988E-2</v>
      </c>
    </row>
    <row r="4041" spans="1:2" x14ac:dyDescent="0.55000000000000004">
      <c r="A4041">
        <v>0.13745897103509999</v>
      </c>
      <c r="B4041">
        <v>-8.4737727180239988E-2</v>
      </c>
    </row>
    <row r="4042" spans="1:2" x14ac:dyDescent="0.55000000000000004">
      <c r="A4042">
        <v>0.16428257820315001</v>
      </c>
      <c r="B4042">
        <v>-8.7524249322479999E-2</v>
      </c>
    </row>
    <row r="4043" spans="1:2" x14ac:dyDescent="0.55000000000000004">
      <c r="A4043">
        <v>0.16586649799334999</v>
      </c>
      <c r="B4043">
        <v>-8.48661615492E-2</v>
      </c>
    </row>
    <row r="4044" spans="1:2" x14ac:dyDescent="0.55000000000000004">
      <c r="A4044">
        <v>0.20105409540149999</v>
      </c>
      <c r="B4044">
        <v>-8.5222503965039997E-2</v>
      </c>
    </row>
    <row r="4045" spans="1:2" x14ac:dyDescent="0.55000000000000004">
      <c r="A4045">
        <v>0.23220741434715</v>
      </c>
      <c r="B4045">
        <v>-8.770053178968E-2</v>
      </c>
    </row>
    <row r="4046" spans="1:2" x14ac:dyDescent="0.55000000000000004">
      <c r="A4046">
        <v>0.24795972009764999</v>
      </c>
      <c r="B4046">
        <v>-8.6214722423279988E-2</v>
      </c>
    </row>
    <row r="4047" spans="1:2" x14ac:dyDescent="0.55000000000000004">
      <c r="A4047">
        <v>0.25527603925394998</v>
      </c>
      <c r="B4047">
        <v>-8.942432248679999E-2</v>
      </c>
    </row>
    <row r="4048" spans="1:2" x14ac:dyDescent="0.55000000000000004">
      <c r="A4048">
        <v>0.27934640653589998</v>
      </c>
      <c r="B4048">
        <v>-9.1127966616239994E-2</v>
      </c>
    </row>
    <row r="4049" spans="1:2" x14ac:dyDescent="0.55000000000000004">
      <c r="A4049">
        <v>0.27425328514155001</v>
      </c>
      <c r="B4049">
        <v>-9.2238546159599991E-2</v>
      </c>
    </row>
    <row r="4050" spans="1:2" x14ac:dyDescent="0.55000000000000004">
      <c r="A4050">
        <v>0.27275998145219998</v>
      </c>
      <c r="B4050">
        <v>-9.5062843116239998E-2</v>
      </c>
    </row>
    <row r="4051" spans="1:2" x14ac:dyDescent="0.55000000000000004">
      <c r="A4051">
        <v>0.28524514230629999</v>
      </c>
      <c r="B4051">
        <v>-9.3126254297999991E-2</v>
      </c>
    </row>
    <row r="4052" spans="1:2" x14ac:dyDescent="0.55000000000000004">
      <c r="A4052">
        <v>0.29717295207435002</v>
      </c>
      <c r="B4052">
        <v>-9.3750797896079999E-2</v>
      </c>
    </row>
    <row r="4053" spans="1:2" x14ac:dyDescent="0.55000000000000004">
      <c r="A4053">
        <v>0.3136266016191</v>
      </c>
      <c r="B4053">
        <v>-9.2578519489199998E-2</v>
      </c>
    </row>
    <row r="4054" spans="1:2" x14ac:dyDescent="0.55000000000000004">
      <c r="A4054">
        <v>0.33338463555375003</v>
      </c>
      <c r="B4054">
        <v>-9.025033176168E-2</v>
      </c>
    </row>
    <row r="4055" spans="1:2" x14ac:dyDescent="0.55000000000000004">
      <c r="A4055">
        <v>0.34559174152305</v>
      </c>
      <c r="B4055">
        <v>-9.0514755462480001E-2</v>
      </c>
    </row>
    <row r="4056" spans="1:2" x14ac:dyDescent="0.55000000000000004">
      <c r="A4056">
        <v>0.34633653139304998</v>
      </c>
      <c r="B4056">
        <v>-8.7837780281999997E-2</v>
      </c>
    </row>
    <row r="4057" spans="1:2" x14ac:dyDescent="0.55000000000000004">
      <c r="A4057">
        <v>0.34418532998520002</v>
      </c>
      <c r="B4057">
        <v>-8.3370278898959996E-2</v>
      </c>
    </row>
    <row r="4058" spans="1:2" x14ac:dyDescent="0.55000000000000004">
      <c r="A4058">
        <v>0.33056188194645003</v>
      </c>
      <c r="B4058">
        <v>-7.3197521381039993E-2</v>
      </c>
    </row>
    <row r="4059" spans="1:2" x14ac:dyDescent="0.55000000000000004">
      <c r="A4059">
        <v>0.31859186741910001</v>
      </c>
      <c r="B4059">
        <v>-5.9055890030159992E-2</v>
      </c>
    </row>
    <row r="4060" spans="1:2" x14ac:dyDescent="0.55000000000000004">
      <c r="A4060">
        <v>0.30727230271154998</v>
      </c>
      <c r="B4060">
        <v>-4.8963718782959999E-2</v>
      </c>
    </row>
    <row r="4061" spans="1:2" x14ac:dyDescent="0.55000000000000004">
      <c r="A4061">
        <v>0.31641335704935003</v>
      </c>
      <c r="B4061">
        <v>-3.9645931230959996E-2</v>
      </c>
    </row>
    <row r="4062" spans="1:2" x14ac:dyDescent="0.55000000000000004">
      <c r="A4062">
        <v>0.3331301656815</v>
      </c>
      <c r="B4062">
        <v>-3.3394199447759995E-2</v>
      </c>
    </row>
    <row r="4063" spans="1:2" x14ac:dyDescent="0.55000000000000004">
      <c r="A4063">
        <v>0.333738410742</v>
      </c>
      <c r="B4063">
        <v>-2.8686198413040001E-2</v>
      </c>
    </row>
    <row r="4064" spans="1:2" x14ac:dyDescent="0.55000000000000004">
      <c r="A4064">
        <v>0.33208125328124999</v>
      </c>
      <c r="B4064">
        <v>-2.1954726486960001E-2</v>
      </c>
    </row>
    <row r="4065" spans="1:2" x14ac:dyDescent="0.55000000000000004">
      <c r="A4065">
        <v>0.3406500607356</v>
      </c>
      <c r="B4065">
        <v>-1.7791941940080002E-2</v>
      </c>
    </row>
    <row r="4066" spans="1:2" x14ac:dyDescent="0.55000000000000004">
      <c r="A4066">
        <v>0.33315499201050003</v>
      </c>
      <c r="B4066">
        <v>-1.196832472008E-2</v>
      </c>
    </row>
    <row r="4067" spans="1:2" x14ac:dyDescent="0.55000000000000004">
      <c r="A4067">
        <v>0.30431176297829998</v>
      </c>
      <c r="B4067">
        <v>-6.4746075458399993E-3</v>
      </c>
    </row>
    <row r="4068" spans="1:2" x14ac:dyDescent="0.55000000000000004">
      <c r="A4068">
        <v>0.28514583699029999</v>
      </c>
      <c r="B4068">
        <v>-3.9865064373599997E-3</v>
      </c>
    </row>
    <row r="4069" spans="1:2" x14ac:dyDescent="0.55000000000000004">
      <c r="A4069">
        <v>0.25539272300025001</v>
      </c>
      <c r="B4069">
        <v>-2.3924092696799995E-3</v>
      </c>
    </row>
    <row r="4070" spans="1:2" x14ac:dyDescent="0.55000000000000004">
      <c r="A4070">
        <v>0.23148496817325001</v>
      </c>
      <c r="B4070">
        <v>-1.0325551704000002E-4</v>
      </c>
    </row>
    <row r="4071" spans="1:2" x14ac:dyDescent="0.55000000000000004">
      <c r="A4071">
        <v>0.21802164995654999</v>
      </c>
      <c r="B4071">
        <v>-4.9737274727999986E-4</v>
      </c>
    </row>
    <row r="4072" spans="1:2" x14ac:dyDescent="0.55000000000000004">
      <c r="A4072">
        <v>0.2226927237579</v>
      </c>
      <c r="B4072">
        <v>2.1821207541600001E-3</v>
      </c>
    </row>
    <row r="4073" spans="1:2" x14ac:dyDescent="0.55000000000000004">
      <c r="A4073">
        <v>0.2217915280152</v>
      </c>
      <c r="B4073">
        <v>6.6710278653600002E-3</v>
      </c>
    </row>
    <row r="4074" spans="1:2" x14ac:dyDescent="0.55000000000000004">
      <c r="A4074">
        <v>0.22693306075110001</v>
      </c>
      <c r="B4074">
        <v>9.2094953930399997E-3</v>
      </c>
    </row>
    <row r="4075" spans="1:2" x14ac:dyDescent="0.55000000000000004">
      <c r="A4075">
        <v>0.20752011278954999</v>
      </c>
      <c r="B4075">
        <v>1.6275904006799999E-2</v>
      </c>
    </row>
    <row r="4076" spans="1:2" x14ac:dyDescent="0.55000000000000004">
      <c r="A4076">
        <v>0.19573753704614999</v>
      </c>
      <c r="B4076">
        <v>2.1019161534959998E-2</v>
      </c>
    </row>
    <row r="4077" spans="1:2" x14ac:dyDescent="0.55000000000000004">
      <c r="A4077">
        <v>0.18053389316655</v>
      </c>
      <c r="B4077">
        <v>2.4583844853839996E-2</v>
      </c>
    </row>
    <row r="4078" spans="1:2" x14ac:dyDescent="0.55000000000000004">
      <c r="A4078">
        <v>0.15496773956234999</v>
      </c>
      <c r="B4078">
        <v>2.8562791970639996E-2</v>
      </c>
    </row>
    <row r="4079" spans="1:2" x14ac:dyDescent="0.55000000000000004">
      <c r="A4079">
        <v>0.12791697148395001</v>
      </c>
      <c r="B4079">
        <v>2.8503611428079997E-2</v>
      </c>
    </row>
    <row r="4080" spans="1:2" x14ac:dyDescent="0.55000000000000004">
      <c r="A4080">
        <v>0.1080993543597</v>
      </c>
      <c r="B4080">
        <v>2.9946609338159996E-2</v>
      </c>
    </row>
    <row r="4081" spans="1:2" x14ac:dyDescent="0.55000000000000004">
      <c r="A4081">
        <v>9.0544657123799999E-2</v>
      </c>
      <c r="B4081">
        <v>3.0000753238799999E-2</v>
      </c>
    </row>
    <row r="4082" spans="1:2" x14ac:dyDescent="0.55000000000000004">
      <c r="A4082">
        <v>7.2663493661549991E-2</v>
      </c>
      <c r="B4082">
        <v>3.0552265529039998E-2</v>
      </c>
    </row>
    <row r="4083" spans="1:2" x14ac:dyDescent="0.55000000000000004">
      <c r="A4083">
        <v>7.0647595746750003E-2</v>
      </c>
      <c r="B4083">
        <v>3.4242864895920003E-2</v>
      </c>
    </row>
    <row r="4084" spans="1:2" x14ac:dyDescent="0.55000000000000004">
      <c r="A4084">
        <v>6.9227529727950002E-2</v>
      </c>
      <c r="B4084">
        <v>3.6710819436719999E-2</v>
      </c>
    </row>
    <row r="4085" spans="1:2" x14ac:dyDescent="0.55000000000000004">
      <c r="A4085">
        <v>6.172501310415001E-2</v>
      </c>
      <c r="B4085">
        <v>4.1404969706159998E-2</v>
      </c>
    </row>
    <row r="4086" spans="1:2" x14ac:dyDescent="0.55000000000000004">
      <c r="A4086">
        <v>4.4211279311100006E-2</v>
      </c>
      <c r="B4086">
        <v>4.5218966800080002E-2</v>
      </c>
    </row>
    <row r="4087" spans="1:2" x14ac:dyDescent="0.55000000000000004">
      <c r="A4087">
        <v>2.5782695294400006E-2</v>
      </c>
      <c r="B4087">
        <v>4.737213122088E-2</v>
      </c>
    </row>
    <row r="4088" spans="1:2" x14ac:dyDescent="0.55000000000000004">
      <c r="A4088">
        <v>-1.2403922656950001E-2</v>
      </c>
      <c r="B4088">
        <v>5.1687274185840001E-2</v>
      </c>
    </row>
    <row r="4089" spans="1:2" x14ac:dyDescent="0.55000000000000004">
      <c r="A4089">
        <v>-3.9772467746550001E-2</v>
      </c>
      <c r="B4089">
        <v>5.5760658338640003E-2</v>
      </c>
    </row>
    <row r="4090" spans="1:2" x14ac:dyDescent="0.55000000000000004">
      <c r="A4090">
        <v>-6.6236093144100006E-2</v>
      </c>
      <c r="B4090">
        <v>6.0899292257519999E-2</v>
      </c>
    </row>
    <row r="4091" spans="1:2" x14ac:dyDescent="0.55000000000000004">
      <c r="A4091">
        <v>-8.1730205073000009E-2</v>
      </c>
      <c r="B4091">
        <v>6.7254275200079996E-2</v>
      </c>
    </row>
    <row r="4092" spans="1:2" x14ac:dyDescent="0.55000000000000004">
      <c r="A4092">
        <v>-8.8964597343600002E-2</v>
      </c>
      <c r="B4092">
        <v>7.331209626936E-2</v>
      </c>
    </row>
    <row r="4093" spans="1:2" x14ac:dyDescent="0.55000000000000004">
      <c r="A4093">
        <v>-9.4514523191550015E-2</v>
      </c>
      <c r="B4093">
        <v>7.8142235870639995E-2</v>
      </c>
    </row>
    <row r="4094" spans="1:2" x14ac:dyDescent="0.55000000000000004">
      <c r="A4094">
        <v>-9.8707690159650002E-2</v>
      </c>
      <c r="B4094">
        <v>8.2127478789840003E-2</v>
      </c>
    </row>
    <row r="4095" spans="1:2" x14ac:dyDescent="0.55000000000000004">
      <c r="A4095">
        <v>-0.11431476188550001</v>
      </c>
      <c r="B4095">
        <v>8.4014960349359999E-2</v>
      </c>
    </row>
    <row r="4096" spans="1:2" x14ac:dyDescent="0.55000000000000004">
      <c r="A4096">
        <v>-0.12023335871910001</v>
      </c>
      <c r="B4096">
        <v>8.6722155381359994E-2</v>
      </c>
    </row>
    <row r="4097" spans="1:2" x14ac:dyDescent="0.55000000000000004">
      <c r="A4097">
        <v>-0.12985728515594999</v>
      </c>
      <c r="B4097">
        <v>8.2404494095439998E-2</v>
      </c>
    </row>
    <row r="4098" spans="1:2" x14ac:dyDescent="0.55000000000000004">
      <c r="A4098">
        <v>-0.16404065755605002</v>
      </c>
      <c r="B4098">
        <v>7.6839004773839994E-2</v>
      </c>
    </row>
    <row r="4099" spans="1:2" x14ac:dyDescent="0.55000000000000004">
      <c r="A4099">
        <v>-0.19606538064960002</v>
      </c>
      <c r="B4099">
        <v>7.7801003380559994E-2</v>
      </c>
    </row>
    <row r="4100" spans="1:2" x14ac:dyDescent="0.55000000000000004">
      <c r="A4100">
        <v>-0.21136212326295001</v>
      </c>
      <c r="B4100">
        <v>7.276562062104E-2</v>
      </c>
    </row>
    <row r="4101" spans="1:2" x14ac:dyDescent="0.55000000000000004">
      <c r="A4101">
        <v>-0.2467309528728</v>
      </c>
      <c r="B4101">
        <v>7.7483694939600001E-2</v>
      </c>
    </row>
    <row r="4102" spans="1:2" x14ac:dyDescent="0.55000000000000004">
      <c r="A4102">
        <v>-0.24937247427840001</v>
      </c>
      <c r="B4102">
        <v>8.2281096368400003E-2</v>
      </c>
    </row>
    <row r="4103" spans="1:2" x14ac:dyDescent="0.55000000000000004">
      <c r="A4103">
        <v>-0.24198043481865</v>
      </c>
      <c r="B4103">
        <v>8.3779497339599995E-2</v>
      </c>
    </row>
    <row r="4104" spans="1:2" x14ac:dyDescent="0.55000000000000004">
      <c r="A4104">
        <v>-0.2364876095274</v>
      </c>
      <c r="B4104">
        <v>8.8686445730160005E-2</v>
      </c>
    </row>
    <row r="4105" spans="1:2" x14ac:dyDescent="0.55000000000000004">
      <c r="A4105">
        <v>-0.24610160543265</v>
      </c>
      <c r="B4105">
        <v>8.5461735740879993E-2</v>
      </c>
    </row>
    <row r="4106" spans="1:2" x14ac:dyDescent="0.55000000000000004">
      <c r="A4106">
        <v>-0.24250923562635002</v>
      </c>
      <c r="B4106">
        <v>8.2045633358639999E-2</v>
      </c>
    </row>
    <row r="4107" spans="1:2" x14ac:dyDescent="0.55000000000000004">
      <c r="A4107">
        <v>-0.26676083511000004</v>
      </c>
      <c r="B4107">
        <v>7.8890177195759997E-2</v>
      </c>
    </row>
    <row r="4108" spans="1:2" x14ac:dyDescent="0.55000000000000004">
      <c r="A4108">
        <v>-0.28221274227960003</v>
      </c>
      <c r="B4108">
        <v>7.2624594647279994E-2</v>
      </c>
    </row>
    <row r="4109" spans="1:2" x14ac:dyDescent="0.55000000000000004">
      <c r="A4109">
        <v>-0.29979102452805001</v>
      </c>
      <c r="B4109">
        <v>7.3298245504079998E-2</v>
      </c>
    </row>
    <row r="4110" spans="1:2" x14ac:dyDescent="0.55000000000000004">
      <c r="A4110">
        <v>-0.31056068604824999</v>
      </c>
      <c r="B4110">
        <v>7.2901609952880003E-2</v>
      </c>
    </row>
    <row r="4111" spans="1:2" x14ac:dyDescent="0.55000000000000004">
      <c r="A4111">
        <v>-0.33351759247455004</v>
      </c>
      <c r="B4111">
        <v>7.5490443899759993E-2</v>
      </c>
    </row>
    <row r="4112" spans="1:2" x14ac:dyDescent="0.55000000000000004">
      <c r="A4112">
        <v>-0.33009155907255</v>
      </c>
      <c r="B4112">
        <v>8.0014607504399995E-2</v>
      </c>
    </row>
    <row r="4113" spans="1:2" x14ac:dyDescent="0.55000000000000004">
      <c r="A4113">
        <v>-0.32166674432640002</v>
      </c>
      <c r="B4113">
        <v>7.6211942854799999E-2</v>
      </c>
    </row>
    <row r="4114" spans="1:2" x14ac:dyDescent="0.55000000000000004">
      <c r="A4114">
        <v>-0.30930199116795004</v>
      </c>
      <c r="B4114">
        <v>7.0943615406480004E-2</v>
      </c>
    </row>
    <row r="4115" spans="1:2" x14ac:dyDescent="0.55000000000000004">
      <c r="A4115">
        <v>-0.30463960658174999</v>
      </c>
      <c r="B4115">
        <v>5.8192097225519997E-2</v>
      </c>
    </row>
    <row r="4116" spans="1:2" x14ac:dyDescent="0.55000000000000004">
      <c r="A4116">
        <v>-0.30161948365890001</v>
      </c>
      <c r="B4116">
        <v>4.5601751586000001E-2</v>
      </c>
    </row>
    <row r="4117" spans="1:2" x14ac:dyDescent="0.55000000000000004">
      <c r="A4117">
        <v>-0.31677595751340004</v>
      </c>
      <c r="B4117">
        <v>3.8539120453679999E-2</v>
      </c>
    </row>
    <row r="4118" spans="1:2" x14ac:dyDescent="0.55000000000000004">
      <c r="A4118">
        <v>-0.33036589000800004</v>
      </c>
      <c r="B4118">
        <v>3.0646702565039999E-2</v>
      </c>
    </row>
    <row r="4119" spans="1:2" x14ac:dyDescent="0.55000000000000004">
      <c r="A4119">
        <v>-0.34427732346315004</v>
      </c>
      <c r="B4119">
        <v>2.9097935174639999E-2</v>
      </c>
    </row>
    <row r="4120" spans="1:2" x14ac:dyDescent="0.55000000000000004">
      <c r="A4120">
        <v>-0.34295283881100003</v>
      </c>
      <c r="B4120">
        <v>2.7211712775599996E-2</v>
      </c>
    </row>
    <row r="4121" spans="1:2" x14ac:dyDescent="0.55000000000000004">
      <c r="A4121">
        <v>-0.3292884273294</v>
      </c>
      <c r="B4121">
        <v>2.4601473100559997E-2</v>
      </c>
    </row>
    <row r="4122" spans="1:2" x14ac:dyDescent="0.55000000000000004">
      <c r="A4122">
        <v>-0.32043784104090001</v>
      </c>
      <c r="B4122">
        <v>2.4106623031919999E-2</v>
      </c>
    </row>
    <row r="4123" spans="1:2" x14ac:dyDescent="0.55000000000000004">
      <c r="A4123">
        <v>-0.30450182045580004</v>
      </c>
      <c r="B4123">
        <v>1.8580167685199999E-2</v>
      </c>
    </row>
    <row r="4124" spans="1:2" x14ac:dyDescent="0.55000000000000004">
      <c r="A4124">
        <v>-0.28082867443785003</v>
      </c>
      <c r="B4124">
        <v>1.3893572378639999E-2</v>
      </c>
    </row>
    <row r="4125" spans="1:2" x14ac:dyDescent="0.55000000000000004">
      <c r="A4125">
        <v>-0.26446439967750002</v>
      </c>
      <c r="B4125">
        <v>8.0661776772E-3</v>
      </c>
    </row>
    <row r="4126" spans="1:2" x14ac:dyDescent="0.55000000000000004">
      <c r="A4126">
        <v>-0.26041646673405</v>
      </c>
      <c r="B4126">
        <v>1.6369042663199999E-3</v>
      </c>
    </row>
    <row r="4127" spans="1:2" x14ac:dyDescent="0.55000000000000004">
      <c r="A4127">
        <v>-0.25640080801830001</v>
      </c>
      <c r="B4127">
        <v>-5.2507427783999986E-4</v>
      </c>
    </row>
    <row r="4128" spans="1:2" x14ac:dyDescent="0.55000000000000004">
      <c r="A4128">
        <v>-0.25260362099775002</v>
      </c>
      <c r="B4128">
        <v>-5.0593111663199998E-3</v>
      </c>
    </row>
    <row r="4129" spans="1:2" x14ac:dyDescent="0.55000000000000004">
      <c r="A4129">
        <v>-0.25708477338225</v>
      </c>
      <c r="B4129">
        <v>-7.0513030456799998E-3</v>
      </c>
    </row>
    <row r="4130" spans="1:2" x14ac:dyDescent="0.55000000000000004">
      <c r="A4130">
        <v>-0.25808527444095003</v>
      </c>
      <c r="B4130">
        <v>-8.7750937427999998E-3</v>
      </c>
    </row>
    <row r="4131" spans="1:2" x14ac:dyDescent="0.55000000000000004">
      <c r="A4131">
        <v>-0.24219145861515001</v>
      </c>
      <c r="B4131">
        <v>-1.268226871224E-2</v>
      </c>
    </row>
    <row r="4132" spans="1:2" x14ac:dyDescent="0.55000000000000004">
      <c r="A4132">
        <v>-0.21624297954435001</v>
      </c>
      <c r="B4132">
        <v>-1.6215473019120002E-2</v>
      </c>
    </row>
    <row r="4133" spans="1:2" x14ac:dyDescent="0.55000000000000004">
      <c r="A4133">
        <v>-0.20069549100810002</v>
      </c>
      <c r="B4133">
        <v>-2.0898290844240001E-2</v>
      </c>
    </row>
    <row r="4134" spans="1:2" x14ac:dyDescent="0.55000000000000004">
      <c r="A4134">
        <v>-0.16363102312755001</v>
      </c>
      <c r="B4134">
        <v>-2.0554540033200001E-2</v>
      </c>
    </row>
    <row r="4135" spans="1:2" x14ac:dyDescent="0.55000000000000004">
      <c r="A4135">
        <v>-0.14198494687245</v>
      </c>
      <c r="B4135">
        <v>-2.3825838960240001E-2</v>
      </c>
    </row>
    <row r="4136" spans="1:2" x14ac:dyDescent="0.55000000000000004">
      <c r="A4136">
        <v>-0.13551272290215002</v>
      </c>
      <c r="B4136">
        <v>-3.0381028419120003E-2</v>
      </c>
    </row>
    <row r="4137" spans="1:2" x14ac:dyDescent="0.55000000000000004">
      <c r="A4137">
        <v>-0.11507817150225001</v>
      </c>
      <c r="B4137">
        <v>-3.544789019064E-2</v>
      </c>
    </row>
    <row r="4138" spans="1:2" x14ac:dyDescent="0.55000000000000004">
      <c r="A4138">
        <v>-9.4944018683250003E-2</v>
      </c>
      <c r="B4138">
        <v>-4.3633692471119999E-2</v>
      </c>
    </row>
    <row r="4139" spans="1:2" x14ac:dyDescent="0.55000000000000004">
      <c r="A4139">
        <v>-0.10462132172745001</v>
      </c>
      <c r="B4139">
        <v>-4.9613445590639994E-2</v>
      </c>
    </row>
    <row r="4140" spans="1:2" x14ac:dyDescent="0.55000000000000004">
      <c r="A4140">
        <v>-8.041068568665001E-2</v>
      </c>
      <c r="B4140">
        <v>-5.8912345735439998E-2</v>
      </c>
    </row>
    <row r="4141" spans="1:2" x14ac:dyDescent="0.55000000000000004">
      <c r="A4141">
        <v>-7.4235136347900008E-2</v>
      </c>
      <c r="B4141">
        <v>-6.2507248905840002E-2</v>
      </c>
    </row>
    <row r="4142" spans="1:2" x14ac:dyDescent="0.55000000000000004">
      <c r="A4142">
        <v>-6.0054337223100003E-2</v>
      </c>
      <c r="B4142">
        <v>-6.3321925736399998E-2</v>
      </c>
    </row>
    <row r="4143" spans="1:2" x14ac:dyDescent="0.55000000000000004">
      <c r="A4143">
        <v>-3.0239157410549999E-2</v>
      </c>
      <c r="B4143">
        <v>-6.7130886188399991E-2</v>
      </c>
    </row>
    <row r="4144" spans="1:2" x14ac:dyDescent="0.55000000000000004">
      <c r="A4144">
        <v>-2.9401260421500004E-3</v>
      </c>
      <c r="B4144">
        <v>-6.5239627147439999E-2</v>
      </c>
    </row>
    <row r="4145" spans="1:2" x14ac:dyDescent="0.55000000000000004">
      <c r="A4145">
        <v>2.3581841228549998E-2</v>
      </c>
      <c r="B4145">
        <v>-6.8231392447919995E-2</v>
      </c>
    </row>
    <row r="4146" spans="1:2" x14ac:dyDescent="0.55000000000000004">
      <c r="A4146">
        <v>5.2929044739450003E-2</v>
      </c>
      <c r="B4146">
        <v>-7.0575949261679996E-2</v>
      </c>
    </row>
    <row r="4147" spans="1:2" x14ac:dyDescent="0.55000000000000004">
      <c r="A4147">
        <v>8.0220628209149991E-2</v>
      </c>
      <c r="B4147">
        <v>-7.2265742625839999E-2</v>
      </c>
    </row>
    <row r="4148" spans="1:2" x14ac:dyDescent="0.55000000000000004">
      <c r="A4148">
        <v>8.1645659493749995E-2</v>
      </c>
      <c r="B4148">
        <v>-7.8119579697359998E-2</v>
      </c>
    </row>
    <row r="4149" spans="1:2" x14ac:dyDescent="0.55000000000000004">
      <c r="A4149">
        <v>0.1035015182289</v>
      </c>
      <c r="B4149">
        <v>-7.9821964666319994E-2</v>
      </c>
    </row>
    <row r="4150" spans="1:2" x14ac:dyDescent="0.55000000000000004">
      <c r="A4150">
        <v>0.11454551068455</v>
      </c>
      <c r="B4150">
        <v>-8.3895348819119989E-2</v>
      </c>
    </row>
    <row r="4151" spans="1:2" x14ac:dyDescent="0.55000000000000004">
      <c r="A4151">
        <v>0.11994523724205</v>
      </c>
      <c r="B4151">
        <v>-8.533205092679999E-2</v>
      </c>
    </row>
    <row r="4152" spans="1:2" x14ac:dyDescent="0.55000000000000004">
      <c r="A4152">
        <v>0.13581795068819999</v>
      </c>
      <c r="B4152">
        <v>-8.4825868413839989E-2</v>
      </c>
    </row>
    <row r="4153" spans="1:2" x14ac:dyDescent="0.55000000000000004">
      <c r="A4153">
        <v>0.16227288687059999</v>
      </c>
      <c r="B4153">
        <v>-8.7451218014639995E-2</v>
      </c>
    </row>
    <row r="4154" spans="1:2" x14ac:dyDescent="0.55000000000000004">
      <c r="A4154">
        <v>0.16552141202025</v>
      </c>
      <c r="B4154">
        <v>-8.5267833742319998E-2</v>
      </c>
    </row>
    <row r="4155" spans="1:2" x14ac:dyDescent="0.55000000000000004">
      <c r="A4155">
        <v>0.19389418211789999</v>
      </c>
      <c r="B4155">
        <v>-8.507895967031999E-2</v>
      </c>
    </row>
    <row r="4156" spans="1:2" x14ac:dyDescent="0.55000000000000004">
      <c r="A4156">
        <v>0.229095434007</v>
      </c>
      <c r="B4156">
        <v>-8.7794968825679998E-2</v>
      </c>
    </row>
    <row r="4157" spans="1:2" x14ac:dyDescent="0.55000000000000004">
      <c r="A4157">
        <v>0.24517917124965</v>
      </c>
      <c r="B4157">
        <v>-8.6665501875119996E-2</v>
      </c>
    </row>
    <row r="4158" spans="1:2" x14ac:dyDescent="0.55000000000000004">
      <c r="A4158">
        <v>0.25551933727815002</v>
      </c>
      <c r="B4158">
        <v>-8.9101977403919994E-2</v>
      </c>
    </row>
    <row r="4159" spans="1:2" x14ac:dyDescent="0.55000000000000004">
      <c r="A4159">
        <v>0.2767694335857</v>
      </c>
      <c r="B4159">
        <v>-9.1155668146799998E-2</v>
      </c>
    </row>
    <row r="4160" spans="1:2" x14ac:dyDescent="0.55000000000000004">
      <c r="A4160">
        <v>0.27690846102810002</v>
      </c>
      <c r="B4160">
        <v>-9.2248619443439997E-2</v>
      </c>
    </row>
    <row r="4161" spans="1:2" x14ac:dyDescent="0.55000000000000004">
      <c r="A4161">
        <v>0.27345015339840001</v>
      </c>
      <c r="B4161">
        <v>-9.4924335463439993E-2</v>
      </c>
    </row>
    <row r="4162" spans="1:2" x14ac:dyDescent="0.55000000000000004">
      <c r="A4162">
        <v>0.28581863050619999</v>
      </c>
      <c r="B4162">
        <v>-9.3762130340399999E-2</v>
      </c>
    </row>
    <row r="4163" spans="1:2" x14ac:dyDescent="0.55000000000000004">
      <c r="A4163">
        <v>0.29582612372610001</v>
      </c>
      <c r="B4163">
        <v>-9.3791091031439996E-2</v>
      </c>
    </row>
    <row r="4164" spans="1:2" x14ac:dyDescent="0.55000000000000004">
      <c r="A4164">
        <v>0.30964694108040003</v>
      </c>
      <c r="B4164">
        <v>-9.3006634052399992E-2</v>
      </c>
    </row>
    <row r="4165" spans="1:2" x14ac:dyDescent="0.55000000000000004">
      <c r="A4165">
        <v>0.33082007576805</v>
      </c>
      <c r="B4165">
        <v>-9.0640671510479998E-2</v>
      </c>
    </row>
    <row r="4166" spans="1:2" x14ac:dyDescent="0.55000000000000004">
      <c r="A4166">
        <v>0.34911211497525002</v>
      </c>
      <c r="B4166">
        <v>-9.0459352401359994E-2</v>
      </c>
    </row>
    <row r="4167" spans="1:2" x14ac:dyDescent="0.55000000000000004">
      <c r="A4167">
        <v>0.34663320602460002</v>
      </c>
      <c r="B4167">
        <v>-8.8236934154159993E-2</v>
      </c>
    </row>
    <row r="4168" spans="1:2" x14ac:dyDescent="0.55000000000000004">
      <c r="A4168">
        <v>0.34105100594894999</v>
      </c>
      <c r="B4168">
        <v>-8.4091777853999988E-2</v>
      </c>
    </row>
    <row r="4169" spans="1:2" x14ac:dyDescent="0.55000000000000004">
      <c r="A4169">
        <v>0.33045885268109998</v>
      </c>
      <c r="B4169">
        <v>-7.458385706951999E-2</v>
      </c>
    </row>
    <row r="4170" spans="1:2" x14ac:dyDescent="0.55000000000000004">
      <c r="A4170">
        <v>0.32348513686500002</v>
      </c>
      <c r="B4170">
        <v>-6.1049141069999993E-2</v>
      </c>
    </row>
    <row r="4171" spans="1:2" x14ac:dyDescent="0.55000000000000004">
      <c r="A4171">
        <v>0.31079888274599998</v>
      </c>
      <c r="B4171">
        <v>-5.0180067806639993E-2</v>
      </c>
    </row>
    <row r="4172" spans="1:2" x14ac:dyDescent="0.55000000000000004">
      <c r="A4172">
        <v>0.31412064556620001</v>
      </c>
      <c r="B4172">
        <v>-4.086605773608E-2</v>
      </c>
    </row>
    <row r="4173" spans="1:2" x14ac:dyDescent="0.55000000000000004">
      <c r="A4173">
        <v>0.32892706818180001</v>
      </c>
      <c r="B4173">
        <v>-3.4037630453039994E-2</v>
      </c>
    </row>
    <row r="4174" spans="1:2" x14ac:dyDescent="0.55000000000000004">
      <c r="A4174">
        <v>0.33710982622020003</v>
      </c>
      <c r="B4174">
        <v>-2.918860344456E-2</v>
      </c>
    </row>
    <row r="4175" spans="1:2" x14ac:dyDescent="0.55000000000000004">
      <c r="A4175">
        <v>0.33416790623370002</v>
      </c>
      <c r="B4175">
        <v>-2.2535199468240001E-2</v>
      </c>
    </row>
    <row r="4176" spans="1:2" x14ac:dyDescent="0.55000000000000004">
      <c r="A4176">
        <v>0.33861181912470001</v>
      </c>
      <c r="B4176">
        <v>-1.8196132454160002E-2</v>
      </c>
    </row>
    <row r="4177" spans="1:2" x14ac:dyDescent="0.55000000000000004">
      <c r="A4177">
        <v>0.33251571403875002</v>
      </c>
      <c r="B4177">
        <v>-1.2781742390159999E-2</v>
      </c>
    </row>
    <row r="4178" spans="1:2" x14ac:dyDescent="0.55000000000000004">
      <c r="A4178">
        <v>0.30979589905440003</v>
      </c>
      <c r="B4178">
        <v>-7.1268526744799991E-3</v>
      </c>
    </row>
    <row r="4179" spans="1:2" x14ac:dyDescent="0.55000000000000004">
      <c r="A4179">
        <v>0.28976974076654999</v>
      </c>
      <c r="B4179">
        <v>-4.1476789787999995E-3</v>
      </c>
    </row>
    <row r="4180" spans="1:2" x14ac:dyDescent="0.55000000000000004">
      <c r="A4180">
        <v>0.25570305211275002</v>
      </c>
      <c r="B4180">
        <v>-2.8406704005599992E-3</v>
      </c>
    </row>
    <row r="4181" spans="1:2" x14ac:dyDescent="0.55000000000000004">
      <c r="A4181">
        <v>0.23112374508630001</v>
      </c>
      <c r="B4181">
        <v>-3.9915822984000005E-4</v>
      </c>
    </row>
    <row r="4182" spans="1:2" x14ac:dyDescent="0.55000000000000004">
      <c r="A4182">
        <v>0.22203110209005</v>
      </c>
      <c r="B4182">
        <v>-8.1845866968000003E-4</v>
      </c>
    </row>
    <row r="4183" spans="1:2" x14ac:dyDescent="0.55000000000000004">
      <c r="A4183">
        <v>0.22524859432845001</v>
      </c>
      <c r="B4183">
        <v>1.14205419768E-3</v>
      </c>
    </row>
    <row r="4184" spans="1:2" x14ac:dyDescent="0.55000000000000004">
      <c r="A4184">
        <v>0.22023119323755</v>
      </c>
      <c r="B4184">
        <v>6.4468972999200003E-3</v>
      </c>
    </row>
    <row r="4185" spans="1:2" x14ac:dyDescent="0.55000000000000004">
      <c r="A4185">
        <v>0.22609268951445</v>
      </c>
      <c r="B4185">
        <v>8.5433994991199989E-3</v>
      </c>
    </row>
    <row r="4186" spans="1:2" x14ac:dyDescent="0.55000000000000004">
      <c r="A4186">
        <v>0.21211050102164999</v>
      </c>
      <c r="B4186">
        <v>1.51237721676E-2</v>
      </c>
    </row>
    <row r="4187" spans="1:2" x14ac:dyDescent="0.55000000000000004">
      <c r="A4187">
        <v>0.19642398504299999</v>
      </c>
      <c r="B4187">
        <v>2.0521793145359998E-2</v>
      </c>
    </row>
    <row r="4188" spans="1:2" x14ac:dyDescent="0.55000000000000004">
      <c r="A4188">
        <v>0.1814065386309</v>
      </c>
      <c r="B4188">
        <v>2.3654584419599996E-2</v>
      </c>
    </row>
    <row r="4189" spans="1:2" x14ac:dyDescent="0.55000000000000004">
      <c r="A4189">
        <v>0.15547047272459999</v>
      </c>
      <c r="B4189">
        <v>2.8230373603919997E-2</v>
      </c>
    </row>
    <row r="4190" spans="1:2" x14ac:dyDescent="0.55000000000000004">
      <c r="A4190">
        <v>0.13321739272545</v>
      </c>
      <c r="B4190">
        <v>2.8428061799279997E-2</v>
      </c>
    </row>
    <row r="4191" spans="1:2" x14ac:dyDescent="0.55000000000000004">
      <c r="A4191">
        <v>0.1105149561714</v>
      </c>
      <c r="B4191">
        <v>2.9416502776079996E-2</v>
      </c>
    </row>
    <row r="4192" spans="1:2" x14ac:dyDescent="0.55000000000000004">
      <c r="A4192">
        <v>9.1106973475649999E-2</v>
      </c>
      <c r="B4192">
        <v>3.0151852496399997E-2</v>
      </c>
    </row>
    <row r="4193" spans="1:2" x14ac:dyDescent="0.55000000000000004">
      <c r="A4193">
        <v>7.2740455281449998E-2</v>
      </c>
      <c r="B4193">
        <v>3.0049860497519999E-2</v>
      </c>
    </row>
    <row r="4194" spans="1:2" x14ac:dyDescent="0.55000000000000004">
      <c r="A4194">
        <v>7.3449246974400001E-2</v>
      </c>
      <c r="B4194">
        <v>3.3914224010640003E-2</v>
      </c>
    </row>
    <row r="4195" spans="1:2" x14ac:dyDescent="0.55000000000000004">
      <c r="A4195">
        <v>7.1685336298949992E-2</v>
      </c>
      <c r="B4195">
        <v>3.6258780824399997E-2</v>
      </c>
    </row>
    <row r="4196" spans="1:2" x14ac:dyDescent="0.55000000000000004">
      <c r="A4196">
        <v>6.1518954573450003E-2</v>
      </c>
      <c r="B4196">
        <v>4.0439193618000004E-2</v>
      </c>
    </row>
    <row r="4197" spans="1:2" x14ac:dyDescent="0.55000000000000004">
      <c r="A4197">
        <v>4.47425627517E-2</v>
      </c>
      <c r="B4197">
        <v>4.4912990803440002E-2</v>
      </c>
    </row>
    <row r="4198" spans="1:2" x14ac:dyDescent="0.55000000000000004">
      <c r="A4198">
        <v>2.9119353912000004E-2</v>
      </c>
      <c r="B4198">
        <v>4.6659446389199999E-2</v>
      </c>
    </row>
    <row r="4199" spans="1:2" x14ac:dyDescent="0.55000000000000004">
      <c r="A4199">
        <v>-8.7246606991500004E-3</v>
      </c>
      <c r="B4199">
        <v>5.0933037058320002E-2</v>
      </c>
    </row>
    <row r="4200" spans="1:2" x14ac:dyDescent="0.55000000000000004">
      <c r="A4200">
        <v>-4.0547049211350002E-2</v>
      </c>
      <c r="B4200">
        <v>5.5117227333359997E-2</v>
      </c>
    </row>
    <row r="4201" spans="1:2" x14ac:dyDescent="0.55000000000000004">
      <c r="A4201">
        <v>-6.3758425509900005E-2</v>
      </c>
      <c r="B4201">
        <v>5.988314975016E-2</v>
      </c>
    </row>
    <row r="4202" spans="1:2" x14ac:dyDescent="0.55000000000000004">
      <c r="A4202">
        <v>-7.8726219264000002E-2</v>
      </c>
      <c r="B4202">
        <v>6.6278425828079995E-2</v>
      </c>
    </row>
    <row r="4203" spans="1:2" x14ac:dyDescent="0.55000000000000004">
      <c r="A4203">
        <v>-8.579427513030001E-2</v>
      </c>
      <c r="B4203">
        <v>7.2298472082960002E-2</v>
      </c>
    </row>
    <row r="4204" spans="1:2" x14ac:dyDescent="0.55000000000000004">
      <c r="A4204">
        <v>-9.5515024250250005E-2</v>
      </c>
      <c r="B4204">
        <v>7.7542875482160004E-2</v>
      </c>
    </row>
    <row r="4205" spans="1:2" x14ac:dyDescent="0.55000000000000004">
      <c r="A4205">
        <v>-9.8013794264100007E-2</v>
      </c>
      <c r="B4205">
        <v>8.1625073758319996E-2</v>
      </c>
    </row>
    <row r="4206" spans="1:2" x14ac:dyDescent="0.55000000000000004">
      <c r="A4206">
        <v>-0.11006449436070001</v>
      </c>
      <c r="B4206">
        <v>8.3749277488080004E-2</v>
      </c>
    </row>
    <row r="4207" spans="1:2" x14ac:dyDescent="0.55000000000000004">
      <c r="A4207">
        <v>-0.11944139882400001</v>
      </c>
      <c r="B4207">
        <v>8.6618904221999998E-2</v>
      </c>
    </row>
    <row r="4208" spans="1:2" x14ac:dyDescent="0.55000000000000004">
      <c r="A4208">
        <v>-0.1302631956351</v>
      </c>
      <c r="B4208">
        <v>8.3795866425839999E-2</v>
      </c>
    </row>
    <row r="4209" spans="1:2" x14ac:dyDescent="0.55000000000000004">
      <c r="A4209">
        <v>-0.16063076126790002</v>
      </c>
      <c r="B4209">
        <v>7.70996509932E-2</v>
      </c>
    </row>
    <row r="4210" spans="1:2" x14ac:dyDescent="0.55000000000000004">
      <c r="A4210">
        <v>-0.19324759230810001</v>
      </c>
      <c r="B4210">
        <v>7.8229117943760001E-2</v>
      </c>
    </row>
    <row r="4211" spans="1:2" x14ac:dyDescent="0.55000000000000004">
      <c r="A4211">
        <v>-0.20825138423925002</v>
      </c>
      <c r="B4211">
        <v>7.3453122243119992E-2</v>
      </c>
    </row>
    <row r="4212" spans="1:2" x14ac:dyDescent="0.55000000000000004">
      <c r="A4212">
        <v>-0.24557652857430001</v>
      </c>
      <c r="B4212">
        <v>7.6154021472720004E-2</v>
      </c>
    </row>
    <row r="4213" spans="1:2" x14ac:dyDescent="0.55000000000000004">
      <c r="A4213">
        <v>-0.25006637017395</v>
      </c>
      <c r="B4213">
        <v>8.2163994443760005E-2</v>
      </c>
    </row>
    <row r="4214" spans="1:2" x14ac:dyDescent="0.55000000000000004">
      <c r="A4214">
        <v>-0.23955490247535002</v>
      </c>
      <c r="B4214">
        <v>8.3055480063600001E-2</v>
      </c>
    </row>
    <row r="4215" spans="1:2" x14ac:dyDescent="0.55000000000000004">
      <c r="A4215">
        <v>-0.23435130391695003</v>
      </c>
      <c r="B4215">
        <v>8.8648670915759994E-2</v>
      </c>
    </row>
    <row r="4216" spans="1:2" x14ac:dyDescent="0.55000000000000004">
      <c r="A4216">
        <v>-0.24682653423945</v>
      </c>
      <c r="B4216">
        <v>8.6290263336720005E-2</v>
      </c>
    </row>
    <row r="4217" spans="1:2" x14ac:dyDescent="0.55000000000000004">
      <c r="A4217">
        <v>-0.2426668828155</v>
      </c>
      <c r="B4217">
        <v>8.2458637996079998E-2</v>
      </c>
    </row>
    <row r="4218" spans="1:2" x14ac:dyDescent="0.55000000000000004">
      <c r="A4218">
        <v>-0.26208603735930003</v>
      </c>
      <c r="B4218">
        <v>7.9884913974960003E-2</v>
      </c>
    </row>
    <row r="4219" spans="1:2" x14ac:dyDescent="0.55000000000000004">
      <c r="A4219">
        <v>-0.28143195423255002</v>
      </c>
      <c r="B4219">
        <v>7.3330983676560005E-2</v>
      </c>
    </row>
    <row r="4220" spans="1:2" x14ac:dyDescent="0.55000000000000004">
      <c r="A4220">
        <v>-0.29962220549085</v>
      </c>
      <c r="B4220">
        <v>7.3490897057520002E-2</v>
      </c>
    </row>
    <row r="4221" spans="1:2" x14ac:dyDescent="0.55000000000000004">
      <c r="A4221">
        <v>-0.30910834580175001</v>
      </c>
      <c r="B4221">
        <v>7.3324687874159994E-2</v>
      </c>
    </row>
    <row r="4222" spans="1:2" x14ac:dyDescent="0.55000000000000004">
      <c r="A4222">
        <v>-0.32933932130385002</v>
      </c>
      <c r="B4222">
        <v>7.4768944944720001E-2</v>
      </c>
    </row>
    <row r="4223" spans="1:2" x14ac:dyDescent="0.55000000000000004">
      <c r="A4223">
        <v>-0.33135025395285</v>
      </c>
      <c r="B4223">
        <v>8.0112822021840002E-2</v>
      </c>
    </row>
    <row r="4224" spans="1:2" x14ac:dyDescent="0.55000000000000004">
      <c r="A4224">
        <v>-0.322942817637</v>
      </c>
      <c r="B4224">
        <v>7.7097132672239999E-2</v>
      </c>
    </row>
    <row r="4225" spans="1:2" x14ac:dyDescent="0.55000000000000004">
      <c r="A4225">
        <v>-0.31070716138935001</v>
      </c>
      <c r="B4225">
        <v>7.2001310209679995E-2</v>
      </c>
    </row>
    <row r="4226" spans="1:2" x14ac:dyDescent="0.55000000000000004">
      <c r="A4226">
        <v>-0.30281487140025004</v>
      </c>
      <c r="B4226">
        <v>6.0418292954159999E-2</v>
      </c>
    </row>
    <row r="4227" spans="1:2" x14ac:dyDescent="0.55000000000000004">
      <c r="A4227">
        <v>-0.30115523130659999</v>
      </c>
      <c r="B4227">
        <v>4.7058600261360002E-2</v>
      </c>
    </row>
    <row r="4228" spans="1:2" x14ac:dyDescent="0.55000000000000004">
      <c r="A4228">
        <v>-0.31611433584555004</v>
      </c>
      <c r="B4228">
        <v>3.9684956490479997E-2</v>
      </c>
    </row>
    <row r="4229" spans="1:2" x14ac:dyDescent="0.55000000000000004">
      <c r="A4229">
        <v>-0.33039444028635001</v>
      </c>
      <c r="B4229">
        <v>3.1680473319120002E-2</v>
      </c>
    </row>
    <row r="4230" spans="1:2" x14ac:dyDescent="0.55000000000000004">
      <c r="A4230">
        <v>-0.3417884839809</v>
      </c>
      <c r="B4230">
        <v>2.9269180999919996E-2</v>
      </c>
    </row>
    <row r="4231" spans="1:2" x14ac:dyDescent="0.55000000000000004">
      <c r="A4231">
        <v>-0.34529147900279999</v>
      </c>
      <c r="B4231">
        <v>2.8027648766639997E-2</v>
      </c>
    </row>
    <row r="4232" spans="1:2" x14ac:dyDescent="0.55000000000000004">
      <c r="A4232">
        <v>-0.33203421931679999</v>
      </c>
      <c r="B4232">
        <v>2.5209647612399997E-2</v>
      </c>
    </row>
    <row r="4233" spans="1:2" x14ac:dyDescent="0.55000000000000004">
      <c r="A4233">
        <v>-0.32178963465495003</v>
      </c>
      <c r="B4233">
        <v>2.4738721592879997E-2</v>
      </c>
    </row>
    <row r="4234" spans="1:2" x14ac:dyDescent="0.55000000000000004">
      <c r="A4234">
        <v>-0.30465822632850004</v>
      </c>
      <c r="B4234">
        <v>1.9756223573519999E-2</v>
      </c>
    </row>
    <row r="4235" spans="1:2" x14ac:dyDescent="0.55000000000000004">
      <c r="A4235">
        <v>-0.28345157609670002</v>
      </c>
      <c r="B4235">
        <v>1.486060762728E-2</v>
      </c>
    </row>
    <row r="4236" spans="1:2" x14ac:dyDescent="0.55000000000000004">
      <c r="A4236">
        <v>-0.26622086245425003</v>
      </c>
      <c r="B4236">
        <v>9.4159977117600005E-3</v>
      </c>
    </row>
    <row r="4237" spans="1:2" x14ac:dyDescent="0.55000000000000004">
      <c r="A4237">
        <v>-0.26067838450500003</v>
      </c>
      <c r="B4237">
        <v>2.36721734472E-3</v>
      </c>
    </row>
    <row r="4238" spans="1:2" x14ac:dyDescent="0.55000000000000004">
      <c r="A4238">
        <v>-0.25512349339125001</v>
      </c>
      <c r="B4238">
        <v>7.1767789679999918E-5</v>
      </c>
    </row>
    <row r="4239" spans="1:2" x14ac:dyDescent="0.55000000000000004">
      <c r="A4239">
        <v>-0.25348743831015003</v>
      </c>
      <c r="B4239">
        <v>-4.07590683144E-3</v>
      </c>
    </row>
    <row r="4240" spans="1:2" x14ac:dyDescent="0.55000000000000004">
      <c r="A4240">
        <v>-0.25823919768074999</v>
      </c>
      <c r="B4240">
        <v>-6.4695709039199996E-3</v>
      </c>
    </row>
    <row r="4241" spans="1:2" x14ac:dyDescent="0.55000000000000004">
      <c r="A4241">
        <v>-0.25945568780174999</v>
      </c>
      <c r="B4241">
        <v>-7.9616760727199993E-3</v>
      </c>
    </row>
    <row r="4242" spans="1:2" x14ac:dyDescent="0.55000000000000004">
      <c r="A4242">
        <v>-0.24447920483250002</v>
      </c>
      <c r="B4242">
        <v>-1.1936845708079999E-2</v>
      </c>
    </row>
    <row r="4243" spans="1:2" x14ac:dyDescent="0.55000000000000004">
      <c r="A4243">
        <v>-0.21927055036590001</v>
      </c>
      <c r="B4243">
        <v>-1.523584616568E-2</v>
      </c>
    </row>
    <row r="4244" spans="1:2" x14ac:dyDescent="0.55000000000000004">
      <c r="A4244">
        <v>-0.20404332147375001</v>
      </c>
      <c r="B4244">
        <v>-2.0181828531120001E-2</v>
      </c>
    </row>
    <row r="4245" spans="1:2" x14ac:dyDescent="0.55000000000000004">
      <c r="A4245">
        <v>-0.16734131799660001</v>
      </c>
      <c r="B4245">
        <v>-2.0521801860720001E-2</v>
      </c>
    </row>
    <row r="4246" spans="1:2" x14ac:dyDescent="0.55000000000000004">
      <c r="A4246">
        <v>-0.14077714596660001</v>
      </c>
      <c r="B4246">
        <v>-2.264852391144E-2</v>
      </c>
    </row>
    <row r="4247" spans="1:2" x14ac:dyDescent="0.55000000000000004">
      <c r="A4247">
        <v>-0.13656287661885</v>
      </c>
      <c r="B4247">
        <v>-2.9633087094000001E-2</v>
      </c>
    </row>
    <row r="4248" spans="1:2" x14ac:dyDescent="0.55000000000000004">
      <c r="A4248">
        <v>-0.11906776257255001</v>
      </c>
      <c r="B4248">
        <v>-3.4337310647279996E-2</v>
      </c>
    </row>
    <row r="4249" spans="1:2" x14ac:dyDescent="0.55000000000000004">
      <c r="A4249">
        <v>-9.5241934631250011E-2</v>
      </c>
      <c r="B4249">
        <v>-4.2650288136239993E-2</v>
      </c>
    </row>
    <row r="4250" spans="1:2" x14ac:dyDescent="0.55000000000000004">
      <c r="A4250">
        <v>-0.10425885732405001</v>
      </c>
      <c r="B4250">
        <v>-4.8514198491599998E-2</v>
      </c>
    </row>
    <row r="4251" spans="1:2" x14ac:dyDescent="0.55000000000000004">
      <c r="A4251">
        <v>-8.5567114219950002E-2</v>
      </c>
      <c r="B4251">
        <v>-5.7405130640879994E-2</v>
      </c>
    </row>
    <row r="4252" spans="1:2" x14ac:dyDescent="0.55000000000000004">
      <c r="A4252">
        <v>-7.5070542318750003E-2</v>
      </c>
      <c r="B4252">
        <v>-6.2262971772719999E-2</v>
      </c>
    </row>
    <row r="4253" spans="1:2" x14ac:dyDescent="0.55000000000000004">
      <c r="A4253">
        <v>-6.496746773220001E-2</v>
      </c>
      <c r="B4253">
        <v>-6.249339814056E-2</v>
      </c>
    </row>
    <row r="4254" spans="1:2" x14ac:dyDescent="0.55000000000000004">
      <c r="A4254">
        <v>-3.1815629302050001E-2</v>
      </c>
      <c r="B4254">
        <v>-6.6551672367599998E-2</v>
      </c>
    </row>
    <row r="4255" spans="1:2" x14ac:dyDescent="0.55000000000000004">
      <c r="A4255">
        <v>-6.6802125060000002E-3</v>
      </c>
      <c r="B4255">
        <v>-6.5298807690000002E-2</v>
      </c>
    </row>
    <row r="4256" spans="1:2" x14ac:dyDescent="0.55000000000000004">
      <c r="A4256">
        <v>2.0997420379650002E-2</v>
      </c>
      <c r="B4256">
        <v>-6.7237914829199996E-2</v>
      </c>
    </row>
    <row r="4257" spans="1:2" x14ac:dyDescent="0.55000000000000004">
      <c r="A4257">
        <v>4.8367206785700001E-2</v>
      </c>
      <c r="B4257">
        <v>-7.0480253065199991E-2</v>
      </c>
    </row>
    <row r="4258" spans="1:2" x14ac:dyDescent="0.55000000000000004">
      <c r="A4258">
        <v>8.0905834889549999E-2</v>
      </c>
      <c r="B4258">
        <v>-7.162231162056E-2</v>
      </c>
    </row>
    <row r="4259" spans="1:2" x14ac:dyDescent="0.55000000000000004">
      <c r="A4259">
        <v>7.8572159963549992E-2</v>
      </c>
      <c r="B4259">
        <v>-7.7314976150639994E-2</v>
      </c>
    </row>
    <row r="4260" spans="1:2" x14ac:dyDescent="0.55000000000000004">
      <c r="A4260">
        <v>0.10000472978925</v>
      </c>
      <c r="B4260">
        <v>-7.9383776819279994E-2</v>
      </c>
    </row>
    <row r="4261" spans="1:2" x14ac:dyDescent="0.55000000000000004">
      <c r="A4261">
        <v>0.1121683896828</v>
      </c>
      <c r="B4261">
        <v>-8.2830099053039993E-2</v>
      </c>
    </row>
    <row r="4262" spans="1:2" x14ac:dyDescent="0.55000000000000004">
      <c r="A4262">
        <v>0.120058197039</v>
      </c>
      <c r="B4262">
        <v>-8.5085255472720001E-2</v>
      </c>
    </row>
    <row r="4263" spans="1:2" x14ac:dyDescent="0.55000000000000004">
      <c r="A4263">
        <v>0.13055849288954999</v>
      </c>
      <c r="B4263">
        <v>-8.4440565306959994E-2</v>
      </c>
    </row>
    <row r="4264" spans="1:2" x14ac:dyDescent="0.55000000000000004">
      <c r="A4264">
        <v>0.15999382986839999</v>
      </c>
      <c r="B4264">
        <v>-8.7044509179599994E-2</v>
      </c>
    </row>
    <row r="4265" spans="1:2" x14ac:dyDescent="0.55000000000000004">
      <c r="A4265">
        <v>0.1639685251413</v>
      </c>
      <c r="B4265">
        <v>-8.5561218134159997E-2</v>
      </c>
    </row>
    <row r="4266" spans="1:2" x14ac:dyDescent="0.55000000000000004">
      <c r="A4266">
        <v>0.1918981452663</v>
      </c>
      <c r="B4266">
        <v>-8.445567523271999E-2</v>
      </c>
    </row>
    <row r="4267" spans="1:2" x14ac:dyDescent="0.55000000000000004">
      <c r="A4267">
        <v>0.22517659797435</v>
      </c>
      <c r="B4267">
        <v>-8.7313969522319998E-2</v>
      </c>
    </row>
    <row r="4268" spans="1:2" x14ac:dyDescent="0.55000000000000004">
      <c r="A4268">
        <v>0.24358532092785001</v>
      </c>
      <c r="B4268">
        <v>-8.6683130121839994E-2</v>
      </c>
    </row>
    <row r="4269" spans="1:2" x14ac:dyDescent="0.55000000000000004">
      <c r="A4269">
        <v>0.25245825091245</v>
      </c>
      <c r="B4269">
        <v>-8.836285020215999E-2</v>
      </c>
    </row>
    <row r="4270" spans="1:2" x14ac:dyDescent="0.55000000000000004">
      <c r="A4270">
        <v>0.27449161789995002</v>
      </c>
      <c r="B4270">
        <v>-9.1122929974319991E-2</v>
      </c>
    </row>
    <row r="4271" spans="1:2" x14ac:dyDescent="0.55000000000000004">
      <c r="A4271">
        <v>0.27696680290125003</v>
      </c>
      <c r="B4271">
        <v>-9.1731104486159995E-2</v>
      </c>
    </row>
    <row r="4272" spans="1:2" x14ac:dyDescent="0.55000000000000004">
      <c r="A4272">
        <v>0.27104944738410003</v>
      </c>
      <c r="B4272">
        <v>-9.4389192259439994E-2</v>
      </c>
    </row>
    <row r="4273" spans="1:2" x14ac:dyDescent="0.55000000000000004">
      <c r="A4273">
        <v>0.28438739263934998</v>
      </c>
      <c r="B4273">
        <v>-9.3744502093679988E-2</v>
      </c>
    </row>
    <row r="4274" spans="1:2" x14ac:dyDescent="0.55000000000000004">
      <c r="A4274">
        <v>0.29710219703669999</v>
      </c>
      <c r="B4274">
        <v>-9.3385641356879989E-2</v>
      </c>
    </row>
    <row r="4275" spans="1:2" x14ac:dyDescent="0.55000000000000004">
      <c r="A4275">
        <v>0.30820825531485002</v>
      </c>
      <c r="B4275">
        <v>-9.3186694001039988E-2</v>
      </c>
    </row>
    <row r="4276" spans="1:2" x14ac:dyDescent="0.55000000000000004">
      <c r="A4276">
        <v>0.3267423512298</v>
      </c>
      <c r="B4276">
        <v>-9.073888602791999E-2</v>
      </c>
    </row>
    <row r="4277" spans="1:2" x14ac:dyDescent="0.55000000000000004">
      <c r="A4277">
        <v>0.34664934313845003</v>
      </c>
      <c r="B4277">
        <v>-9.040394934024E-2</v>
      </c>
    </row>
    <row r="4278" spans="1:2" x14ac:dyDescent="0.55000000000000004">
      <c r="A4278">
        <v>0.35230105693530001</v>
      </c>
      <c r="B4278">
        <v>-8.8871551036079993E-2</v>
      </c>
    </row>
    <row r="4279" spans="1:2" x14ac:dyDescent="0.55000000000000004">
      <c r="A4279">
        <v>0.34617267762164999</v>
      </c>
      <c r="B4279">
        <v>-8.4990818436719989E-2</v>
      </c>
    </row>
    <row r="4280" spans="1:2" x14ac:dyDescent="0.55000000000000004">
      <c r="A4280">
        <v>0.32888362210604999</v>
      </c>
      <c r="B4280">
        <v>-7.5817834339919996E-2</v>
      </c>
    </row>
    <row r="4281" spans="1:2" x14ac:dyDescent="0.55000000000000004">
      <c r="A4281">
        <v>0.32118621879960002</v>
      </c>
      <c r="B4281">
        <v>-6.2517322189679994E-2</v>
      </c>
    </row>
    <row r="4282" spans="1:2" x14ac:dyDescent="0.55000000000000004">
      <c r="A4282">
        <v>0.31307669843175001</v>
      </c>
      <c r="B4282">
        <v>-5.1124438166639995E-2</v>
      </c>
    </row>
    <row r="4283" spans="1:2" x14ac:dyDescent="0.55000000000000004">
      <c r="A4283">
        <v>0.31363653215070003</v>
      </c>
      <c r="B4283">
        <v>-4.2059741871119993E-2</v>
      </c>
    </row>
    <row r="4284" spans="1:2" x14ac:dyDescent="0.55000000000000004">
      <c r="A4284">
        <v>0.32383767073680003</v>
      </c>
      <c r="B4284">
        <v>-3.4568996175599997E-2</v>
      </c>
    </row>
    <row r="4285" spans="1:2" x14ac:dyDescent="0.55000000000000004">
      <c r="A4285">
        <v>0.33354848932515002</v>
      </c>
      <c r="B4285">
        <v>-2.9962987139759999E-2</v>
      </c>
    </row>
    <row r="4286" spans="1:2" x14ac:dyDescent="0.55000000000000004">
      <c r="A4286">
        <v>0.33582382237800001</v>
      </c>
      <c r="B4286">
        <v>-2.3730142763759999E-2</v>
      </c>
    </row>
    <row r="4287" spans="1:2" x14ac:dyDescent="0.55000000000000004">
      <c r="A4287">
        <v>0.34132906083375003</v>
      </c>
      <c r="B4287">
        <v>-1.8621728696400001E-2</v>
      </c>
    </row>
    <row r="4288" spans="1:2" x14ac:dyDescent="0.55000000000000004">
      <c r="A4288">
        <v>0.33602243301000001</v>
      </c>
      <c r="B4288">
        <v>-1.3510796308079999E-2</v>
      </c>
    </row>
    <row r="4289" spans="1:2" x14ac:dyDescent="0.55000000000000004">
      <c r="A4289">
        <v>0.31339819939230001</v>
      </c>
      <c r="B4289">
        <v>-7.6431084712800003E-3</v>
      </c>
    </row>
    <row r="4290" spans="1:2" x14ac:dyDescent="0.55000000000000004">
      <c r="A4290">
        <v>0.29720398498560002</v>
      </c>
      <c r="B4290">
        <v>-4.2773725082399993E-3</v>
      </c>
    </row>
    <row r="4291" spans="1:2" x14ac:dyDescent="0.55000000000000004">
      <c r="A4291">
        <v>0.26169861056624999</v>
      </c>
      <c r="B4291">
        <v>-3.2146410631199995E-3</v>
      </c>
    </row>
    <row r="4292" spans="1:2" x14ac:dyDescent="0.55000000000000004">
      <c r="A4292">
        <v>0.23195170315845001</v>
      </c>
      <c r="B4292">
        <v>-6.0817886951999986E-4</v>
      </c>
    </row>
    <row r="4293" spans="1:2" x14ac:dyDescent="0.55000000000000004">
      <c r="A4293">
        <v>0.2168461232784</v>
      </c>
      <c r="B4293">
        <v>-7.3157659656000002E-4</v>
      </c>
    </row>
    <row r="4294" spans="1:2" x14ac:dyDescent="0.55000000000000004">
      <c r="A4294">
        <v>0.22536527807475001</v>
      </c>
      <c r="B4294">
        <v>3.8152126776000005E-4</v>
      </c>
    </row>
    <row r="4295" spans="1:2" x14ac:dyDescent="0.55000000000000004">
      <c r="A4295">
        <v>0.22052414391975</v>
      </c>
      <c r="B4295">
        <v>5.9495289103199999E-3</v>
      </c>
    </row>
    <row r="4296" spans="1:2" x14ac:dyDescent="0.55000000000000004">
      <c r="A4296">
        <v>0.22463041873635001</v>
      </c>
      <c r="B4296">
        <v>8.1404681455200002E-3</v>
      </c>
    </row>
    <row r="4297" spans="1:2" x14ac:dyDescent="0.55000000000000004">
      <c r="A4297">
        <v>0.21380986324170001</v>
      </c>
      <c r="B4297">
        <v>1.43682758796E-2</v>
      </c>
    </row>
    <row r="4298" spans="1:2" x14ac:dyDescent="0.55000000000000004">
      <c r="A4298">
        <v>0.20164247939880001</v>
      </c>
      <c r="B4298">
        <v>2.0264924407439999E-2</v>
      </c>
    </row>
    <row r="4299" spans="1:2" x14ac:dyDescent="0.55000000000000004">
      <c r="A4299">
        <v>0.18716997090824999</v>
      </c>
      <c r="B4299">
        <v>2.3338535139119997E-2</v>
      </c>
    </row>
    <row r="4300" spans="1:2" x14ac:dyDescent="0.55000000000000004">
      <c r="A4300">
        <v>0.15821874734489999</v>
      </c>
      <c r="B4300">
        <v>2.8167415579919999E-2</v>
      </c>
    </row>
    <row r="4301" spans="1:2" x14ac:dyDescent="0.55000000000000004">
      <c r="A4301">
        <v>0.13449346603605</v>
      </c>
      <c r="B4301">
        <v>2.8823438189999998E-2</v>
      </c>
    </row>
    <row r="4302" spans="1:2" x14ac:dyDescent="0.55000000000000004">
      <c r="A4302">
        <v>0.1136331430938</v>
      </c>
      <c r="B4302">
        <v>2.9657002427759996E-2</v>
      </c>
    </row>
    <row r="4303" spans="1:2" x14ac:dyDescent="0.55000000000000004">
      <c r="A4303">
        <v>9.282247280955E-2</v>
      </c>
      <c r="B4303">
        <v>3.0440200246319996E-2</v>
      </c>
    </row>
    <row r="4304" spans="1:2" x14ac:dyDescent="0.55000000000000004">
      <c r="A4304">
        <v>6.8876237172599997E-2</v>
      </c>
      <c r="B4304">
        <v>2.9859727265039996E-2</v>
      </c>
    </row>
    <row r="4305" spans="1:2" x14ac:dyDescent="0.55000000000000004">
      <c r="A4305">
        <v>6.9956182484100002E-2</v>
      </c>
      <c r="B4305">
        <v>3.3591878927759999E-2</v>
      </c>
    </row>
    <row r="4306" spans="1:2" x14ac:dyDescent="0.55000000000000004">
      <c r="A4306">
        <v>7.2884447989649992E-2</v>
      </c>
      <c r="B4306">
        <v>3.59565823092E-2</v>
      </c>
    </row>
    <row r="4307" spans="1:2" x14ac:dyDescent="0.55000000000000004">
      <c r="A4307">
        <v>6.6214854703799994E-2</v>
      </c>
      <c r="B4307">
        <v>3.9890199648720003E-2</v>
      </c>
    </row>
    <row r="4308" spans="1:2" x14ac:dyDescent="0.55000000000000004">
      <c r="A4308">
        <v>4.6952106032700003E-2</v>
      </c>
      <c r="B4308">
        <v>4.4687601077519998E-2</v>
      </c>
    </row>
    <row r="4309" spans="1:2" x14ac:dyDescent="0.55000000000000004">
      <c r="A4309">
        <v>3.3593058397800003E-2</v>
      </c>
      <c r="B4309">
        <v>4.6784103276720002E-2</v>
      </c>
    </row>
    <row r="4310" spans="1:2" x14ac:dyDescent="0.55000000000000004">
      <c r="A4310">
        <v>-2.415040798499999E-4</v>
      </c>
      <c r="B4310">
        <v>5.0642170987439998E-2</v>
      </c>
    </row>
    <row r="4311" spans="1:2" x14ac:dyDescent="0.55000000000000004">
      <c r="A4311">
        <v>-3.6079551307800002E-2</v>
      </c>
      <c r="B4311">
        <v>5.5131078098639999E-2</v>
      </c>
    </row>
    <row r="4312" spans="1:2" x14ac:dyDescent="0.55000000000000004">
      <c r="A4312">
        <v>-6.5080427529149998E-2</v>
      </c>
      <c r="B4312">
        <v>5.9572137111599997E-2</v>
      </c>
    </row>
    <row r="4313" spans="1:2" x14ac:dyDescent="0.55000000000000004">
      <c r="A4313">
        <v>-8.108099656965001E-2</v>
      </c>
      <c r="B4313">
        <v>6.5852829585840003E-2</v>
      </c>
    </row>
    <row r="4314" spans="1:2" x14ac:dyDescent="0.55000000000000004">
      <c r="A4314">
        <v>-8.5267956955500004E-2</v>
      </c>
      <c r="B4314">
        <v>7.1672669324400001E-2</v>
      </c>
    </row>
    <row r="4315" spans="1:2" x14ac:dyDescent="0.55000000000000004">
      <c r="A4315">
        <v>-9.6047549007300004E-2</v>
      </c>
      <c r="B4315">
        <v>7.7039211290160003E-2</v>
      </c>
    </row>
    <row r="4316" spans="1:2" x14ac:dyDescent="0.55000000000000004">
      <c r="A4316">
        <v>-9.9399103422300003E-2</v>
      </c>
      <c r="B4316">
        <v>8.1207032478959995E-2</v>
      </c>
    </row>
    <row r="4317" spans="1:2" x14ac:dyDescent="0.55000000000000004">
      <c r="A4317">
        <v>-0.10801508090175001</v>
      </c>
      <c r="B4317">
        <v>8.337152934408E-2</v>
      </c>
    </row>
    <row r="4318" spans="1:2" x14ac:dyDescent="0.55000000000000004">
      <c r="A4318">
        <v>-0.11451957909975001</v>
      </c>
      <c r="B4318">
        <v>8.6263820966639995E-2</v>
      </c>
    </row>
    <row r="4319" spans="1:2" x14ac:dyDescent="0.55000000000000004">
      <c r="A4319">
        <v>-0.1254915752013</v>
      </c>
      <c r="B4319">
        <v>8.4411595900559994E-2</v>
      </c>
    </row>
    <row r="4320" spans="1:2" x14ac:dyDescent="0.55000000000000004">
      <c r="A4320">
        <v>-0.15461534175120001</v>
      </c>
      <c r="B4320">
        <v>7.7385480422159994E-2</v>
      </c>
    </row>
    <row r="4321" spans="1:2" x14ac:dyDescent="0.55000000000000004">
      <c r="A4321">
        <v>-0.19092012396435001</v>
      </c>
      <c r="B4321">
        <v>7.8227858783279994E-2</v>
      </c>
    </row>
    <row r="4322" spans="1:2" x14ac:dyDescent="0.55000000000000004">
      <c r="A4322">
        <v>-0.20389684613265002</v>
      </c>
      <c r="B4322">
        <v>7.388123680632E-2</v>
      </c>
    </row>
    <row r="4323" spans="1:2" x14ac:dyDescent="0.55000000000000004">
      <c r="A4323">
        <v>-0.24375551734215001</v>
      </c>
      <c r="B4323">
        <v>7.5275127457680002E-2</v>
      </c>
    </row>
    <row r="4324" spans="1:2" x14ac:dyDescent="0.55000000000000004">
      <c r="A4324">
        <v>-0.25468779131730002</v>
      </c>
      <c r="B4324">
        <v>8.1774913855440001E-2</v>
      </c>
    </row>
    <row r="4325" spans="1:2" x14ac:dyDescent="0.55000000000000004">
      <c r="A4325">
        <v>-0.24386847713910001</v>
      </c>
      <c r="B4325">
        <v>8.2621069697999996E-2</v>
      </c>
    </row>
    <row r="4326" spans="1:2" x14ac:dyDescent="0.55000000000000004">
      <c r="A4326">
        <v>-0.23236023233115002</v>
      </c>
      <c r="B4326">
        <v>8.783651240616E-2</v>
      </c>
    </row>
    <row r="4327" spans="1:2" x14ac:dyDescent="0.55000000000000004">
      <c r="A4327">
        <v>-0.24528109525920003</v>
      </c>
      <c r="B4327">
        <v>8.6805259973039992E-2</v>
      </c>
    </row>
    <row r="4328" spans="1:2" x14ac:dyDescent="0.55000000000000004">
      <c r="A4328">
        <v>-0.24282204737175</v>
      </c>
      <c r="B4328">
        <v>8.235286851576E-2</v>
      </c>
    </row>
    <row r="4329" spans="1:2" x14ac:dyDescent="0.55000000000000004">
      <c r="A4329">
        <v>-0.2575477844181</v>
      </c>
      <c r="B4329">
        <v>8.0545973226959999E-2</v>
      </c>
    </row>
    <row r="4330" spans="1:2" x14ac:dyDescent="0.55000000000000004">
      <c r="A4330">
        <v>-0.27541901734875002</v>
      </c>
      <c r="B4330">
        <v>7.3872422682960001E-2</v>
      </c>
    </row>
    <row r="4331" spans="1:2" x14ac:dyDescent="0.55000000000000004">
      <c r="A4331">
        <v>-0.29607700570965001</v>
      </c>
      <c r="B4331">
        <v>7.3167292814159998E-2</v>
      </c>
    </row>
    <row r="4332" spans="1:2" x14ac:dyDescent="0.55000000000000004">
      <c r="A4332">
        <v>-0.30967686873585004</v>
      </c>
      <c r="B4332">
        <v>7.3558891723440004E-2</v>
      </c>
    </row>
    <row r="4333" spans="1:2" x14ac:dyDescent="0.55000000000000004">
      <c r="A4333">
        <v>-0.3282482041443</v>
      </c>
      <c r="B4333">
        <v>7.4101589890319994E-2</v>
      </c>
    </row>
    <row r="4334" spans="1:2" x14ac:dyDescent="0.55000000000000004">
      <c r="A4334">
        <v>-0.33302354852745003</v>
      </c>
      <c r="B4334">
        <v>7.9552495608240001E-2</v>
      </c>
    </row>
    <row r="4335" spans="1:2" x14ac:dyDescent="0.55000000000000004">
      <c r="A4335">
        <v>-0.32543910501795004</v>
      </c>
      <c r="B4335">
        <v>7.7390517064079997E-2</v>
      </c>
    </row>
    <row r="4336" spans="1:2" x14ac:dyDescent="0.55000000000000004">
      <c r="A4336">
        <v>-0.31598027366895004</v>
      </c>
      <c r="B4336">
        <v>7.2596893116720004E-2</v>
      </c>
    </row>
    <row r="4337" spans="1:2" x14ac:dyDescent="0.55000000000000004">
      <c r="A4337">
        <v>-0.30298369043744999</v>
      </c>
      <c r="B4337">
        <v>6.2110604639279997E-2</v>
      </c>
    </row>
    <row r="4338" spans="1:2" x14ac:dyDescent="0.55000000000000004">
      <c r="A4338">
        <v>-0.29878183425420002</v>
      </c>
      <c r="B4338">
        <v>4.8137700792719999E-2</v>
      </c>
    </row>
    <row r="4339" spans="1:2" x14ac:dyDescent="0.55000000000000004">
      <c r="A4339">
        <v>-0.31096287257805</v>
      </c>
      <c r="B4339">
        <v>4.0565109666E-2</v>
      </c>
    </row>
    <row r="4340" spans="1:2" x14ac:dyDescent="0.55000000000000004">
      <c r="A4340">
        <v>-0.33011886803445001</v>
      </c>
      <c r="B4340">
        <v>3.2570699778479997E-2</v>
      </c>
    </row>
    <row r="4341" spans="1:2" x14ac:dyDescent="0.55000000000000004">
      <c r="A4341">
        <v>-0.33844686009750002</v>
      </c>
      <c r="B4341">
        <v>2.9080306927919998E-2</v>
      </c>
    </row>
    <row r="4342" spans="1:2" x14ac:dyDescent="0.55000000000000004">
      <c r="A4342">
        <v>-0.34477509135959999</v>
      </c>
      <c r="B4342">
        <v>2.8214004517679997E-2</v>
      </c>
    </row>
    <row r="4343" spans="1:2" x14ac:dyDescent="0.55000000000000004">
      <c r="A4343">
        <v>-0.33351635115810002</v>
      </c>
      <c r="B4343">
        <v>2.5215943414799998E-2</v>
      </c>
    </row>
    <row r="4344" spans="1:2" x14ac:dyDescent="0.55000000000000004">
      <c r="A4344">
        <v>-0.32646443240565004</v>
      </c>
      <c r="B4344">
        <v>2.4779014728239998E-2</v>
      </c>
    </row>
    <row r="4345" spans="1:2" x14ac:dyDescent="0.55000000000000004">
      <c r="A4345">
        <v>-0.30798371309805</v>
      </c>
      <c r="B4345">
        <v>2.0233445395439999E-2</v>
      </c>
    </row>
    <row r="4346" spans="1:2" x14ac:dyDescent="0.55000000000000004">
      <c r="A4346">
        <v>-0.28565739542835</v>
      </c>
      <c r="B4346">
        <v>1.485431182488E-2</v>
      </c>
    </row>
    <row r="4347" spans="1:2" x14ac:dyDescent="0.55000000000000004">
      <c r="A4347">
        <v>-0.26832116988765004</v>
      </c>
      <c r="B4347">
        <v>1.0089648568559999E-2</v>
      </c>
    </row>
    <row r="4348" spans="1:2" x14ac:dyDescent="0.55000000000000004">
      <c r="A4348">
        <v>-0.26232933538350001</v>
      </c>
      <c r="B4348">
        <v>2.8318475618400001E-3</v>
      </c>
    </row>
    <row r="4349" spans="1:2" x14ac:dyDescent="0.55000000000000004">
      <c r="A4349">
        <v>-0.25461579496320003</v>
      </c>
      <c r="B4349">
        <v>-7.5593205600000667E-6</v>
      </c>
    </row>
    <row r="4350" spans="1:2" x14ac:dyDescent="0.55000000000000004">
      <c r="A4350">
        <v>-0.25005147437655001</v>
      </c>
      <c r="B4350">
        <v>-3.7195644155999996E-3</v>
      </c>
    </row>
    <row r="4351" spans="1:2" x14ac:dyDescent="0.55000000000000004">
      <c r="A4351">
        <v>-0.25645046067630001</v>
      </c>
      <c r="B4351">
        <v>-6.8460598874399998E-3</v>
      </c>
    </row>
    <row r="4352" spans="1:2" x14ac:dyDescent="0.55000000000000004">
      <c r="A4352">
        <v>-0.26048970440460001</v>
      </c>
      <c r="B4352">
        <v>-7.9717493565599987E-3</v>
      </c>
    </row>
    <row r="4353" spans="1:2" x14ac:dyDescent="0.55000000000000004">
      <c r="A4353">
        <v>-0.24830742476430001</v>
      </c>
      <c r="B4353">
        <v>-1.204513350936E-2</v>
      </c>
    </row>
    <row r="4354" spans="1:2" x14ac:dyDescent="0.55000000000000004">
      <c r="A4354">
        <v>-0.22213054346670003</v>
      </c>
      <c r="B4354">
        <v>-1.5179183944079999E-2</v>
      </c>
    </row>
    <row r="4355" spans="1:2" x14ac:dyDescent="0.55000000000000004">
      <c r="A4355">
        <v>-0.20895521066640002</v>
      </c>
      <c r="B4355">
        <v>-2.00760590508E-2</v>
      </c>
    </row>
    <row r="4356" spans="1:2" x14ac:dyDescent="0.55000000000000004">
      <c r="A4356">
        <v>-0.17555262631335</v>
      </c>
      <c r="B4356">
        <v>-2.0599869810480002E-2</v>
      </c>
    </row>
    <row r="4357" spans="1:2" x14ac:dyDescent="0.55000000000000004">
      <c r="A4357">
        <v>-0.14324240043630002</v>
      </c>
      <c r="B4357">
        <v>-2.2266998286000001E-2</v>
      </c>
    </row>
    <row r="4358" spans="1:2" x14ac:dyDescent="0.55000000000000004">
      <c r="A4358">
        <v>-0.13624261697475001</v>
      </c>
      <c r="B4358">
        <v>-2.914453282776E-2</v>
      </c>
    </row>
    <row r="4359" spans="1:2" x14ac:dyDescent="0.55000000000000004">
      <c r="A4359">
        <v>-0.12189424012920001</v>
      </c>
      <c r="B4359">
        <v>-3.3987264033839996E-2</v>
      </c>
    </row>
    <row r="4360" spans="1:2" x14ac:dyDescent="0.55000000000000004">
      <c r="A4360">
        <v>-9.6587521663050013E-2</v>
      </c>
      <c r="B4360">
        <v>-4.2018189575279995E-2</v>
      </c>
    </row>
    <row r="4361" spans="1:2" x14ac:dyDescent="0.55000000000000004">
      <c r="A4361">
        <v>-0.10126728467955001</v>
      </c>
      <c r="B4361">
        <v>-4.8093638891279995E-2</v>
      </c>
    </row>
    <row r="4362" spans="1:2" x14ac:dyDescent="0.55000000000000004">
      <c r="A4362">
        <v>-8.7002076036150011E-2</v>
      </c>
      <c r="B4362">
        <v>-5.6653411834319996E-2</v>
      </c>
    </row>
    <row r="4363" spans="1:2" x14ac:dyDescent="0.55000000000000004">
      <c r="A4363">
        <v>-7.3861500096450011E-2</v>
      </c>
      <c r="B4363">
        <v>-6.2611759225679992E-2</v>
      </c>
    </row>
    <row r="4364" spans="1:2" x14ac:dyDescent="0.55000000000000004">
      <c r="A4364">
        <v>-7.0856272971000014E-2</v>
      </c>
      <c r="B4364">
        <v>-6.2448068363279999E-2</v>
      </c>
    </row>
    <row r="4365" spans="1:2" x14ac:dyDescent="0.55000000000000004">
      <c r="A4365">
        <v>-3.584990776455E-2</v>
      </c>
      <c r="B4365">
        <v>-6.685009340136E-2</v>
      </c>
    </row>
    <row r="4366" spans="1:2" x14ac:dyDescent="0.55000000000000004">
      <c r="A4366">
        <v>-1.181305602675E-2</v>
      </c>
      <c r="B4366">
        <v>-6.547760847815999E-2</v>
      </c>
    </row>
    <row r="4367" spans="1:2" x14ac:dyDescent="0.55000000000000004">
      <c r="A4367">
        <v>1.6331311844099999E-2</v>
      </c>
      <c r="B4367">
        <v>-6.710822129975999E-2</v>
      </c>
    </row>
    <row r="4368" spans="1:2" x14ac:dyDescent="0.55000000000000004">
      <c r="A4368">
        <v>4.1949600739200003E-2</v>
      </c>
      <c r="B4368">
        <v>-7.063135232279999E-2</v>
      </c>
    </row>
    <row r="4369" spans="1:2" x14ac:dyDescent="0.55000000000000004">
      <c r="A4369">
        <v>8.0589299194799999E-2</v>
      </c>
      <c r="B4369">
        <v>-7.1219380266959995E-2</v>
      </c>
    </row>
    <row r="4370" spans="1:2" x14ac:dyDescent="0.55000000000000004">
      <c r="A4370">
        <v>8.0964176762699999E-2</v>
      </c>
      <c r="B4370">
        <v>-7.7195355905039995E-2</v>
      </c>
    </row>
    <row r="4371" spans="1:2" x14ac:dyDescent="0.55000000000000004">
      <c r="A4371">
        <v>9.8314056784349999E-2</v>
      </c>
      <c r="B4371">
        <v>-7.9445475682799999E-2</v>
      </c>
    </row>
    <row r="4372" spans="1:2" x14ac:dyDescent="0.55000000000000004">
      <c r="A4372">
        <v>0.11192136770925</v>
      </c>
      <c r="B4372">
        <v>-8.2600931845680001E-2</v>
      </c>
    </row>
    <row r="4373" spans="1:2" x14ac:dyDescent="0.55000000000000004">
      <c r="A4373">
        <v>0.12072230133975001</v>
      </c>
      <c r="B4373">
        <v>-8.5510851714959993E-2</v>
      </c>
    </row>
    <row r="4374" spans="1:2" x14ac:dyDescent="0.55000000000000004">
      <c r="A4374">
        <v>0.12878216904959999</v>
      </c>
      <c r="B4374">
        <v>-8.4342350789520001E-2</v>
      </c>
    </row>
    <row r="4375" spans="1:2" x14ac:dyDescent="0.55000000000000004">
      <c r="A4375">
        <v>0.15704818593254999</v>
      </c>
      <c r="B4375">
        <v>-8.7179239350959989E-2</v>
      </c>
    </row>
    <row r="4376" spans="1:2" x14ac:dyDescent="0.55000000000000004">
      <c r="A4376">
        <v>0.1595196469845</v>
      </c>
      <c r="B4376">
        <v>-8.6063623165679989E-2</v>
      </c>
    </row>
    <row r="4377" spans="1:2" x14ac:dyDescent="0.55000000000000004">
      <c r="A4377">
        <v>0.18604161425519999</v>
      </c>
      <c r="B4377">
        <v>-8.4568999675919992E-2</v>
      </c>
    </row>
    <row r="4378" spans="1:2" x14ac:dyDescent="0.55000000000000004">
      <c r="A4378">
        <v>0.22031312012324999</v>
      </c>
      <c r="B4378">
        <v>-8.7548173371599994E-2</v>
      </c>
    </row>
    <row r="4379" spans="1:2" x14ac:dyDescent="0.55000000000000004">
      <c r="A4379">
        <v>0.24359897540879999</v>
      </c>
      <c r="B4379">
        <v>-8.679771372551999E-2</v>
      </c>
    </row>
    <row r="4380" spans="1:2" x14ac:dyDescent="0.55000000000000004">
      <c r="A4380">
        <v>0.2498154881904</v>
      </c>
      <c r="B4380">
        <v>-8.837418264647999E-2</v>
      </c>
    </row>
    <row r="4381" spans="1:2" x14ac:dyDescent="0.55000000000000004">
      <c r="A4381">
        <v>0.27606312452565002</v>
      </c>
      <c r="B4381">
        <v>-9.0915168495119991E-2</v>
      </c>
    </row>
    <row r="4382" spans="1:2" x14ac:dyDescent="0.55000000000000004">
      <c r="A4382">
        <v>0.27811502061749999</v>
      </c>
      <c r="B4382">
        <v>-9.1659332338799998E-2</v>
      </c>
    </row>
    <row r="4383" spans="1:2" x14ac:dyDescent="0.55000000000000004">
      <c r="A4383">
        <v>0.27162665953335002</v>
      </c>
      <c r="B4383">
        <v>-9.4434522036719995E-2</v>
      </c>
    </row>
    <row r="4384" spans="1:2" x14ac:dyDescent="0.55000000000000004">
      <c r="A4384">
        <v>0.28020415620285</v>
      </c>
      <c r="B4384">
        <v>-9.387293646264E-2</v>
      </c>
    </row>
    <row r="4385" spans="1:2" x14ac:dyDescent="0.55000000000000004">
      <c r="A4385">
        <v>0.2958062626629</v>
      </c>
      <c r="B4385">
        <v>-9.3612290243279994E-2</v>
      </c>
    </row>
    <row r="4386" spans="1:2" x14ac:dyDescent="0.55000000000000004">
      <c r="A4386">
        <v>0.30509130970890003</v>
      </c>
      <c r="B4386">
        <v>-9.3297500123279989E-2</v>
      </c>
    </row>
    <row r="4387" spans="1:2" x14ac:dyDescent="0.55000000000000004">
      <c r="A4387">
        <v>0.32149530659565001</v>
      </c>
      <c r="B4387">
        <v>-9.0913909334639997E-2</v>
      </c>
    </row>
    <row r="4388" spans="1:2" x14ac:dyDescent="0.55000000000000004">
      <c r="A4388">
        <v>0.34183427662889998</v>
      </c>
      <c r="B4388">
        <v>-9.0592823412239995E-2</v>
      </c>
    </row>
    <row r="4389" spans="1:2" x14ac:dyDescent="0.55000000000000004">
      <c r="A4389">
        <v>0.35211361815135001</v>
      </c>
      <c r="B4389">
        <v>-8.9015095330800001E-2</v>
      </c>
    </row>
    <row r="4390" spans="1:2" x14ac:dyDescent="0.55000000000000004">
      <c r="A4390">
        <v>0.348212160549</v>
      </c>
      <c r="B4390">
        <v>-8.5536034924559995E-2</v>
      </c>
    </row>
    <row r="4391" spans="1:2" x14ac:dyDescent="0.55000000000000004">
      <c r="A4391">
        <v>0.33238661712794998</v>
      </c>
      <c r="B4391">
        <v>-7.7303643706319994E-2</v>
      </c>
    </row>
    <row r="4392" spans="1:2" x14ac:dyDescent="0.55000000000000004">
      <c r="A4392">
        <v>0.32347024106760003</v>
      </c>
      <c r="B4392">
        <v>-6.3908694520079995E-2</v>
      </c>
    </row>
    <row r="4393" spans="1:2" x14ac:dyDescent="0.55000000000000004">
      <c r="A4393">
        <v>0.31642328758095001</v>
      </c>
      <c r="B4393">
        <v>-5.2325677264559993E-2</v>
      </c>
    </row>
    <row r="4394" spans="1:2" x14ac:dyDescent="0.55000000000000004">
      <c r="A4394">
        <v>0.31209605843624999</v>
      </c>
      <c r="B4394">
        <v>-4.2847976331599993E-2</v>
      </c>
    </row>
    <row r="4395" spans="1:2" x14ac:dyDescent="0.55000000000000004">
      <c r="A4395">
        <v>0.32408345139389999</v>
      </c>
      <c r="B4395">
        <v>-3.5250201995279999E-2</v>
      </c>
    </row>
    <row r="4396" spans="1:2" x14ac:dyDescent="0.55000000000000004">
      <c r="A4396">
        <v>0.33032975577029999</v>
      </c>
      <c r="B4396">
        <v>-3.0508203627600001E-2</v>
      </c>
    </row>
    <row r="4397" spans="1:2" x14ac:dyDescent="0.55000000000000004">
      <c r="A4397">
        <v>0.33405122248739999</v>
      </c>
      <c r="B4397">
        <v>-2.4198550462320001E-2</v>
      </c>
    </row>
    <row r="4398" spans="1:2" x14ac:dyDescent="0.55000000000000004">
      <c r="A4398">
        <v>0.33879553395930001</v>
      </c>
      <c r="B4398">
        <v>-1.9183314270479999E-2</v>
      </c>
    </row>
    <row r="4399" spans="1:2" x14ac:dyDescent="0.55000000000000004">
      <c r="A4399">
        <v>0.33696210956264999</v>
      </c>
      <c r="B4399">
        <v>-1.4098824252239999E-2</v>
      </c>
    </row>
    <row r="4400" spans="1:2" x14ac:dyDescent="0.55000000000000004">
      <c r="A4400">
        <v>0.31148905469220001</v>
      </c>
      <c r="B4400">
        <v>-8.3217959699999986E-3</v>
      </c>
    </row>
    <row r="4401" spans="1:2" x14ac:dyDescent="0.55000000000000004">
      <c r="A4401">
        <v>0.30081745717155001</v>
      </c>
      <c r="B4401">
        <v>-4.5052805551199998E-3</v>
      </c>
    </row>
    <row r="4402" spans="1:2" x14ac:dyDescent="0.55000000000000004">
      <c r="A4402">
        <v>0.26915147453205002</v>
      </c>
      <c r="B4402">
        <v>-3.0925024965599993E-3</v>
      </c>
    </row>
    <row r="4403" spans="1:2" x14ac:dyDescent="0.55000000000000004">
      <c r="A4403">
        <v>0.23654705665635001</v>
      </c>
      <c r="B4403">
        <v>-8.5623348407999991E-4</v>
      </c>
    </row>
    <row r="4404" spans="1:2" x14ac:dyDescent="0.55000000000000004">
      <c r="A4404">
        <v>0.21744319649085</v>
      </c>
      <c r="B4404">
        <v>-1.6747270151999997E-4</v>
      </c>
    </row>
    <row r="4405" spans="1:2" x14ac:dyDescent="0.55000000000000004">
      <c r="A4405">
        <v>0.22669224535980001</v>
      </c>
      <c r="B4405">
        <v>1.0324680167999993E-4</v>
      </c>
    </row>
    <row r="4406" spans="1:2" x14ac:dyDescent="0.55000000000000004">
      <c r="A4406">
        <v>0.2204285625531</v>
      </c>
      <c r="B4406">
        <v>5.5075635818399998E-3</v>
      </c>
    </row>
    <row r="4407" spans="1:2" x14ac:dyDescent="0.55000000000000004">
      <c r="A4407">
        <v>0.22182007829354999</v>
      </c>
      <c r="B4407">
        <v>8.130394861679999E-3</v>
      </c>
    </row>
    <row r="4408" spans="1:2" x14ac:dyDescent="0.55000000000000004">
      <c r="A4408">
        <v>0.21328975164915001</v>
      </c>
      <c r="B4408">
        <v>1.3371020779439999E-2</v>
      </c>
    </row>
    <row r="4409" spans="1:2" x14ac:dyDescent="0.55000000000000004">
      <c r="A4409">
        <v>0.20147117772869999</v>
      </c>
      <c r="B4409">
        <v>1.9990427422799998E-2</v>
      </c>
    </row>
    <row r="4410" spans="1:2" x14ac:dyDescent="0.55000000000000004">
      <c r="A4410">
        <v>0.18926531307585001</v>
      </c>
      <c r="B4410">
        <v>2.2831093465679998E-2</v>
      </c>
    </row>
    <row r="4411" spans="1:2" x14ac:dyDescent="0.55000000000000004">
      <c r="A4411">
        <v>0.16234984849049999</v>
      </c>
      <c r="B4411">
        <v>2.7555463586639996E-2</v>
      </c>
    </row>
    <row r="4412" spans="1:2" x14ac:dyDescent="0.55000000000000004">
      <c r="A4412">
        <v>0.13785495098264999</v>
      </c>
      <c r="B4412">
        <v>2.8785663375599999E-2</v>
      </c>
    </row>
    <row r="4413" spans="1:2" x14ac:dyDescent="0.55000000000000004">
      <c r="A4413">
        <v>0.11879205426</v>
      </c>
      <c r="B4413">
        <v>2.9022385545839996E-2</v>
      </c>
    </row>
    <row r="4414" spans="1:2" x14ac:dyDescent="0.55000000000000004">
      <c r="A4414">
        <v>9.8690175668700003E-2</v>
      </c>
      <c r="B4414">
        <v>3.0401166271439996E-2</v>
      </c>
    </row>
    <row r="4415" spans="1:2" x14ac:dyDescent="0.55000000000000004">
      <c r="A4415">
        <v>7.2602669155499996E-2</v>
      </c>
      <c r="B4415">
        <v>2.9551232947439998E-2</v>
      </c>
    </row>
    <row r="4416" spans="1:2" x14ac:dyDescent="0.55000000000000004">
      <c r="A4416">
        <v>6.8752105527599999E-2</v>
      </c>
      <c r="B4416">
        <v>3.3007628465040004E-2</v>
      </c>
    </row>
    <row r="4417" spans="1:2" x14ac:dyDescent="0.55000000000000004">
      <c r="A4417">
        <v>7.2027939639149996E-2</v>
      </c>
      <c r="B4417">
        <v>3.5860886112720002E-2</v>
      </c>
    </row>
    <row r="4418" spans="1:2" x14ac:dyDescent="0.55000000000000004">
      <c r="A4418">
        <v>6.5610333592649991E-2</v>
      </c>
      <c r="B4418">
        <v>3.9341205679440001E-2</v>
      </c>
    </row>
    <row r="4419" spans="1:2" x14ac:dyDescent="0.55000000000000004">
      <c r="A4419">
        <v>4.59540876069E-2</v>
      </c>
      <c r="B4419">
        <v>4.4467247993519997E-2</v>
      </c>
    </row>
    <row r="4420" spans="1:2" x14ac:dyDescent="0.55000000000000004">
      <c r="A4420">
        <v>3.4517839153050005E-2</v>
      </c>
      <c r="B4420">
        <v>4.6421465058480001E-2</v>
      </c>
    </row>
    <row r="4421" spans="1:2" x14ac:dyDescent="0.55000000000000004">
      <c r="A4421">
        <v>4.6939701253499999E-3</v>
      </c>
      <c r="B4421">
        <v>4.99332636372E-2</v>
      </c>
    </row>
    <row r="4422" spans="1:2" x14ac:dyDescent="0.55000000000000004">
      <c r="A4422">
        <v>-3.0450181207050002E-2</v>
      </c>
      <c r="B4422">
        <v>5.4434762353200002E-2</v>
      </c>
    </row>
    <row r="4423" spans="1:2" x14ac:dyDescent="0.55000000000000004">
      <c r="A4423">
        <v>-5.9221413885150002E-2</v>
      </c>
      <c r="B4423">
        <v>5.8751164478639997E-2</v>
      </c>
    </row>
    <row r="4424" spans="1:2" x14ac:dyDescent="0.55000000000000004">
      <c r="A4424">
        <v>-7.8331480632900005E-2</v>
      </c>
      <c r="B4424">
        <v>6.4795134782639999E-2</v>
      </c>
    </row>
    <row r="4425" spans="1:2" x14ac:dyDescent="0.55000000000000004">
      <c r="A4425">
        <v>-8.3271920103900013E-2</v>
      </c>
      <c r="B4425">
        <v>7.1045607405359992E-2</v>
      </c>
    </row>
    <row r="4426" spans="1:2" x14ac:dyDescent="0.55000000000000004">
      <c r="A4426">
        <v>-9.4783888861200011E-2</v>
      </c>
      <c r="B4426">
        <v>7.6306379890799997E-2</v>
      </c>
    </row>
    <row r="4427" spans="1:2" x14ac:dyDescent="0.55000000000000004">
      <c r="A4427">
        <v>-0.10035615840525001</v>
      </c>
      <c r="B4427">
        <v>8.1054674060880003E-2</v>
      </c>
    </row>
    <row r="4428" spans="1:2" x14ac:dyDescent="0.55000000000000004">
      <c r="A4428">
        <v>-0.1099254669183</v>
      </c>
      <c r="B4428">
        <v>8.3696392747919998E-2</v>
      </c>
    </row>
    <row r="4429" spans="1:2" x14ac:dyDescent="0.55000000000000004">
      <c r="A4429">
        <v>-0.11608487914320001</v>
      </c>
      <c r="B4429">
        <v>8.5842002205839998E-2</v>
      </c>
    </row>
    <row r="4430" spans="1:2" x14ac:dyDescent="0.55000000000000004">
      <c r="A4430">
        <v>-0.12522965743035</v>
      </c>
      <c r="B4430">
        <v>8.5533507888240004E-2</v>
      </c>
    </row>
    <row r="4431" spans="1:2" x14ac:dyDescent="0.55000000000000004">
      <c r="A4431">
        <v>-0.15044575979565</v>
      </c>
      <c r="B4431">
        <v>7.7920623626159993E-2</v>
      </c>
    </row>
    <row r="4432" spans="1:2" x14ac:dyDescent="0.55000000000000004">
      <c r="A4432">
        <v>-0.1886547214431</v>
      </c>
      <c r="B4432">
        <v>7.8025133945999997E-2</v>
      </c>
    </row>
    <row r="4433" spans="1:2" x14ac:dyDescent="0.55000000000000004">
      <c r="A4433">
        <v>-0.19871310863745001</v>
      </c>
      <c r="B4433">
        <v>7.4831902968719999E-2</v>
      </c>
    </row>
    <row r="4434" spans="1:2" x14ac:dyDescent="0.55000000000000004">
      <c r="A4434">
        <v>-0.23693572476585001</v>
      </c>
      <c r="B4434">
        <v>7.4257725789839996E-2</v>
      </c>
    </row>
    <row r="4435" spans="1:2" x14ac:dyDescent="0.55000000000000004">
      <c r="A4435">
        <v>-0.25452145491299999</v>
      </c>
      <c r="B4435">
        <v>8.1460123735439996E-2</v>
      </c>
    </row>
    <row r="4436" spans="1:2" x14ac:dyDescent="0.55000000000000004">
      <c r="A4436">
        <v>-0.24611029464780002</v>
      </c>
      <c r="B4436">
        <v>8.2419604021199994E-2</v>
      </c>
    </row>
    <row r="4437" spans="1:2" x14ac:dyDescent="0.55000000000000004">
      <c r="A4437">
        <v>-0.23345383212360002</v>
      </c>
      <c r="B4437">
        <v>8.7347958139919996E-2</v>
      </c>
    </row>
    <row r="4438" spans="1:2" x14ac:dyDescent="0.55000000000000004">
      <c r="A4438">
        <v>-0.2458645139907</v>
      </c>
      <c r="B4438">
        <v>8.7612381840719997E-2</v>
      </c>
    </row>
    <row r="4439" spans="1:2" x14ac:dyDescent="0.55000000000000004">
      <c r="A4439">
        <v>-0.245807413434</v>
      </c>
      <c r="B4439">
        <v>8.263743878424E-2</v>
      </c>
    </row>
    <row r="4440" spans="1:2" x14ac:dyDescent="0.55000000000000004">
      <c r="A4440">
        <v>-0.2563312942971</v>
      </c>
      <c r="B4440">
        <v>8.0960237024880005E-2</v>
      </c>
    </row>
    <row r="4441" spans="1:2" x14ac:dyDescent="0.55000000000000004">
      <c r="A4441">
        <v>-0.27447065158095002</v>
      </c>
      <c r="B4441">
        <v>7.4575034230800002E-2</v>
      </c>
    </row>
    <row r="4442" spans="1:2" x14ac:dyDescent="0.55000000000000004">
      <c r="A4442">
        <v>-0.29364650810055004</v>
      </c>
      <c r="B4442">
        <v>7.2833615286960002E-2</v>
      </c>
    </row>
    <row r="4443" spans="1:2" x14ac:dyDescent="0.55000000000000004">
      <c r="A4443">
        <v>-0.30800605679415</v>
      </c>
      <c r="B4443">
        <v>7.3694881055279993E-2</v>
      </c>
    </row>
    <row r="4444" spans="1:2" x14ac:dyDescent="0.55000000000000004">
      <c r="A4444">
        <v>-0.32403517611300003</v>
      </c>
      <c r="B4444">
        <v>7.3469491329359995E-2</v>
      </c>
    </row>
    <row r="4445" spans="1:2" x14ac:dyDescent="0.55000000000000004">
      <c r="A4445">
        <v>-0.332351996328</v>
      </c>
      <c r="B4445">
        <v>7.8935506973039998E-2</v>
      </c>
    </row>
    <row r="4446" spans="1:2" x14ac:dyDescent="0.55000000000000004">
      <c r="A4446">
        <v>-0.32528021651235001</v>
      </c>
      <c r="B4446">
        <v>7.7875293848879992E-2</v>
      </c>
    </row>
    <row r="4447" spans="1:2" x14ac:dyDescent="0.55000000000000004">
      <c r="A4447">
        <v>-0.31794279497639999</v>
      </c>
      <c r="B4447">
        <v>7.3017452717039993E-2</v>
      </c>
    </row>
    <row r="4448" spans="1:2" x14ac:dyDescent="0.55000000000000004">
      <c r="A4448">
        <v>-0.30534219169245003</v>
      </c>
      <c r="B4448">
        <v>6.3637966301519994E-2</v>
      </c>
    </row>
    <row r="4449" spans="1:2" x14ac:dyDescent="0.55000000000000004">
      <c r="A4449">
        <v>-0.30097524042134999</v>
      </c>
      <c r="B4449">
        <v>4.9122364288079999E-2</v>
      </c>
    </row>
    <row r="4450" spans="1:2" x14ac:dyDescent="0.55000000000000004">
      <c r="A4450">
        <v>-0.31003064392410001</v>
      </c>
      <c r="B4450">
        <v>4.1377268175600002E-2</v>
      </c>
    </row>
    <row r="4451" spans="1:2" x14ac:dyDescent="0.55000000000000004">
      <c r="A4451">
        <v>-0.3298544676306</v>
      </c>
      <c r="B4451">
        <v>3.3268274684400002E-2</v>
      </c>
    </row>
    <row r="4452" spans="1:2" x14ac:dyDescent="0.55000000000000004">
      <c r="A4452">
        <v>-0.33704789645835004</v>
      </c>
      <c r="B4452">
        <v>2.9096676014159998E-2</v>
      </c>
    </row>
    <row r="4453" spans="1:2" x14ac:dyDescent="0.55000000000000004">
      <c r="A4453">
        <v>-0.34421525764065003</v>
      </c>
      <c r="B4453">
        <v>2.8479687378959999E-2</v>
      </c>
    </row>
    <row r="4454" spans="1:2" x14ac:dyDescent="0.55000000000000004">
      <c r="A4454">
        <v>-0.33294162164175001</v>
      </c>
      <c r="B4454">
        <v>2.5325490376559998E-2</v>
      </c>
    </row>
    <row r="4455" spans="1:2" x14ac:dyDescent="0.55000000000000004">
      <c r="A4455">
        <v>-0.32671766096145</v>
      </c>
      <c r="B4455">
        <v>2.4833158628879998E-2</v>
      </c>
    </row>
    <row r="4456" spans="1:2" x14ac:dyDescent="0.55000000000000004">
      <c r="A4456">
        <v>-0.31017836058164999</v>
      </c>
      <c r="B4456">
        <v>2.1220627211759997E-2</v>
      </c>
    </row>
    <row r="4457" spans="1:2" x14ac:dyDescent="0.55000000000000004">
      <c r="A4457">
        <v>-0.28842925506120004</v>
      </c>
      <c r="B4457">
        <v>1.556321917512E-2</v>
      </c>
    </row>
    <row r="4458" spans="1:2" x14ac:dyDescent="0.55000000000000004">
      <c r="A4458">
        <v>-0.2700478410696</v>
      </c>
      <c r="B4458">
        <v>1.10126132004E-2</v>
      </c>
    </row>
    <row r="4459" spans="1:2" x14ac:dyDescent="0.55000000000000004">
      <c r="A4459">
        <v>-0.26448301942425001</v>
      </c>
      <c r="B4459">
        <v>3.766144638E-3</v>
      </c>
    </row>
    <row r="4460" spans="1:2" x14ac:dyDescent="0.55000000000000004">
      <c r="A4460">
        <v>-0.2576892944934</v>
      </c>
      <c r="B4460">
        <v>4.6462585944000005E-4</v>
      </c>
    </row>
    <row r="4461" spans="1:2" x14ac:dyDescent="0.55000000000000004">
      <c r="A4461">
        <v>-0.25091791325864998</v>
      </c>
      <c r="B4461">
        <v>-2.9288116341599996E-3</v>
      </c>
    </row>
    <row r="4462" spans="1:2" x14ac:dyDescent="0.55000000000000004">
      <c r="A4462">
        <v>-0.25594772751405004</v>
      </c>
      <c r="B4462">
        <v>-6.5891911495199991E-3</v>
      </c>
    </row>
    <row r="4463" spans="1:2" x14ac:dyDescent="0.55000000000000004">
      <c r="A4463">
        <v>-0.26013965316570004</v>
      </c>
      <c r="B4463">
        <v>-7.3031351416799999E-3</v>
      </c>
    </row>
    <row r="4464" spans="1:2" x14ac:dyDescent="0.55000000000000004">
      <c r="A4464">
        <v>-0.24913414152000002</v>
      </c>
      <c r="B4464">
        <v>-1.1186386061999998E-2</v>
      </c>
    </row>
    <row r="4465" spans="1:2" x14ac:dyDescent="0.55000000000000004">
      <c r="A4465">
        <v>-0.22178794012650002</v>
      </c>
      <c r="B4465">
        <v>-1.4208371213999999E-2</v>
      </c>
    </row>
    <row r="4466" spans="1:2" x14ac:dyDescent="0.55000000000000004">
      <c r="A4466">
        <v>-0.20904458545080001</v>
      </c>
      <c r="B4466">
        <v>-1.92387173316E-2</v>
      </c>
    </row>
    <row r="4467" spans="1:2" x14ac:dyDescent="0.55000000000000004">
      <c r="A4467">
        <v>-0.17999281525500002</v>
      </c>
      <c r="B4467">
        <v>-2.064519958776E-2</v>
      </c>
    </row>
    <row r="4468" spans="1:2" x14ac:dyDescent="0.55000000000000004">
      <c r="A4468">
        <v>-0.14562200407095002</v>
      </c>
      <c r="B4468">
        <v>-2.1165232866E-2</v>
      </c>
    </row>
    <row r="4469" spans="1:2" x14ac:dyDescent="0.55000000000000004">
      <c r="A4469">
        <v>-0.1376415806139</v>
      </c>
      <c r="B4469">
        <v>-2.826815713368E-2</v>
      </c>
    </row>
    <row r="4470" spans="1:2" x14ac:dyDescent="0.55000000000000004">
      <c r="A4470">
        <v>-0.12594217307265002</v>
      </c>
      <c r="B4470">
        <v>-3.2932087551599994E-2</v>
      </c>
    </row>
    <row r="4471" spans="1:2" x14ac:dyDescent="0.55000000000000004">
      <c r="A4471">
        <v>-9.993411081225001E-2</v>
      </c>
      <c r="B4471">
        <v>-4.0684738626959996E-2</v>
      </c>
    </row>
    <row r="4472" spans="1:2" x14ac:dyDescent="0.55000000000000004">
      <c r="A4472">
        <v>-0.10057587141690001</v>
      </c>
      <c r="B4472">
        <v>-4.7111493716879997E-2</v>
      </c>
    </row>
    <row r="4473" spans="1:2" x14ac:dyDescent="0.55000000000000004">
      <c r="A4473">
        <v>-9.0156261135600005E-2</v>
      </c>
      <c r="B4473">
        <v>-5.5055537185199996E-2</v>
      </c>
    </row>
    <row r="4474" spans="1:2" x14ac:dyDescent="0.55000000000000004">
      <c r="A4474">
        <v>-7.2340887445200008E-2</v>
      </c>
      <c r="B4474">
        <v>-6.216601641576E-2</v>
      </c>
    </row>
    <row r="4475" spans="1:2" x14ac:dyDescent="0.55000000000000004">
      <c r="A4475">
        <v>-7.1958561978600011E-2</v>
      </c>
      <c r="B4475">
        <v>-6.1892778591600001E-2</v>
      </c>
    </row>
    <row r="4476" spans="1:2" x14ac:dyDescent="0.55000000000000004">
      <c r="A4476">
        <v>-3.7240182188549999E-2</v>
      </c>
      <c r="B4476">
        <v>-6.5961126102479992E-2</v>
      </c>
    </row>
    <row r="4477" spans="1:2" x14ac:dyDescent="0.55000000000000004">
      <c r="A4477">
        <v>-1.38152994606E-2</v>
      </c>
      <c r="B4477">
        <v>-6.5753364623279992E-2</v>
      </c>
    </row>
    <row r="4478" spans="1:2" x14ac:dyDescent="0.55000000000000004">
      <c r="A4478">
        <v>1.4028669829350001E-2</v>
      </c>
      <c r="B4478">
        <v>-6.6333837604559992E-2</v>
      </c>
    </row>
    <row r="4479" spans="1:2" x14ac:dyDescent="0.55000000000000004">
      <c r="A4479">
        <v>3.63462982839E-2</v>
      </c>
      <c r="B4479">
        <v>-7.0389593510639989E-2</v>
      </c>
    </row>
    <row r="4480" spans="1:2" x14ac:dyDescent="0.55000000000000004">
      <c r="A4480">
        <v>7.6173936582149993E-2</v>
      </c>
      <c r="B4480">
        <v>-7.0854223727759999E-2</v>
      </c>
    </row>
    <row r="4481" spans="1:2" x14ac:dyDescent="0.55000000000000004">
      <c r="A4481">
        <v>7.9287158238750002E-2</v>
      </c>
      <c r="B4481">
        <v>-7.6517927566799995E-2</v>
      </c>
    </row>
    <row r="4482" spans="1:2" x14ac:dyDescent="0.55000000000000004">
      <c r="A4482">
        <v>9.5571988746300005E-2</v>
      </c>
      <c r="B4482">
        <v>-7.946436308999999E-2</v>
      </c>
    </row>
    <row r="4483" spans="1:2" x14ac:dyDescent="0.55000000000000004">
      <c r="A4483">
        <v>0.11122623049725</v>
      </c>
      <c r="B4483">
        <v>-8.2079639406959989E-2</v>
      </c>
    </row>
    <row r="4484" spans="1:2" x14ac:dyDescent="0.55000000000000004">
      <c r="A4484">
        <v>0.12029032321514999</v>
      </c>
      <c r="B4484">
        <v>-8.5674542577359999E-2</v>
      </c>
    </row>
    <row r="4485" spans="1:2" x14ac:dyDescent="0.55000000000000004">
      <c r="A4485">
        <v>0.12791945411684999</v>
      </c>
      <c r="B4485">
        <v>-8.4118220224079998E-2</v>
      </c>
    </row>
    <row r="4486" spans="1:2" x14ac:dyDescent="0.55000000000000004">
      <c r="A4486">
        <v>0.15628477631580001</v>
      </c>
      <c r="B4486">
        <v>-8.6591211406799998E-2</v>
      </c>
    </row>
    <row r="4487" spans="1:2" x14ac:dyDescent="0.55000000000000004">
      <c r="A4487">
        <v>0.16057352465055</v>
      </c>
      <c r="B4487">
        <v>-8.6576101481039988E-2</v>
      </c>
    </row>
    <row r="4488" spans="1:2" x14ac:dyDescent="0.55000000000000004">
      <c r="A4488">
        <v>0.18263916586574999</v>
      </c>
      <c r="B4488">
        <v>-8.422021222296E-2</v>
      </c>
    </row>
    <row r="4489" spans="1:2" x14ac:dyDescent="0.55000000000000004">
      <c r="A4489">
        <v>0.21832328985390001</v>
      </c>
      <c r="B4489">
        <v>-8.7306414559439993E-2</v>
      </c>
    </row>
    <row r="4490" spans="1:2" x14ac:dyDescent="0.55000000000000004">
      <c r="A4490">
        <v>0.24099345218025001</v>
      </c>
      <c r="B4490">
        <v>-8.7006734365199997E-2</v>
      </c>
    </row>
    <row r="4491" spans="1:2" x14ac:dyDescent="0.55000000000000004">
      <c r="A4491">
        <v>0.2465259995979</v>
      </c>
      <c r="B4491">
        <v>-8.7706827592079997E-2</v>
      </c>
    </row>
    <row r="4492" spans="1:2" x14ac:dyDescent="0.55000000000000004">
      <c r="A4492">
        <v>0.27112144373820002</v>
      </c>
      <c r="B4492">
        <v>-9.0735108546479995E-2</v>
      </c>
    </row>
    <row r="4493" spans="1:2" x14ac:dyDescent="0.55000000000000004">
      <c r="A4493">
        <v>0.27949039924410002</v>
      </c>
      <c r="B4493">
        <v>-9.136217046551999E-2</v>
      </c>
    </row>
    <row r="4494" spans="1:2" x14ac:dyDescent="0.55000000000000004">
      <c r="A4494">
        <v>0.27192581679779998</v>
      </c>
      <c r="B4494">
        <v>-9.3997593350159989E-2</v>
      </c>
    </row>
    <row r="4495" spans="1:2" x14ac:dyDescent="0.55000000000000004">
      <c r="A4495">
        <v>0.28002292400115003</v>
      </c>
      <c r="B4495">
        <v>-9.374198377272E-2</v>
      </c>
    </row>
    <row r="4496" spans="1:2" x14ac:dyDescent="0.55000000000000004">
      <c r="A4496">
        <v>0.2940237322407</v>
      </c>
      <c r="B4496">
        <v>-9.3113662693199997E-2</v>
      </c>
    </row>
    <row r="4497" spans="1:2" x14ac:dyDescent="0.55000000000000004">
      <c r="A4497">
        <v>0.3064244835762</v>
      </c>
      <c r="B4497">
        <v>-9.3379345554479992E-2</v>
      </c>
    </row>
    <row r="4498" spans="1:2" x14ac:dyDescent="0.55000000000000004">
      <c r="A4498">
        <v>0.32219913302280001</v>
      </c>
      <c r="B4498">
        <v>-9.0765328398E-2</v>
      </c>
    </row>
    <row r="4499" spans="1:2" x14ac:dyDescent="0.55000000000000004">
      <c r="A4499">
        <v>0.34094177010135002</v>
      </c>
      <c r="B4499">
        <v>-9.052356958584E-2</v>
      </c>
    </row>
    <row r="4500" spans="1:2" x14ac:dyDescent="0.55000000000000004">
      <c r="A4500">
        <v>0.34638866668395002</v>
      </c>
      <c r="B4500">
        <v>-8.9212783526159994E-2</v>
      </c>
    </row>
    <row r="4501" spans="1:2" x14ac:dyDescent="0.55000000000000004">
      <c r="A4501">
        <v>0.34480226426085003</v>
      </c>
      <c r="B4501">
        <v>-8.5899932303279997E-2</v>
      </c>
    </row>
    <row r="4502" spans="1:2" x14ac:dyDescent="0.55000000000000004">
      <c r="A4502">
        <v>0.33200056771199998</v>
      </c>
      <c r="B4502">
        <v>-7.8761751542159988E-2</v>
      </c>
    </row>
    <row r="4503" spans="1:2" x14ac:dyDescent="0.55000000000000004">
      <c r="A4503">
        <v>0.32298116238629998</v>
      </c>
      <c r="B4503">
        <v>-6.5053271396399992E-2</v>
      </c>
    </row>
    <row r="4504" spans="1:2" x14ac:dyDescent="0.55000000000000004">
      <c r="A4504">
        <v>0.31472889062670001</v>
      </c>
      <c r="B4504">
        <v>-5.3443811770799994E-2</v>
      </c>
    </row>
    <row r="4505" spans="1:2" x14ac:dyDescent="0.55000000000000004">
      <c r="A4505">
        <v>0.31128547879439999</v>
      </c>
      <c r="B4505">
        <v>-4.3641247433999997E-2</v>
      </c>
    </row>
    <row r="4506" spans="1:2" x14ac:dyDescent="0.55000000000000004">
      <c r="A4506">
        <v>0.32629051204199999</v>
      </c>
      <c r="B4506">
        <v>-3.5514625696079993E-2</v>
      </c>
    </row>
    <row r="4507" spans="1:2" x14ac:dyDescent="0.55000000000000004">
      <c r="A4507">
        <v>0.33373096284330001</v>
      </c>
      <c r="B4507">
        <v>-3.0942613993199999E-2</v>
      </c>
    </row>
    <row r="4508" spans="1:2" x14ac:dyDescent="0.55000000000000004">
      <c r="A4508">
        <v>0.33588340556759999</v>
      </c>
      <c r="B4508">
        <v>-2.4537264631440001E-2</v>
      </c>
    </row>
    <row r="4509" spans="1:2" x14ac:dyDescent="0.55000000000000004">
      <c r="A4509">
        <v>0.33687397609469999</v>
      </c>
      <c r="B4509">
        <v>-1.9450256292240002E-2</v>
      </c>
    </row>
    <row r="4510" spans="1:2" x14ac:dyDescent="0.55000000000000004">
      <c r="A4510">
        <v>0.33867388494720002</v>
      </c>
      <c r="B4510">
        <v>-1.4592415160399998E-2</v>
      </c>
    </row>
    <row r="4511" spans="1:2" x14ac:dyDescent="0.55000000000000004">
      <c r="A4511">
        <v>0.31076288456895002</v>
      </c>
      <c r="B4511">
        <v>-8.6907299906400001E-3</v>
      </c>
    </row>
    <row r="4512" spans="1:2" x14ac:dyDescent="0.55000000000000004">
      <c r="A4512">
        <v>0.2969234474679</v>
      </c>
      <c r="B4512">
        <v>-4.7357069229599993E-3</v>
      </c>
    </row>
    <row r="4513" spans="1:2" x14ac:dyDescent="0.55000000000000004">
      <c r="A4513">
        <v>0.26904596263379998</v>
      </c>
      <c r="B4513">
        <v>-3.0849475336799997E-3</v>
      </c>
    </row>
    <row r="4514" spans="1:2" x14ac:dyDescent="0.55000000000000004">
      <c r="A4514">
        <v>0.23968013937615001</v>
      </c>
      <c r="B4514">
        <v>-8.3986439783999994E-4</v>
      </c>
    </row>
    <row r="4515" spans="1:2" x14ac:dyDescent="0.55000000000000004">
      <c r="A4515">
        <v>0.22064331029895001</v>
      </c>
      <c r="B4515">
        <v>6.5471987280000046E-5</v>
      </c>
    </row>
    <row r="4516" spans="1:2" x14ac:dyDescent="0.55000000000000004">
      <c r="A4516">
        <v>0.22611255057765001</v>
      </c>
      <c r="B4516">
        <v>6.2914447200000407E-6</v>
      </c>
    </row>
    <row r="4517" spans="1:2" x14ac:dyDescent="0.55000000000000004">
      <c r="A4517">
        <v>0.22358150633609999</v>
      </c>
      <c r="B4517">
        <v>5.3199486703199997E-3</v>
      </c>
    </row>
    <row r="4518" spans="1:2" x14ac:dyDescent="0.55000000000000004">
      <c r="A4518">
        <v>0.22386825043604999</v>
      </c>
      <c r="B4518">
        <v>8.2046853299999993E-3</v>
      </c>
    </row>
    <row r="4519" spans="1:2" x14ac:dyDescent="0.55000000000000004">
      <c r="A4519">
        <v>0.21665992581089999</v>
      </c>
      <c r="B4519">
        <v>1.292527796952E-2</v>
      </c>
    </row>
    <row r="4520" spans="1:2" x14ac:dyDescent="0.55000000000000004">
      <c r="A4520">
        <v>0.19816803465525001</v>
      </c>
      <c r="B4520">
        <v>1.9875843819119998E-2</v>
      </c>
    </row>
    <row r="4521" spans="1:2" x14ac:dyDescent="0.55000000000000004">
      <c r="A4521">
        <v>0.18872037515430001</v>
      </c>
      <c r="B4521">
        <v>2.2603185418799996E-2</v>
      </c>
    </row>
    <row r="4522" spans="1:2" x14ac:dyDescent="0.55000000000000004">
      <c r="A4522">
        <v>0.16280044636185001</v>
      </c>
      <c r="B4522">
        <v>2.7483691439279999E-2</v>
      </c>
    </row>
    <row r="4523" spans="1:2" x14ac:dyDescent="0.55000000000000004">
      <c r="A4523">
        <v>0.13762406612295</v>
      </c>
      <c r="B4523">
        <v>2.9080306927919998E-2</v>
      </c>
    </row>
    <row r="4524" spans="1:2" x14ac:dyDescent="0.55000000000000004">
      <c r="A4524">
        <v>0.1170815201919</v>
      </c>
      <c r="B4524">
        <v>2.9272958481359999E-2</v>
      </c>
    </row>
    <row r="4525" spans="1:2" x14ac:dyDescent="0.55000000000000004">
      <c r="A4525">
        <v>0.1019672510967</v>
      </c>
      <c r="B4525">
        <v>3.0712178909999999E-2</v>
      </c>
    </row>
    <row r="4526" spans="1:2" x14ac:dyDescent="0.55000000000000004">
      <c r="A4526">
        <v>7.8101701028999992E-2</v>
      </c>
      <c r="B4526">
        <v>2.9926462770479997E-2</v>
      </c>
    </row>
    <row r="4527" spans="1:2" x14ac:dyDescent="0.55000000000000004">
      <c r="A4527">
        <v>7.1422177211550003E-2</v>
      </c>
      <c r="B4527">
        <v>3.2959780366800001E-2</v>
      </c>
    </row>
    <row r="4528" spans="1:2" x14ac:dyDescent="0.55000000000000004">
      <c r="A4528">
        <v>7.328787583589999E-2</v>
      </c>
      <c r="B4528">
        <v>3.6086275838639999E-2</v>
      </c>
    </row>
    <row r="4529" spans="1:2" x14ac:dyDescent="0.55000000000000004">
      <c r="A4529">
        <v>6.8094207809099999E-2</v>
      </c>
      <c r="B4529">
        <v>3.9104483509199997E-2</v>
      </c>
    </row>
    <row r="4530" spans="1:2" x14ac:dyDescent="0.55000000000000004">
      <c r="A4530">
        <v>4.7963778939450002E-2</v>
      </c>
      <c r="B4530">
        <v>4.4311112094000002E-2</v>
      </c>
    </row>
    <row r="4531" spans="1:2" x14ac:dyDescent="0.55000000000000004">
      <c r="A4531">
        <v>3.3710983460550001E-2</v>
      </c>
      <c r="B4531">
        <v>4.6353470392559999E-2</v>
      </c>
    </row>
    <row r="4532" spans="1:2" x14ac:dyDescent="0.55000000000000004">
      <c r="A4532">
        <v>4.5301163539500002E-3</v>
      </c>
      <c r="B4532">
        <v>4.9536628085999998E-2</v>
      </c>
    </row>
    <row r="4533" spans="1:2" x14ac:dyDescent="0.55000000000000004">
      <c r="A4533">
        <v>-3.0170885005800001E-2</v>
      </c>
      <c r="B4533">
        <v>5.416907949192E-2</v>
      </c>
    </row>
    <row r="4534" spans="1:2" x14ac:dyDescent="0.55000000000000004">
      <c r="A4534">
        <v>-5.63725926324E-2</v>
      </c>
      <c r="B4534">
        <v>5.8480444975439999E-2</v>
      </c>
    </row>
    <row r="4535" spans="1:2" x14ac:dyDescent="0.55000000000000004">
      <c r="A4535">
        <v>-7.7026857043950014E-2</v>
      </c>
      <c r="B4535">
        <v>6.4593669105839996E-2</v>
      </c>
    </row>
    <row r="4536" spans="1:2" x14ac:dyDescent="0.55000000000000004">
      <c r="A4536">
        <v>-8.1927574388550015E-2</v>
      </c>
      <c r="B4536">
        <v>7.0557053139120002E-2</v>
      </c>
    </row>
    <row r="4537" spans="1:2" x14ac:dyDescent="0.55000000000000004">
      <c r="A4537">
        <v>-9.1095937688250014E-2</v>
      </c>
      <c r="B4537">
        <v>7.6112469176879999E-2</v>
      </c>
    </row>
    <row r="4538" spans="1:2" x14ac:dyDescent="0.55000000000000004">
      <c r="A4538">
        <v>-9.5455441060650015E-2</v>
      </c>
      <c r="B4538">
        <v>8.0490570165839992E-2</v>
      </c>
    </row>
    <row r="4539" spans="1:2" x14ac:dyDescent="0.55000000000000004">
      <c r="A4539">
        <v>-0.10780405710525001</v>
      </c>
      <c r="B4539">
        <v>8.3245613296080004E-2</v>
      </c>
    </row>
    <row r="4540" spans="1:2" x14ac:dyDescent="0.55000000000000004">
      <c r="A4540">
        <v>-0.11611342942155001</v>
      </c>
      <c r="B4540">
        <v>8.5348411297680005E-2</v>
      </c>
    </row>
    <row r="4541" spans="1:2" x14ac:dyDescent="0.55000000000000004">
      <c r="A4541">
        <v>-0.12570632294715001</v>
      </c>
      <c r="B4541">
        <v>8.5907478550799998E-2</v>
      </c>
    </row>
    <row r="4542" spans="1:2" x14ac:dyDescent="0.55000000000000004">
      <c r="A4542">
        <v>-0.1482920757549</v>
      </c>
      <c r="B4542">
        <v>7.8338664905519995E-2</v>
      </c>
    </row>
    <row r="4543" spans="1:2" x14ac:dyDescent="0.55000000000000004">
      <c r="A4543">
        <v>-0.1896378440715</v>
      </c>
      <c r="B4543">
        <v>7.8065427081359995E-2</v>
      </c>
    </row>
    <row r="4544" spans="1:2" x14ac:dyDescent="0.55000000000000004">
      <c r="A4544">
        <v>-0.20001524959350001</v>
      </c>
      <c r="B4544">
        <v>7.5530737035120005E-2</v>
      </c>
    </row>
    <row r="4545" spans="1:2" x14ac:dyDescent="0.55000000000000004">
      <c r="A4545">
        <v>-0.23268173329170003</v>
      </c>
      <c r="B4545">
        <v>7.3737692511599992E-2</v>
      </c>
    </row>
    <row r="4546" spans="1:2" x14ac:dyDescent="0.55000000000000004">
      <c r="A4546">
        <v>-0.25236652955580002</v>
      </c>
      <c r="B4546">
        <v>8.1164221022639996E-2</v>
      </c>
    </row>
    <row r="4547" spans="1:2" x14ac:dyDescent="0.55000000000000004">
      <c r="A4547">
        <v>-0.24525254498085</v>
      </c>
      <c r="B4547">
        <v>8.2356645997199995E-2</v>
      </c>
    </row>
    <row r="4548" spans="1:2" x14ac:dyDescent="0.55000000000000004">
      <c r="A4548">
        <v>-0.23316708802365002</v>
      </c>
      <c r="B4548">
        <v>8.6860663034159999E-2</v>
      </c>
    </row>
    <row r="4549" spans="1:2" x14ac:dyDescent="0.55000000000000004">
      <c r="A4549">
        <v>-0.2416589338581</v>
      </c>
      <c r="B4549">
        <v>8.7942281886479998E-2</v>
      </c>
    </row>
    <row r="4550" spans="1:2" x14ac:dyDescent="0.55000000000000004">
      <c r="A4550">
        <v>-0.24487642609650001</v>
      </c>
      <c r="B4550">
        <v>8.3133548013359995E-2</v>
      </c>
    </row>
    <row r="4551" spans="1:2" x14ac:dyDescent="0.55000000000000004">
      <c r="A4551">
        <v>-0.25532706928905002</v>
      </c>
      <c r="B4551">
        <v>8.1506712673200005E-2</v>
      </c>
    </row>
    <row r="4552" spans="1:2" x14ac:dyDescent="0.55000000000000004">
      <c r="A4552">
        <v>-0.27743119131420002</v>
      </c>
      <c r="B4552">
        <v>7.5393488542799994E-2</v>
      </c>
    </row>
    <row r="4553" spans="1:2" x14ac:dyDescent="0.55000000000000004">
      <c r="A4553">
        <v>-0.29316363600150003</v>
      </c>
      <c r="B4553">
        <v>7.2771916423439997E-2</v>
      </c>
    </row>
    <row r="4554" spans="1:2" x14ac:dyDescent="0.55000000000000004">
      <c r="A4554">
        <v>-0.30901772970090002</v>
      </c>
      <c r="B4554">
        <v>7.3966859718959999E-2</v>
      </c>
    </row>
    <row r="4555" spans="1:2" x14ac:dyDescent="0.55000000000000004">
      <c r="A4555">
        <v>-0.32371243383600001</v>
      </c>
      <c r="B4555">
        <v>7.3308318787920004E-2</v>
      </c>
    </row>
    <row r="4556" spans="1:2" x14ac:dyDescent="0.55000000000000004">
      <c r="A4556">
        <v>-0.33394212270045004</v>
      </c>
      <c r="B4556">
        <v>7.8734041296239995E-2</v>
      </c>
    </row>
    <row r="4557" spans="1:2" x14ac:dyDescent="0.55000000000000004">
      <c r="A4557">
        <v>-0.32224768042500002</v>
      </c>
      <c r="B4557">
        <v>7.8207712215599995E-2</v>
      </c>
    </row>
    <row r="4558" spans="1:2" x14ac:dyDescent="0.55000000000000004">
      <c r="A4558">
        <v>-0.31693484601900002</v>
      </c>
      <c r="B4558">
        <v>7.3453122243119992E-2</v>
      </c>
    </row>
    <row r="4559" spans="1:2" x14ac:dyDescent="0.55000000000000004">
      <c r="A4559">
        <v>-0.30524661032580003</v>
      </c>
      <c r="B4559">
        <v>6.4824095473679996E-2</v>
      </c>
    </row>
    <row r="4560" spans="1:2" x14ac:dyDescent="0.55000000000000004">
      <c r="A4560">
        <v>-0.30138984011565001</v>
      </c>
      <c r="B4560">
        <v>5.0396634693840002E-2</v>
      </c>
    </row>
    <row r="4561" spans="1:2" x14ac:dyDescent="0.55000000000000004">
      <c r="A4561">
        <v>-0.30804950286990002</v>
      </c>
      <c r="B4561">
        <v>4.1961518638319997E-2</v>
      </c>
    </row>
    <row r="4562" spans="1:2" x14ac:dyDescent="0.55000000000000004">
      <c r="A4562">
        <v>-0.32998977112365002</v>
      </c>
      <c r="B4562">
        <v>3.4147168699439998E-2</v>
      </c>
    </row>
    <row r="4563" spans="1:2" x14ac:dyDescent="0.55000000000000004">
      <c r="A4563">
        <v>-0.33875222394420001</v>
      </c>
      <c r="B4563">
        <v>2.9173484803439998E-2</v>
      </c>
    </row>
    <row r="4564" spans="1:2" x14ac:dyDescent="0.55000000000000004">
      <c r="A4564">
        <v>-0.34764873894135001</v>
      </c>
      <c r="B4564">
        <v>2.8755443524079997E-2</v>
      </c>
    </row>
    <row r="4565" spans="1:2" x14ac:dyDescent="0.55000000000000004">
      <c r="A4565">
        <v>-0.33448954325489999</v>
      </c>
      <c r="B4565">
        <v>2.5620133928879997E-2</v>
      </c>
    </row>
    <row r="4566" spans="1:2" x14ac:dyDescent="0.55000000000000004">
      <c r="A4566">
        <v>-0.32615658592605001</v>
      </c>
      <c r="B4566">
        <v>2.4689614334159997E-2</v>
      </c>
    </row>
    <row r="4567" spans="1:2" x14ac:dyDescent="0.55000000000000004">
      <c r="A4567">
        <v>-0.31114658741265</v>
      </c>
      <c r="B4567">
        <v>2.1655037577359999E-2</v>
      </c>
    </row>
    <row r="4568" spans="1:2" x14ac:dyDescent="0.55000000000000004">
      <c r="A4568">
        <v>-0.28900894984335002</v>
      </c>
      <c r="B4568">
        <v>1.573068751896E-2</v>
      </c>
    </row>
    <row r="4569" spans="1:2" x14ac:dyDescent="0.55000000000000004">
      <c r="A4569">
        <v>-0.26899768735290003</v>
      </c>
      <c r="B4569">
        <v>1.1491094182799999E-2</v>
      </c>
    </row>
    <row r="4570" spans="1:2" x14ac:dyDescent="0.55000000000000004">
      <c r="A4570">
        <v>-0.26350858601100002</v>
      </c>
      <c r="B4570">
        <v>4.2471439413599996E-3</v>
      </c>
    </row>
    <row r="4571" spans="1:2" x14ac:dyDescent="0.55000000000000004">
      <c r="A4571">
        <v>-0.25944575727015001</v>
      </c>
      <c r="B4571">
        <v>6.3839000568000005E-4</v>
      </c>
    </row>
    <row r="4572" spans="1:2" x14ac:dyDescent="0.55000000000000004">
      <c r="A4572">
        <v>-0.25349612752529999</v>
      </c>
      <c r="B4572">
        <v>-2.6165398351200003E-3</v>
      </c>
    </row>
    <row r="4573" spans="1:2" x14ac:dyDescent="0.55000000000000004">
      <c r="A4573">
        <v>-0.25663665814379999</v>
      </c>
      <c r="B4573">
        <v>-6.5249739650399992E-3</v>
      </c>
    </row>
    <row r="4574" spans="1:2" x14ac:dyDescent="0.55000000000000004">
      <c r="A4574">
        <v>-0.26134000617285003</v>
      </c>
      <c r="B4574">
        <v>-7.3333549931999999E-3</v>
      </c>
    </row>
    <row r="4575" spans="1:2" x14ac:dyDescent="0.55000000000000004">
      <c r="A4575">
        <v>-0.25335337613355002</v>
      </c>
      <c r="B4575">
        <v>-1.1022695199599999E-2</v>
      </c>
    </row>
    <row r="4576" spans="1:2" x14ac:dyDescent="0.55000000000000004">
      <c r="A4576">
        <v>-0.22530831357870001</v>
      </c>
      <c r="B4576">
        <v>-1.454582622264E-2</v>
      </c>
    </row>
    <row r="4577" spans="1:2" x14ac:dyDescent="0.55000000000000004">
      <c r="A4577">
        <v>-0.20856419598465001</v>
      </c>
      <c r="B4577">
        <v>-1.8881115755280002E-2</v>
      </c>
    </row>
    <row r="4578" spans="1:2" x14ac:dyDescent="0.55000000000000004">
      <c r="A4578">
        <v>-0.1820608484607</v>
      </c>
      <c r="B4578">
        <v>-2.0884440078959999E-2</v>
      </c>
    </row>
    <row r="4579" spans="1:2" x14ac:dyDescent="0.55000000000000004">
      <c r="A4579">
        <v>-0.14613590908125001</v>
      </c>
      <c r="B4579">
        <v>-2.1119903088719999E-2</v>
      </c>
    </row>
    <row r="4580" spans="1:2" x14ac:dyDescent="0.55000000000000004">
      <c r="A4580">
        <v>-0.1372244982867</v>
      </c>
      <c r="B4580">
        <v>-2.7692720794319999E-2</v>
      </c>
    </row>
    <row r="4581" spans="1:2" x14ac:dyDescent="0.55000000000000004">
      <c r="A4581">
        <v>-0.12639649489335</v>
      </c>
      <c r="B4581">
        <v>-3.2925791749199997E-2</v>
      </c>
    </row>
    <row r="4582" spans="1:2" x14ac:dyDescent="0.55000000000000004">
      <c r="A4582">
        <v>-0.10212627566295</v>
      </c>
      <c r="B4582">
        <v>-4.0164705348719999E-2</v>
      </c>
    </row>
    <row r="4583" spans="1:2" x14ac:dyDescent="0.55000000000000004">
      <c r="A4583">
        <v>-0.10184077287945001</v>
      </c>
      <c r="B4583">
        <v>-4.6995650952719993E-2</v>
      </c>
    </row>
    <row r="4584" spans="1:2" x14ac:dyDescent="0.55000000000000004">
      <c r="A4584">
        <v>-9.5119044302700004E-2</v>
      </c>
      <c r="B4584">
        <v>-5.4331519909199995E-2</v>
      </c>
    </row>
    <row r="4585" spans="1:2" x14ac:dyDescent="0.55000000000000004">
      <c r="A4585">
        <v>-7.2797691898800004E-2</v>
      </c>
      <c r="B4585">
        <v>-6.1943145010799991E-2</v>
      </c>
    </row>
    <row r="4586" spans="1:2" x14ac:dyDescent="0.55000000000000004">
      <c r="A4586">
        <v>-7.4545465460400001E-2</v>
      </c>
      <c r="B4586">
        <v>-6.1829820567600002E-2</v>
      </c>
    </row>
    <row r="4587" spans="1:2" x14ac:dyDescent="0.55000000000000004">
      <c r="A4587">
        <v>-4.0270235643000002E-2</v>
      </c>
      <c r="B4587">
        <v>-6.5573304674639996E-2</v>
      </c>
    </row>
    <row r="4588" spans="1:2" x14ac:dyDescent="0.55000000000000004">
      <c r="A4588">
        <v>-1.5568038288000002E-2</v>
      </c>
      <c r="B4588">
        <v>-6.5541825662639996E-2</v>
      </c>
    </row>
    <row r="4589" spans="1:2" x14ac:dyDescent="0.55000000000000004">
      <c r="A4589">
        <v>1.4391134232750001E-2</v>
      </c>
      <c r="B4589">
        <v>-6.5922092127600002E-2</v>
      </c>
    </row>
    <row r="4590" spans="1:2" x14ac:dyDescent="0.55000000000000004">
      <c r="A4590">
        <v>3.6078173930700001E-2</v>
      </c>
      <c r="B4590">
        <v>-6.981541633176E-2</v>
      </c>
    </row>
    <row r="4591" spans="1:2" x14ac:dyDescent="0.55000000000000004">
      <c r="A4591">
        <v>7.3732267125000001E-2</v>
      </c>
      <c r="B4591">
        <v>-7.0536915286799992E-2</v>
      </c>
    </row>
    <row r="4592" spans="1:2" x14ac:dyDescent="0.55000000000000004">
      <c r="A4592">
        <v>7.9246194795899991E-2</v>
      </c>
      <c r="B4592">
        <v>-7.5809020216559997E-2</v>
      </c>
    </row>
    <row r="4593" spans="1:2" x14ac:dyDescent="0.55000000000000004">
      <c r="A4593">
        <v>9.0851262286949994E-2</v>
      </c>
      <c r="B4593">
        <v>-7.9050099292079998E-2</v>
      </c>
    </row>
    <row r="4594" spans="1:2" x14ac:dyDescent="0.55000000000000004">
      <c r="A4594">
        <v>0.11111575333319999</v>
      </c>
      <c r="B4594">
        <v>-8.1513017190959991E-2</v>
      </c>
    </row>
    <row r="4595" spans="1:2" x14ac:dyDescent="0.55000000000000004">
      <c r="A4595">
        <v>0.11474908658235</v>
      </c>
      <c r="B4595">
        <v>-8.5052517300239994E-2</v>
      </c>
    </row>
    <row r="4596" spans="1:2" x14ac:dyDescent="0.55000000000000004">
      <c r="A4596">
        <v>0.12629829483315</v>
      </c>
      <c r="B4596">
        <v>-8.4002377459919994E-2</v>
      </c>
    </row>
    <row r="4597" spans="1:2" x14ac:dyDescent="0.55000000000000004">
      <c r="A4597">
        <v>0.15104766221325</v>
      </c>
      <c r="B4597">
        <v>-8.622857318855999E-2</v>
      </c>
    </row>
    <row r="4598" spans="1:2" x14ac:dyDescent="0.55000000000000004">
      <c r="A4598">
        <v>0.16441415774685</v>
      </c>
      <c r="B4598">
        <v>-8.6492996889359991E-2</v>
      </c>
    </row>
    <row r="4599" spans="1:2" x14ac:dyDescent="0.55000000000000004">
      <c r="A4599">
        <v>0.17837524386</v>
      </c>
      <c r="B4599">
        <v>-8.4125775186959989E-2</v>
      </c>
    </row>
    <row r="4600" spans="1:2" x14ac:dyDescent="0.55000000000000004">
      <c r="A4600">
        <v>0.21814702291800001</v>
      </c>
      <c r="B4600">
        <v>-8.6821637774639998E-2</v>
      </c>
    </row>
    <row r="4601" spans="1:2" x14ac:dyDescent="0.55000000000000004">
      <c r="A4601">
        <v>0.23977572074280001</v>
      </c>
      <c r="B4601">
        <v>-8.6924888933999994E-2</v>
      </c>
    </row>
    <row r="4602" spans="1:2" x14ac:dyDescent="0.55000000000000004">
      <c r="A4602">
        <v>0.24666875098965002</v>
      </c>
      <c r="B4602">
        <v>-8.7414702360719992E-2</v>
      </c>
    </row>
    <row r="4603" spans="1:2" x14ac:dyDescent="0.55000000000000004">
      <c r="A4603">
        <v>0.26648760943034999</v>
      </c>
      <c r="B4603">
        <v>-9.0646967312879995E-2</v>
      </c>
    </row>
    <row r="4604" spans="1:2" x14ac:dyDescent="0.55000000000000004">
      <c r="A4604">
        <v>0.2778096567708</v>
      </c>
      <c r="B4604">
        <v>-9.1480531550639996E-2</v>
      </c>
    </row>
    <row r="4605" spans="1:2" x14ac:dyDescent="0.55000000000000004">
      <c r="A4605">
        <v>0.27084959543565001</v>
      </c>
      <c r="B4605">
        <v>-9.3883009746479992E-2</v>
      </c>
    </row>
    <row r="4606" spans="1:2" x14ac:dyDescent="0.55000000000000004">
      <c r="A4606">
        <v>0.2751284132388</v>
      </c>
      <c r="B4606">
        <v>-9.4265794532399999E-2</v>
      </c>
    </row>
    <row r="4607" spans="1:2" x14ac:dyDescent="0.55000000000000004">
      <c r="A4607">
        <v>0.29449419117525</v>
      </c>
      <c r="B4607">
        <v>-9.327735355559999E-2</v>
      </c>
    </row>
    <row r="4608" spans="1:2" x14ac:dyDescent="0.55000000000000004">
      <c r="A4608">
        <v>0.30524771558160002</v>
      </c>
      <c r="B4608">
        <v>-9.3607253601359991E-2</v>
      </c>
    </row>
    <row r="4609" spans="1:2" x14ac:dyDescent="0.55000000000000004">
      <c r="A4609">
        <v>0.32431681888649999</v>
      </c>
      <c r="B4609">
        <v>-9.1155668146799998E-2</v>
      </c>
    </row>
    <row r="4610" spans="1:2" x14ac:dyDescent="0.55000000000000004">
      <c r="A4610">
        <v>0.33988416848594999</v>
      </c>
      <c r="B4610">
        <v>-9.0643189831439999E-2</v>
      </c>
    </row>
    <row r="4611" spans="1:2" x14ac:dyDescent="0.55000000000000004">
      <c r="A4611">
        <v>0.34791052065165001</v>
      </c>
      <c r="B4611">
        <v>-8.9531351127599995E-2</v>
      </c>
    </row>
    <row r="4612" spans="1:2" x14ac:dyDescent="0.55000000000000004">
      <c r="A4612">
        <v>0.34425608502284999</v>
      </c>
      <c r="B4612">
        <v>-8.6363303359919999E-2</v>
      </c>
    </row>
    <row r="4613" spans="1:2" x14ac:dyDescent="0.55000000000000004">
      <c r="A4613">
        <v>0.33571334521395002</v>
      </c>
      <c r="B4613">
        <v>-7.9591538298479994E-2</v>
      </c>
    </row>
    <row r="4614" spans="1:2" x14ac:dyDescent="0.55000000000000004">
      <c r="A4614">
        <v>0.32371229777534999</v>
      </c>
      <c r="B4614">
        <v>-6.6842538438479995E-2</v>
      </c>
    </row>
    <row r="4615" spans="1:2" x14ac:dyDescent="0.55000000000000004">
      <c r="A4615">
        <v>0.31525272616860001</v>
      </c>
      <c r="B4615">
        <v>-5.4493951611119994E-2</v>
      </c>
    </row>
    <row r="4616" spans="1:2" x14ac:dyDescent="0.55000000000000004">
      <c r="A4616">
        <v>0.30792771779715</v>
      </c>
      <c r="B4616">
        <v>-4.4729162088719999E-2</v>
      </c>
    </row>
    <row r="4617" spans="1:2" x14ac:dyDescent="0.55000000000000004">
      <c r="A4617">
        <v>0.32385008390129999</v>
      </c>
      <c r="B4617">
        <v>-3.6501807512399995E-2</v>
      </c>
    </row>
    <row r="4618" spans="1:2" x14ac:dyDescent="0.55000000000000004">
      <c r="A4618">
        <v>0.3359454713901</v>
      </c>
      <c r="B4618">
        <v>-3.1497903764879993E-2</v>
      </c>
    </row>
    <row r="4619" spans="1:2" x14ac:dyDescent="0.55000000000000004">
      <c r="A4619">
        <v>0.33573568891005001</v>
      </c>
      <c r="B4619">
        <v>-2.557607202744E-2</v>
      </c>
    </row>
    <row r="4620" spans="1:2" x14ac:dyDescent="0.55000000000000004">
      <c r="A4620">
        <v>0.3362284915407</v>
      </c>
      <c r="B4620">
        <v>-1.9733567400240001E-2</v>
      </c>
    </row>
    <row r="4621" spans="1:2" x14ac:dyDescent="0.55000000000000004">
      <c r="A4621">
        <v>0.34060909729275002</v>
      </c>
      <c r="B4621">
        <v>-1.5125040043439999E-2</v>
      </c>
    </row>
    <row r="4622" spans="1:2" x14ac:dyDescent="0.55000000000000004">
      <c r="A4622">
        <v>0.31787066256165003</v>
      </c>
      <c r="B4622">
        <v>-9.2686846509599987E-3</v>
      </c>
    </row>
    <row r="4623" spans="1:2" x14ac:dyDescent="0.55000000000000004">
      <c r="A4623">
        <v>0.29750686619939998</v>
      </c>
      <c r="B4623">
        <v>-4.9711699327199994E-3</v>
      </c>
    </row>
    <row r="4624" spans="1:2" x14ac:dyDescent="0.55000000000000004">
      <c r="A4624">
        <v>0.27157204160955001</v>
      </c>
      <c r="B4624">
        <v>-3.474028122E-3</v>
      </c>
    </row>
    <row r="4625" spans="1:2" x14ac:dyDescent="0.55000000000000004">
      <c r="A4625">
        <v>0.24158183617755</v>
      </c>
      <c r="B4625">
        <v>-1.1609503202400001E-3</v>
      </c>
    </row>
    <row r="4626" spans="1:2" x14ac:dyDescent="0.55000000000000004">
      <c r="A4626">
        <v>0.22307256659159999</v>
      </c>
      <c r="B4626">
        <v>-1.1206964039999997E-4</v>
      </c>
    </row>
    <row r="4627" spans="1:2" x14ac:dyDescent="0.55000000000000004">
      <c r="A4627">
        <v>0.22233150067095001</v>
      </c>
      <c r="B4627">
        <v>-2.5813225607999998E-4</v>
      </c>
    </row>
    <row r="4628" spans="1:2" x14ac:dyDescent="0.55000000000000004">
      <c r="A4628">
        <v>0.22298939838945001</v>
      </c>
      <c r="B4628">
        <v>4.7067375165599995E-3</v>
      </c>
    </row>
    <row r="4629" spans="1:2" x14ac:dyDescent="0.55000000000000004">
      <c r="A4629">
        <v>0.22383349357545002</v>
      </c>
      <c r="B4629">
        <v>7.6405814349599999E-3</v>
      </c>
    </row>
    <row r="4630" spans="1:2" x14ac:dyDescent="0.55000000000000004">
      <c r="A4630">
        <v>0.22087295384220001</v>
      </c>
      <c r="B4630">
        <v>1.195194691848E-2</v>
      </c>
    </row>
    <row r="4631" spans="1:2" x14ac:dyDescent="0.55000000000000004">
      <c r="A4631">
        <v>0.20012434938045001</v>
      </c>
      <c r="B4631">
        <v>1.9109015086799998E-2</v>
      </c>
    </row>
    <row r="4632" spans="1:2" x14ac:dyDescent="0.55000000000000004">
      <c r="A4632">
        <v>0.19066675934790001</v>
      </c>
      <c r="B4632">
        <v>2.2095743745359997E-2</v>
      </c>
    </row>
    <row r="4633" spans="1:2" x14ac:dyDescent="0.55000000000000004">
      <c r="A4633">
        <v>0.16706188573469999</v>
      </c>
      <c r="B4633">
        <v>2.6748341718959998E-2</v>
      </c>
    </row>
    <row r="4634" spans="1:2" x14ac:dyDescent="0.55000000000000004">
      <c r="A4634">
        <v>0.14129712149849999</v>
      </c>
      <c r="B4634">
        <v>2.9051346236879997E-2</v>
      </c>
    </row>
    <row r="4635" spans="1:2" x14ac:dyDescent="0.55000000000000004">
      <c r="A4635">
        <v>0.11828187319904999</v>
      </c>
      <c r="B4635">
        <v>2.8799514140879997E-2</v>
      </c>
    </row>
    <row r="4636" spans="1:2" x14ac:dyDescent="0.55000000000000004">
      <c r="A4636">
        <v>0.10081034416529999</v>
      </c>
      <c r="B4636">
        <v>3.0676922416559997E-2</v>
      </c>
    </row>
    <row r="4637" spans="1:2" x14ac:dyDescent="0.55000000000000004">
      <c r="A4637">
        <v>8.0426686739849998E-2</v>
      </c>
      <c r="B4637">
        <v>2.9724997093679997E-2</v>
      </c>
    </row>
    <row r="4638" spans="1:2" x14ac:dyDescent="0.55000000000000004">
      <c r="A4638">
        <v>6.9496895397599998E-2</v>
      </c>
      <c r="B4638">
        <v>3.2408268076559998E-2</v>
      </c>
    </row>
    <row r="4639" spans="1:2" x14ac:dyDescent="0.55000000000000004">
      <c r="A4639">
        <v>7.4180382363449995E-2</v>
      </c>
      <c r="B4639">
        <v>3.5544836832240002E-2</v>
      </c>
    </row>
    <row r="4640" spans="1:2" x14ac:dyDescent="0.55000000000000004">
      <c r="A4640">
        <v>6.7166944420950003E-2</v>
      </c>
      <c r="B4640">
        <v>3.8278474234320001E-2</v>
      </c>
    </row>
    <row r="4641" spans="1:2" x14ac:dyDescent="0.55000000000000004">
      <c r="A4641">
        <v>5.2874426815650001E-2</v>
      </c>
      <c r="B4641">
        <v>4.3702937582159998E-2</v>
      </c>
    </row>
    <row r="4642" spans="1:2" x14ac:dyDescent="0.55000000000000004">
      <c r="A4642">
        <v>3.6908614635750001E-2</v>
      </c>
      <c r="B4642">
        <v>4.5878766891600004E-2</v>
      </c>
    </row>
    <row r="4643" spans="1:2" x14ac:dyDescent="0.55000000000000004">
      <c r="A4643">
        <v>1.0389129997949999E-2</v>
      </c>
      <c r="B4643">
        <v>4.8886901278320002E-2</v>
      </c>
    </row>
    <row r="4644" spans="1:2" x14ac:dyDescent="0.55000000000000004">
      <c r="A4644">
        <v>-2.8812884809499999E-2</v>
      </c>
      <c r="B4644">
        <v>5.3515575202800002E-2</v>
      </c>
    </row>
    <row r="4645" spans="1:2" x14ac:dyDescent="0.55000000000000004">
      <c r="A4645">
        <v>-5.4006643478700003E-2</v>
      </c>
      <c r="B4645">
        <v>5.7910045277999998E-2</v>
      </c>
    </row>
    <row r="4646" spans="1:2" x14ac:dyDescent="0.55000000000000004">
      <c r="A4646">
        <v>-7.6095869706450006E-2</v>
      </c>
      <c r="B4646">
        <v>6.3731144177039997E-2</v>
      </c>
    </row>
    <row r="4647" spans="1:2" x14ac:dyDescent="0.55000000000000004">
      <c r="A4647">
        <v>-8.409118896090001E-2</v>
      </c>
      <c r="B4647">
        <v>6.9957692750639996E-2</v>
      </c>
    </row>
    <row r="4648" spans="1:2" x14ac:dyDescent="0.55000000000000004">
      <c r="A4648">
        <v>-9.2102645329200011E-2</v>
      </c>
      <c r="B4648">
        <v>7.5398525184719997E-2</v>
      </c>
    </row>
    <row r="4649" spans="1:2" x14ac:dyDescent="0.55000000000000004">
      <c r="A4649">
        <v>-9.5637914578800012E-2</v>
      </c>
      <c r="B4649">
        <v>7.9902542221680001E-2</v>
      </c>
    </row>
    <row r="4650" spans="1:2" x14ac:dyDescent="0.55000000000000004">
      <c r="A4650">
        <v>-0.10389763423710001</v>
      </c>
      <c r="B4650">
        <v>8.2896825843119998E-2</v>
      </c>
    </row>
    <row r="4651" spans="1:2" x14ac:dyDescent="0.55000000000000004">
      <c r="A4651">
        <v>-0.11662112784960001</v>
      </c>
      <c r="B4651">
        <v>8.5165833028079993E-2</v>
      </c>
    </row>
    <row r="4652" spans="1:2" x14ac:dyDescent="0.55000000000000004">
      <c r="A4652">
        <v>-0.12264647789790001</v>
      </c>
      <c r="B4652">
        <v>8.6277671731919997E-2</v>
      </c>
    </row>
    <row r="4653" spans="1:2" x14ac:dyDescent="0.55000000000000004">
      <c r="A4653">
        <v>-0.14348693977695001</v>
      </c>
      <c r="B4653">
        <v>7.8635826778800003E-2</v>
      </c>
    </row>
    <row r="4654" spans="1:2" x14ac:dyDescent="0.55000000000000004">
      <c r="A4654">
        <v>-0.18380241544005002</v>
      </c>
      <c r="B4654">
        <v>7.7798485059599992E-2</v>
      </c>
    </row>
    <row r="4655" spans="1:2" x14ac:dyDescent="0.55000000000000004">
      <c r="A4655">
        <v>-0.20090154953880002</v>
      </c>
      <c r="B4655">
        <v>7.5824121426960003E-2</v>
      </c>
    </row>
    <row r="4656" spans="1:2" x14ac:dyDescent="0.55000000000000004">
      <c r="A4656">
        <v>-0.2301097256073</v>
      </c>
      <c r="B4656">
        <v>7.3303282146000001E-2</v>
      </c>
    </row>
    <row r="4657" spans="1:2" x14ac:dyDescent="0.55000000000000004">
      <c r="A4657">
        <v>-0.25269920236440002</v>
      </c>
      <c r="B4657">
        <v>8.0613967892880001E-2</v>
      </c>
    </row>
    <row r="4658" spans="1:2" x14ac:dyDescent="0.55000000000000004">
      <c r="A4658">
        <v>-0.24656213383560002</v>
      </c>
      <c r="B4658">
        <v>8.2181622690480002E-2</v>
      </c>
    </row>
    <row r="4659" spans="1:2" x14ac:dyDescent="0.55000000000000004">
      <c r="A4659">
        <v>-0.2351147135337</v>
      </c>
      <c r="B4659">
        <v>8.6334333953519998E-2</v>
      </c>
    </row>
    <row r="4660" spans="1:2" x14ac:dyDescent="0.55000000000000004">
      <c r="A4660">
        <v>-0.24158569618755002</v>
      </c>
      <c r="B4660">
        <v>8.8200409784880002E-2</v>
      </c>
    </row>
    <row r="4661" spans="1:2" x14ac:dyDescent="0.55000000000000004">
      <c r="A4661">
        <v>-0.24330367815435</v>
      </c>
      <c r="B4661">
        <v>8.3318644603919995E-2</v>
      </c>
    </row>
    <row r="4662" spans="1:2" x14ac:dyDescent="0.55000000000000004">
      <c r="A4662">
        <v>-0.25174959528015001</v>
      </c>
      <c r="B4662">
        <v>8.1643961165520001E-2</v>
      </c>
    </row>
    <row r="4663" spans="1:2" x14ac:dyDescent="0.55000000000000004">
      <c r="A4663">
        <v>-0.27430307386020003</v>
      </c>
      <c r="B4663">
        <v>7.580775234072E-2</v>
      </c>
    </row>
    <row r="4664" spans="1:2" x14ac:dyDescent="0.55000000000000004">
      <c r="A4664">
        <v>-0.29163309281865002</v>
      </c>
      <c r="B4664">
        <v>7.2484827833999996E-2</v>
      </c>
    </row>
    <row r="4665" spans="1:2" x14ac:dyDescent="0.55000000000000004">
      <c r="A4665">
        <v>-0.30656116444635001</v>
      </c>
      <c r="B4665">
        <v>7.4026040261520001E-2</v>
      </c>
    </row>
    <row r="4666" spans="1:2" x14ac:dyDescent="0.55000000000000004">
      <c r="A4666">
        <v>-0.32255676822105001</v>
      </c>
      <c r="B4666">
        <v>7.3230250838159996E-2</v>
      </c>
    </row>
    <row r="4667" spans="1:2" x14ac:dyDescent="0.55000000000000004">
      <c r="A4667">
        <v>-0.33482718132930001</v>
      </c>
      <c r="B4667">
        <v>7.8623235173999995E-2</v>
      </c>
    </row>
    <row r="4668" spans="1:2" x14ac:dyDescent="0.55000000000000004">
      <c r="A4668">
        <v>-0.32611562248320003</v>
      </c>
      <c r="B4668">
        <v>7.9154600896559998E-2</v>
      </c>
    </row>
    <row r="4669" spans="1:2" x14ac:dyDescent="0.55000000000000004">
      <c r="A4669">
        <v>-0.31753316054790004</v>
      </c>
      <c r="B4669">
        <v>7.4406306726479993E-2</v>
      </c>
    </row>
    <row r="4670" spans="1:2" x14ac:dyDescent="0.55000000000000004">
      <c r="A4670">
        <v>-0.30504675837735001</v>
      </c>
      <c r="B4670">
        <v>6.6479891504879998E-2</v>
      </c>
    </row>
    <row r="4671" spans="1:2" x14ac:dyDescent="0.55000000000000004">
      <c r="A4671">
        <v>-0.30085235009280004</v>
      </c>
      <c r="B4671">
        <v>5.19479204052E-2</v>
      </c>
    </row>
    <row r="4672" spans="1:2" x14ac:dyDescent="0.55000000000000004">
      <c r="A4672">
        <v>-0.30666171107880003</v>
      </c>
      <c r="B4672">
        <v>4.2855522579120002E-2</v>
      </c>
    </row>
    <row r="4673" spans="1:2" x14ac:dyDescent="0.55000000000000004">
      <c r="A4673">
        <v>-0.32596045792695</v>
      </c>
      <c r="B4673">
        <v>3.5082724936080001E-2</v>
      </c>
    </row>
    <row r="4674" spans="1:2" x14ac:dyDescent="0.55000000000000004">
      <c r="A4674">
        <v>-0.33644958192945001</v>
      </c>
      <c r="B4674">
        <v>2.9665816551119998E-2</v>
      </c>
    </row>
    <row r="4675" spans="1:2" x14ac:dyDescent="0.55000000000000004">
      <c r="A4675">
        <v>-0.34851766045635002</v>
      </c>
      <c r="B4675">
        <v>2.8985869891919997E-2</v>
      </c>
    </row>
    <row r="4676" spans="1:2" x14ac:dyDescent="0.55000000000000004">
      <c r="A4676">
        <v>-0.3378485455686</v>
      </c>
      <c r="B4676">
        <v>2.6038175208239998E-2</v>
      </c>
    </row>
    <row r="4677" spans="1:2" x14ac:dyDescent="0.55000000000000004">
      <c r="A4677">
        <v>-0.32702923139040002</v>
      </c>
      <c r="B4677">
        <v>2.5001886133199997E-2</v>
      </c>
    </row>
    <row r="4678" spans="1:2" x14ac:dyDescent="0.55000000000000004">
      <c r="A4678">
        <v>-0.31367390770485004</v>
      </c>
      <c r="B4678">
        <v>2.2282099496399997E-2</v>
      </c>
    </row>
    <row r="4679" spans="1:2" x14ac:dyDescent="0.55000000000000004">
      <c r="A4679">
        <v>-0.29380291397325003</v>
      </c>
      <c r="B4679">
        <v>1.6396783412879999E-2</v>
      </c>
    </row>
    <row r="4680" spans="1:2" x14ac:dyDescent="0.55000000000000004">
      <c r="A4680">
        <v>-0.27101979184995001</v>
      </c>
      <c r="B4680">
        <v>1.198720341192E-2</v>
      </c>
    </row>
    <row r="4681" spans="1:2" x14ac:dyDescent="0.55000000000000004">
      <c r="A4681">
        <v>-0.2622523737636</v>
      </c>
      <c r="B4681">
        <v>4.8351718855199994E-3</v>
      </c>
    </row>
    <row r="4682" spans="1:2" x14ac:dyDescent="0.55000000000000004">
      <c r="A4682">
        <v>-0.25781839140419999</v>
      </c>
      <c r="B4682">
        <v>7.9200758423999997E-4</v>
      </c>
    </row>
    <row r="4683" spans="1:2" x14ac:dyDescent="0.55000000000000004">
      <c r="A4683">
        <v>-0.25381390453649999</v>
      </c>
      <c r="B4683">
        <v>-2.0259935699999997E-3</v>
      </c>
    </row>
    <row r="4684" spans="1:2" x14ac:dyDescent="0.55000000000000004">
      <c r="A4684">
        <v>-0.25473496134239998</v>
      </c>
      <c r="B4684">
        <v>-6.2051472031199994E-3</v>
      </c>
    </row>
    <row r="4685" spans="1:2" x14ac:dyDescent="0.55000000000000004">
      <c r="A4685">
        <v>-0.26050211756910002</v>
      </c>
      <c r="B4685">
        <v>-6.9644209725600002E-3</v>
      </c>
    </row>
    <row r="4686" spans="1:2" x14ac:dyDescent="0.55000000000000004">
      <c r="A4686">
        <v>-0.25479578584844997</v>
      </c>
      <c r="B4686">
        <v>-1.0508957723759999E-2</v>
      </c>
    </row>
    <row r="4687" spans="1:2" x14ac:dyDescent="0.55000000000000004">
      <c r="A4687">
        <v>-0.23029840570770002</v>
      </c>
      <c r="B4687">
        <v>-1.375759176216E-2</v>
      </c>
    </row>
    <row r="4688" spans="1:2" x14ac:dyDescent="0.55000000000000004">
      <c r="A4688">
        <v>-0.21068684711415001</v>
      </c>
      <c r="B4688">
        <v>-1.8425299661520001E-2</v>
      </c>
    </row>
    <row r="4689" spans="1:2" x14ac:dyDescent="0.55000000000000004">
      <c r="A4689">
        <v>-0.1866065493006</v>
      </c>
      <c r="B4689">
        <v>-2.1138790495920001E-2</v>
      </c>
    </row>
    <row r="4690" spans="1:2" x14ac:dyDescent="0.55000000000000004">
      <c r="A4690">
        <v>-0.14909024223225001</v>
      </c>
      <c r="B4690">
        <v>-2.055202171224E-2</v>
      </c>
    </row>
    <row r="4691" spans="1:2" x14ac:dyDescent="0.55000000000000004">
      <c r="A4691">
        <v>-0.13826099752245</v>
      </c>
      <c r="B4691">
        <v>-2.6886858087120002E-2</v>
      </c>
    </row>
    <row r="4692" spans="1:2" x14ac:dyDescent="0.55000000000000004">
      <c r="A4692">
        <v>-0.12833667250469999</v>
      </c>
      <c r="B4692">
        <v>-3.2111114918639994E-2</v>
      </c>
    </row>
    <row r="4693" spans="1:2" x14ac:dyDescent="0.55000000000000004">
      <c r="A4693">
        <v>-0.10292940740610002</v>
      </c>
      <c r="B4693">
        <v>-3.8857696770479996E-2</v>
      </c>
    </row>
    <row r="4694" spans="1:2" x14ac:dyDescent="0.55000000000000004">
      <c r="A4694">
        <v>-9.9058982715000007E-2</v>
      </c>
      <c r="B4694">
        <v>-4.6097869530479993E-2</v>
      </c>
    </row>
    <row r="4695" spans="1:2" x14ac:dyDescent="0.55000000000000004">
      <c r="A4695">
        <v>-9.7986485302200013E-2</v>
      </c>
      <c r="B4695">
        <v>-5.2976663232719996E-2</v>
      </c>
    </row>
    <row r="4696" spans="1:2" x14ac:dyDescent="0.55000000000000004">
      <c r="A4696">
        <v>-7.3692681059250004E-2</v>
      </c>
      <c r="B4696">
        <v>-6.1599394199760002E-2</v>
      </c>
    </row>
    <row r="4697" spans="1:2" x14ac:dyDescent="0.55000000000000004">
      <c r="A4697">
        <v>-7.5024613610100002E-2</v>
      </c>
      <c r="B4697">
        <v>-6.1855003777199991E-2</v>
      </c>
    </row>
    <row r="4698" spans="1:2" x14ac:dyDescent="0.55000000000000004">
      <c r="A4698">
        <v>-4.485193465995E-2</v>
      </c>
      <c r="B4698">
        <v>-6.5194297370159998E-2</v>
      </c>
    </row>
    <row r="4699" spans="1:2" x14ac:dyDescent="0.55000000000000004">
      <c r="A4699">
        <v>-1.9474461156150001E-2</v>
      </c>
      <c r="B4699">
        <v>-6.6414423875280001E-2</v>
      </c>
    </row>
    <row r="4700" spans="1:2" x14ac:dyDescent="0.55000000000000004">
      <c r="A4700">
        <v>1.0122246961200001E-2</v>
      </c>
      <c r="B4700">
        <v>-6.5521679094959998E-2</v>
      </c>
    </row>
    <row r="4701" spans="1:2" x14ac:dyDescent="0.55000000000000004">
      <c r="A4701">
        <v>3.434157221715E-2</v>
      </c>
      <c r="B4701">
        <v>-6.9918667491119996E-2</v>
      </c>
    </row>
    <row r="4702" spans="1:2" x14ac:dyDescent="0.55000000000000004">
      <c r="A4702">
        <v>7.1248392908549993E-2</v>
      </c>
      <c r="B4702">
        <v>-7.0579726743119992E-2</v>
      </c>
    </row>
    <row r="4703" spans="1:2" x14ac:dyDescent="0.55000000000000004">
      <c r="A4703">
        <v>8.1111893420249992E-2</v>
      </c>
      <c r="B4703">
        <v>-7.5020785756079997E-2</v>
      </c>
    </row>
    <row r="4704" spans="1:2" x14ac:dyDescent="0.55000000000000004">
      <c r="A4704">
        <v>8.8064506856700003E-2</v>
      </c>
      <c r="B4704">
        <v>-7.9008546996239992E-2</v>
      </c>
    </row>
    <row r="4705" spans="1:2" x14ac:dyDescent="0.55000000000000004">
      <c r="A4705">
        <v>0.11085631819515</v>
      </c>
      <c r="B4705">
        <v>-8.101816712231999E-2</v>
      </c>
    </row>
    <row r="4706" spans="1:2" x14ac:dyDescent="0.55000000000000004">
      <c r="A4706">
        <v>0.1152766460736</v>
      </c>
      <c r="B4706">
        <v>-8.5034889053519996E-2</v>
      </c>
    </row>
    <row r="4707" spans="1:2" x14ac:dyDescent="0.55000000000000004">
      <c r="A4707">
        <v>0.12352271125094999</v>
      </c>
      <c r="B4707">
        <v>-8.4556408071119998E-2</v>
      </c>
    </row>
    <row r="4708" spans="1:2" x14ac:dyDescent="0.55000000000000004">
      <c r="A4708">
        <v>0.1473795721035</v>
      </c>
      <c r="B4708">
        <v>-8.5789126181039996E-2</v>
      </c>
    </row>
    <row r="4709" spans="1:2" x14ac:dyDescent="0.55000000000000004">
      <c r="A4709">
        <v>0.16528928584409999</v>
      </c>
      <c r="B4709">
        <v>-8.7230864930640001E-2</v>
      </c>
    </row>
    <row r="4710" spans="1:2" x14ac:dyDescent="0.55000000000000004">
      <c r="A4710">
        <v>0.17360734737555</v>
      </c>
      <c r="B4710">
        <v>-8.4540038984879995E-2</v>
      </c>
    </row>
    <row r="4711" spans="1:2" x14ac:dyDescent="0.55000000000000004">
      <c r="A4711">
        <v>0.21178527611174999</v>
      </c>
      <c r="B4711">
        <v>-8.6504329333679991E-2</v>
      </c>
    </row>
    <row r="4712" spans="1:2" x14ac:dyDescent="0.55000000000000004">
      <c r="A4712">
        <v>0.23802174059895001</v>
      </c>
      <c r="B4712">
        <v>-8.7482697026639994E-2</v>
      </c>
    </row>
    <row r="4713" spans="1:2" x14ac:dyDescent="0.55000000000000004">
      <c r="A4713">
        <v>0.24747188273280002</v>
      </c>
      <c r="B4713">
        <v>-8.6883336638159989E-2</v>
      </c>
    </row>
    <row r="4714" spans="1:2" x14ac:dyDescent="0.55000000000000004">
      <c r="A4714">
        <v>0.26493844650074999</v>
      </c>
      <c r="B4714">
        <v>-9.0616747461359989E-2</v>
      </c>
    </row>
    <row r="4715" spans="1:2" x14ac:dyDescent="0.55000000000000004">
      <c r="A4715">
        <v>0.27881884704464999</v>
      </c>
      <c r="B4715">
        <v>-9.1255141824719999E-2</v>
      </c>
    </row>
    <row r="4716" spans="1:2" x14ac:dyDescent="0.55000000000000004">
      <c r="A4716">
        <v>0.27209835978434999</v>
      </c>
      <c r="B4716">
        <v>-9.3515334886319995E-2</v>
      </c>
    </row>
    <row r="4717" spans="1:2" x14ac:dyDescent="0.55000000000000004">
      <c r="A4717">
        <v>0.27573045171705002</v>
      </c>
      <c r="B4717">
        <v>-9.4778272847759998E-2</v>
      </c>
    </row>
    <row r="4718" spans="1:2" x14ac:dyDescent="0.55000000000000004">
      <c r="A4718">
        <v>0.2909601632421</v>
      </c>
      <c r="B4718">
        <v>-9.3529185651599997E-2</v>
      </c>
    </row>
    <row r="4719" spans="1:2" x14ac:dyDescent="0.55000000000000004">
      <c r="A4719">
        <v>0.30173851397745</v>
      </c>
      <c r="B4719">
        <v>-9.4075661299919996E-2</v>
      </c>
    </row>
    <row r="4720" spans="1:2" x14ac:dyDescent="0.55000000000000004">
      <c r="A4720">
        <v>0.32068845090315001</v>
      </c>
      <c r="B4720">
        <v>-9.1940125125839989E-2</v>
      </c>
    </row>
    <row r="4721" spans="1:2" x14ac:dyDescent="0.55000000000000004">
      <c r="A4721">
        <v>0.33936653952630003</v>
      </c>
      <c r="B4721">
        <v>-9.0832063903439994E-2</v>
      </c>
    </row>
    <row r="4722" spans="1:2" x14ac:dyDescent="0.55000000000000004">
      <c r="A4722">
        <v>0.3479440361958</v>
      </c>
      <c r="B4722">
        <v>-9.0118119911279992E-2</v>
      </c>
    </row>
    <row r="4723" spans="1:2" x14ac:dyDescent="0.55000000000000004">
      <c r="A4723">
        <v>0.34519452025905001</v>
      </c>
      <c r="B4723">
        <v>-8.7048286661039989E-2</v>
      </c>
    </row>
    <row r="4724" spans="1:2" x14ac:dyDescent="0.55000000000000004">
      <c r="A4724">
        <v>0.33716692677690002</v>
      </c>
      <c r="B4724">
        <v>-8.100179803608E-2</v>
      </c>
    </row>
    <row r="4725" spans="1:2" x14ac:dyDescent="0.55000000000000004">
      <c r="A4725">
        <v>0.32518077513569998</v>
      </c>
      <c r="B4725">
        <v>-6.881564291063999E-2</v>
      </c>
    </row>
    <row r="4726" spans="1:2" x14ac:dyDescent="0.55000000000000004">
      <c r="A4726">
        <v>0.31766088008159998</v>
      </c>
      <c r="B4726">
        <v>-5.5979760977519999E-2</v>
      </c>
    </row>
    <row r="4727" spans="1:2" x14ac:dyDescent="0.55000000000000004">
      <c r="A4727">
        <v>0.30789792620235001</v>
      </c>
      <c r="B4727">
        <v>-4.6000914173519994E-2</v>
      </c>
    </row>
    <row r="4728" spans="1:2" x14ac:dyDescent="0.55000000000000004">
      <c r="A4728">
        <v>0.32236795206000002</v>
      </c>
      <c r="B4728">
        <v>-3.7183013332079996E-2</v>
      </c>
    </row>
    <row r="4729" spans="1:2" x14ac:dyDescent="0.55000000000000004">
      <c r="A4729">
        <v>0.33525778207680001</v>
      </c>
      <c r="B4729">
        <v>-3.191342672328E-2</v>
      </c>
    </row>
    <row r="4730" spans="1:2" x14ac:dyDescent="0.55000000000000004">
      <c r="A4730">
        <v>0.33649661589390001</v>
      </c>
      <c r="B4730">
        <v>-2.6432301153840002E-2</v>
      </c>
    </row>
    <row r="4731" spans="1:2" x14ac:dyDescent="0.55000000000000004">
      <c r="A4731">
        <v>0.33580147868190002</v>
      </c>
      <c r="B4731">
        <v>-2.0146572037679999E-2</v>
      </c>
    </row>
    <row r="4732" spans="1:2" x14ac:dyDescent="0.55000000000000004">
      <c r="A4732">
        <v>0.34094673536714998</v>
      </c>
      <c r="B4732">
        <v>-1.585661228232E-2</v>
      </c>
    </row>
    <row r="4733" spans="1:2" x14ac:dyDescent="0.55000000000000004">
      <c r="A4733">
        <v>0.32061397191614999</v>
      </c>
      <c r="B4733">
        <v>-1.0032995062319999E-2</v>
      </c>
    </row>
    <row r="4734" spans="1:2" x14ac:dyDescent="0.55000000000000004">
      <c r="A4734">
        <v>0.29883010953510003</v>
      </c>
      <c r="B4734">
        <v>-5.2066329424799995E-3</v>
      </c>
    </row>
    <row r="4735" spans="1:2" x14ac:dyDescent="0.55000000000000004">
      <c r="A4735">
        <v>0.27510731085915002</v>
      </c>
      <c r="B4735">
        <v>-3.4538815543199994E-3</v>
      </c>
    </row>
    <row r="4736" spans="1:2" x14ac:dyDescent="0.55000000000000004">
      <c r="A4736">
        <v>0.24442320953160002</v>
      </c>
      <c r="B4736">
        <v>-1.5613633528799998E-3</v>
      </c>
    </row>
    <row r="4737" spans="1:2" x14ac:dyDescent="0.55000000000000004">
      <c r="A4737">
        <v>0.22445415180045</v>
      </c>
      <c r="B4737">
        <v>2.5812354071999999E-4</v>
      </c>
    </row>
    <row r="4738" spans="1:2" x14ac:dyDescent="0.55000000000000004">
      <c r="A4738">
        <v>0.22172449692689999</v>
      </c>
      <c r="B4738">
        <v>-4.4071052567999994E-4</v>
      </c>
    </row>
    <row r="4739" spans="1:2" x14ac:dyDescent="0.55000000000000004">
      <c r="A4739">
        <v>0.22391542046115001</v>
      </c>
      <c r="B4739">
        <v>4.4813477906399998E-3</v>
      </c>
    </row>
    <row r="4740" spans="1:2" x14ac:dyDescent="0.55000000000000004">
      <c r="A4740">
        <v>0.2232513161604</v>
      </c>
      <c r="B4740">
        <v>7.8080497788000002E-3</v>
      </c>
    </row>
    <row r="4741" spans="1:2" x14ac:dyDescent="0.55000000000000004">
      <c r="A4741">
        <v>0.22238860122765</v>
      </c>
      <c r="B4741">
        <v>1.135006820904E-2</v>
      </c>
    </row>
    <row r="4742" spans="1:2" x14ac:dyDescent="0.55000000000000004">
      <c r="A4742">
        <v>0.20100071879414999</v>
      </c>
      <c r="B4742">
        <v>1.8732526103279998E-2</v>
      </c>
    </row>
    <row r="4743" spans="1:2" x14ac:dyDescent="0.55000000000000004">
      <c r="A4743">
        <v>0.19114466618115</v>
      </c>
      <c r="B4743">
        <v>2.1997529227919997E-2</v>
      </c>
    </row>
    <row r="4744" spans="1:2" x14ac:dyDescent="0.55000000000000004">
      <c r="A4744">
        <v>0.17023469058089999</v>
      </c>
      <c r="B4744">
        <v>2.6423478315119996E-2</v>
      </c>
    </row>
    <row r="4745" spans="1:2" x14ac:dyDescent="0.55000000000000004">
      <c r="A4745">
        <v>0.14405036138460001</v>
      </c>
      <c r="B4745">
        <v>2.8881359572079997E-2</v>
      </c>
    </row>
    <row r="4746" spans="1:2" x14ac:dyDescent="0.55000000000000004">
      <c r="A4746">
        <v>0.12004578387449999</v>
      </c>
      <c r="B4746">
        <v>2.8779367573199998E-2</v>
      </c>
    </row>
    <row r="4747" spans="1:2" x14ac:dyDescent="0.55000000000000004">
      <c r="A4747">
        <v>0.10340841949514999</v>
      </c>
      <c r="B4747">
        <v>3.0632851799759997E-2</v>
      </c>
    </row>
    <row r="4748" spans="1:2" x14ac:dyDescent="0.55000000000000004">
      <c r="A4748">
        <v>8.3716175332349999E-2</v>
      </c>
      <c r="B4748">
        <v>2.9833284894959997E-2</v>
      </c>
    </row>
    <row r="4749" spans="1:2" x14ac:dyDescent="0.55000000000000004">
      <c r="A4749">
        <v>7.0823862682649993E-2</v>
      </c>
      <c r="B4749">
        <v>3.2131252770959996E-2</v>
      </c>
    </row>
    <row r="4750" spans="1:2" x14ac:dyDescent="0.55000000000000004">
      <c r="A4750">
        <v>7.3552276239749997E-2</v>
      </c>
      <c r="B4750">
        <v>3.5334557032080001E-2</v>
      </c>
    </row>
    <row r="4751" spans="1:2" x14ac:dyDescent="0.55000000000000004">
      <c r="A4751">
        <v>6.8878719805499991E-2</v>
      </c>
      <c r="B4751">
        <v>3.7818880659120001E-2</v>
      </c>
    </row>
    <row r="4752" spans="1:2" x14ac:dyDescent="0.55000000000000004">
      <c r="A4752">
        <v>5.4402487365600001E-2</v>
      </c>
      <c r="B4752">
        <v>4.3283637142320003E-2</v>
      </c>
    </row>
    <row r="4753" spans="1:2" x14ac:dyDescent="0.55000000000000004">
      <c r="A4753">
        <v>3.7315766431350005E-2</v>
      </c>
      <c r="B4753">
        <v>4.5605529067439997E-2</v>
      </c>
    </row>
    <row r="4754" spans="1:2" x14ac:dyDescent="0.55000000000000004">
      <c r="A4754">
        <v>1.3854885526350001E-2</v>
      </c>
      <c r="B4754">
        <v>4.856581535592E-2</v>
      </c>
    </row>
    <row r="4755" spans="1:2" x14ac:dyDescent="0.55000000000000004">
      <c r="A4755">
        <v>-2.5215549737399999E-2</v>
      </c>
      <c r="B4755">
        <v>5.288851328376E-2</v>
      </c>
    </row>
    <row r="4756" spans="1:2" x14ac:dyDescent="0.55000000000000004">
      <c r="A4756">
        <v>-5.042296288755E-2</v>
      </c>
      <c r="B4756">
        <v>5.6994635609040001E-2</v>
      </c>
    </row>
    <row r="4757" spans="1:2" x14ac:dyDescent="0.55000000000000004">
      <c r="A4757">
        <v>-7.3870189311600012E-2</v>
      </c>
      <c r="B4757">
        <v>6.2854768482959997E-2</v>
      </c>
    </row>
    <row r="4758" spans="1:2" x14ac:dyDescent="0.55000000000000004">
      <c r="A4758">
        <v>-8.236327646250001E-2</v>
      </c>
      <c r="B4758">
        <v>6.8937772761840002E-2</v>
      </c>
    </row>
    <row r="4759" spans="1:2" x14ac:dyDescent="0.55000000000000004">
      <c r="A4759">
        <v>-9.1371509940150003E-2</v>
      </c>
      <c r="B4759">
        <v>7.5005667114959998E-2</v>
      </c>
    </row>
    <row r="4760" spans="1:2" x14ac:dyDescent="0.55000000000000004">
      <c r="A4760">
        <v>-9.5114079036900015E-2</v>
      </c>
      <c r="B4760">
        <v>7.9528571559119993E-2</v>
      </c>
    </row>
    <row r="4761" spans="1:2" x14ac:dyDescent="0.55000000000000004">
      <c r="A4761">
        <v>-0.10284623920395002</v>
      </c>
      <c r="B4761">
        <v>8.2728098338800002E-2</v>
      </c>
    </row>
    <row r="4762" spans="1:2" x14ac:dyDescent="0.55000000000000004">
      <c r="A4762">
        <v>-0.11576213686620002</v>
      </c>
      <c r="B4762">
        <v>8.4878744438640005E-2</v>
      </c>
    </row>
    <row r="4763" spans="1:2" x14ac:dyDescent="0.55000000000000004">
      <c r="A4763">
        <v>-0.12233366615250001</v>
      </c>
      <c r="B4763">
        <v>8.6382182051760001E-2</v>
      </c>
    </row>
    <row r="4764" spans="1:2" x14ac:dyDescent="0.55000000000000004">
      <c r="A4764">
        <v>-0.14032406546235002</v>
      </c>
      <c r="B4764">
        <v>7.9546199805840004E-2</v>
      </c>
    </row>
    <row r="4765" spans="1:2" x14ac:dyDescent="0.55000000000000004">
      <c r="A4765">
        <v>-0.18054644239170001</v>
      </c>
      <c r="B4765">
        <v>7.738422126168E-2</v>
      </c>
    </row>
    <row r="4766" spans="1:2" x14ac:dyDescent="0.55000000000000004">
      <c r="A4766">
        <v>-0.20002890407445001</v>
      </c>
      <c r="B4766">
        <v>7.6403335247759996E-2</v>
      </c>
    </row>
    <row r="4767" spans="1:2" x14ac:dyDescent="0.55000000000000004">
      <c r="A4767">
        <v>-0.22536789676830002</v>
      </c>
      <c r="B4767">
        <v>7.26233354868E-2</v>
      </c>
    </row>
    <row r="4768" spans="1:2" x14ac:dyDescent="0.55000000000000004">
      <c r="A4768">
        <v>-0.25267561735185001</v>
      </c>
      <c r="B4768">
        <v>7.9782921976080001E-2</v>
      </c>
    </row>
    <row r="4769" spans="1:2" x14ac:dyDescent="0.55000000000000004">
      <c r="A4769">
        <v>-0.24719396390865001</v>
      </c>
      <c r="B4769">
        <v>8.2258431479760002E-2</v>
      </c>
    </row>
    <row r="4770" spans="1:2" x14ac:dyDescent="0.55000000000000004">
      <c r="A4770">
        <v>-0.23682276496890001</v>
      </c>
      <c r="B4770">
        <v>8.5585133467920002E-2</v>
      </c>
    </row>
    <row r="4771" spans="1:2" x14ac:dyDescent="0.55000000000000004">
      <c r="A4771">
        <v>-0.23997943270125002</v>
      </c>
      <c r="B4771">
        <v>8.8623487706159992E-2</v>
      </c>
    </row>
    <row r="4772" spans="1:2" x14ac:dyDescent="0.55000000000000004">
      <c r="A4772">
        <v>-0.24443948270610003</v>
      </c>
      <c r="B4772">
        <v>8.3746759167120002E-2</v>
      </c>
    </row>
    <row r="4773" spans="1:2" x14ac:dyDescent="0.55000000000000004">
      <c r="A4773">
        <v>-0.249804452403</v>
      </c>
      <c r="B4773">
        <v>8.1672921856559999E-2</v>
      </c>
    </row>
    <row r="4774" spans="1:2" x14ac:dyDescent="0.55000000000000004">
      <c r="A4774">
        <v>-0.27423852540480004</v>
      </c>
      <c r="B4774">
        <v>7.6794934157040001E-2</v>
      </c>
    </row>
    <row r="4775" spans="1:2" x14ac:dyDescent="0.55000000000000004">
      <c r="A4775">
        <v>-0.28939375794284999</v>
      </c>
      <c r="B4775">
        <v>7.2269511391920005E-2</v>
      </c>
    </row>
    <row r="4776" spans="1:2" x14ac:dyDescent="0.55000000000000004">
      <c r="A4776">
        <v>-0.30604601811960003</v>
      </c>
      <c r="B4776">
        <v>7.3844721152399997E-2</v>
      </c>
    </row>
    <row r="4777" spans="1:2" x14ac:dyDescent="0.55000000000000004">
      <c r="A4777">
        <v>-0.32044901288895</v>
      </c>
      <c r="B4777">
        <v>7.2783248867759998E-2</v>
      </c>
    </row>
    <row r="4778" spans="1:2" x14ac:dyDescent="0.55000000000000004">
      <c r="A4778">
        <v>-0.33572217048975</v>
      </c>
      <c r="B4778">
        <v>7.7677605653519999E-2</v>
      </c>
    </row>
    <row r="4779" spans="1:2" x14ac:dyDescent="0.55000000000000004">
      <c r="A4779">
        <v>-0.32658484010130001</v>
      </c>
      <c r="B4779">
        <v>7.9413987955439996E-2</v>
      </c>
    </row>
    <row r="4780" spans="1:2" x14ac:dyDescent="0.55000000000000004">
      <c r="A4780">
        <v>-0.31876702909920002</v>
      </c>
      <c r="B4780">
        <v>7.4660657143440001E-2</v>
      </c>
    </row>
    <row r="4781" spans="1:2" x14ac:dyDescent="0.55000000000000004">
      <c r="A4781">
        <v>-0.3064531699152</v>
      </c>
      <c r="B4781">
        <v>6.7652169911759999E-2</v>
      </c>
    </row>
    <row r="4782" spans="1:2" x14ac:dyDescent="0.55000000000000004">
      <c r="A4782">
        <v>-0.30206759889735002</v>
      </c>
      <c r="B4782">
        <v>5.3227227452879999E-2</v>
      </c>
    </row>
    <row r="4783" spans="1:2" x14ac:dyDescent="0.55000000000000004">
      <c r="A4783">
        <v>-0.30501448414964999</v>
      </c>
      <c r="B4783">
        <v>4.3313856993840001E-2</v>
      </c>
    </row>
    <row r="4784" spans="1:2" x14ac:dyDescent="0.55000000000000004">
      <c r="A4784">
        <v>-0.32561040668805002</v>
      </c>
      <c r="B4784">
        <v>3.5779040681519998E-2</v>
      </c>
    </row>
    <row r="4785" spans="1:2" x14ac:dyDescent="0.55000000000000004">
      <c r="A4785">
        <v>-0.33563900228760002</v>
      </c>
      <c r="B4785">
        <v>2.9522272256399997E-2</v>
      </c>
    </row>
    <row r="4786" spans="1:2" x14ac:dyDescent="0.55000000000000004">
      <c r="A4786">
        <v>-0.34880564587275004</v>
      </c>
      <c r="B4786">
        <v>2.8949354237999998E-2</v>
      </c>
    </row>
    <row r="4787" spans="1:2" x14ac:dyDescent="0.55000000000000004">
      <c r="A4787">
        <v>-0.33919289128395003</v>
      </c>
      <c r="B4787">
        <v>2.5936183209359996E-2</v>
      </c>
    </row>
    <row r="4788" spans="1:2" x14ac:dyDescent="0.55000000000000004">
      <c r="A4788">
        <v>-0.3281637946257</v>
      </c>
      <c r="B4788">
        <v>2.4819307863599996E-2</v>
      </c>
    </row>
    <row r="4789" spans="1:2" x14ac:dyDescent="0.55000000000000004">
      <c r="A4789">
        <v>-0.3154725752409</v>
      </c>
      <c r="B4789">
        <v>2.2759321318319998E-2</v>
      </c>
    </row>
    <row r="4790" spans="1:2" x14ac:dyDescent="0.55000000000000004">
      <c r="A4790">
        <v>-0.29643326353080002</v>
      </c>
      <c r="B4790">
        <v>1.6779568198799999E-2</v>
      </c>
    </row>
    <row r="4791" spans="1:2" x14ac:dyDescent="0.55000000000000004">
      <c r="A4791">
        <v>-0.27266701877909999</v>
      </c>
      <c r="B4791">
        <v>1.264448518248E-2</v>
      </c>
    </row>
    <row r="4792" spans="1:2" x14ac:dyDescent="0.55000000000000004">
      <c r="A4792">
        <v>-0.26319080899980002</v>
      </c>
      <c r="B4792">
        <v>5.5100819027999997E-3</v>
      </c>
    </row>
    <row r="4793" spans="1:2" x14ac:dyDescent="0.55000000000000004">
      <c r="A4793">
        <v>-0.25896660912045</v>
      </c>
      <c r="B4793">
        <v>8.4866980584000001E-4</v>
      </c>
    </row>
    <row r="4794" spans="1:2" x14ac:dyDescent="0.55000000000000004">
      <c r="A4794">
        <v>-0.25466172367185003</v>
      </c>
      <c r="B4794">
        <v>-1.6696511541599999E-3</v>
      </c>
    </row>
    <row r="4795" spans="1:2" x14ac:dyDescent="0.55000000000000004">
      <c r="A4795">
        <v>-0.25456614230520003</v>
      </c>
      <c r="B4795">
        <v>-6.0477521431199993E-3</v>
      </c>
    </row>
    <row r="4796" spans="1:2" x14ac:dyDescent="0.55000000000000004">
      <c r="A4796">
        <v>-0.26056045944225004</v>
      </c>
      <c r="B4796">
        <v>-6.8422824059999991E-3</v>
      </c>
    </row>
    <row r="4797" spans="1:2" x14ac:dyDescent="0.55000000000000004">
      <c r="A4797">
        <v>-0.25696933095239999</v>
      </c>
      <c r="B4797">
        <v>-1.0054400790479999E-2</v>
      </c>
    </row>
    <row r="4798" spans="1:2" x14ac:dyDescent="0.55000000000000004">
      <c r="A4798">
        <v>-0.23400497662740002</v>
      </c>
      <c r="B4798">
        <v>-1.3392435222959999E-2</v>
      </c>
    </row>
    <row r="4799" spans="1:2" x14ac:dyDescent="0.55000000000000004">
      <c r="A4799">
        <v>-0.2119393354122</v>
      </c>
      <c r="B4799">
        <v>-1.7693727422640002E-2</v>
      </c>
    </row>
    <row r="4800" spans="1:2" x14ac:dyDescent="0.55000000000000004">
      <c r="A4800">
        <v>-0.19035904892895</v>
      </c>
      <c r="B4800">
        <v>-2.0997764522160001E-2</v>
      </c>
    </row>
    <row r="4801" spans="1:2" x14ac:dyDescent="0.55000000000000004">
      <c r="A4801">
        <v>-0.15205078196550001</v>
      </c>
      <c r="B4801">
        <v>-2.0293893813839999E-2</v>
      </c>
    </row>
    <row r="4802" spans="1:2" x14ac:dyDescent="0.55000000000000004">
      <c r="A4802">
        <v>-0.13861229007780002</v>
      </c>
      <c r="B4802">
        <v>-2.6160322490159999E-2</v>
      </c>
    </row>
    <row r="4803" spans="1:2" x14ac:dyDescent="0.55000000000000004">
      <c r="A4803">
        <v>-0.13015147715460001</v>
      </c>
      <c r="B4803">
        <v>-3.1254885792239999E-2</v>
      </c>
    </row>
    <row r="4804" spans="1:2" x14ac:dyDescent="0.55000000000000004">
      <c r="A4804">
        <v>-0.10600663088565</v>
      </c>
      <c r="B4804">
        <v>-3.7869255793679994E-2</v>
      </c>
    </row>
    <row r="4805" spans="1:2" x14ac:dyDescent="0.55000000000000004">
      <c r="A4805">
        <v>-9.8365086819450012E-2</v>
      </c>
      <c r="B4805">
        <v>-4.5478362574319996E-2</v>
      </c>
    </row>
    <row r="4806" spans="1:2" x14ac:dyDescent="0.55000000000000004">
      <c r="A4806">
        <v>-0.10122259728735</v>
      </c>
      <c r="B4806">
        <v>-5.1789274900079993E-2</v>
      </c>
    </row>
    <row r="4807" spans="1:2" x14ac:dyDescent="0.55000000000000004">
      <c r="A4807">
        <v>-7.4612496548700002E-2</v>
      </c>
      <c r="B4807">
        <v>-6.1156169710799999E-2</v>
      </c>
    </row>
    <row r="4808" spans="1:2" x14ac:dyDescent="0.55000000000000004">
      <c r="A4808">
        <v>-7.6615981299000005E-2</v>
      </c>
      <c r="B4808">
        <v>-6.174419765495999E-2</v>
      </c>
    </row>
    <row r="4809" spans="1:2" x14ac:dyDescent="0.55000000000000004">
      <c r="A4809">
        <v>-4.87658054268E-2</v>
      </c>
      <c r="B4809">
        <v>-6.4306589231759997E-2</v>
      </c>
    </row>
    <row r="4810" spans="1:2" x14ac:dyDescent="0.55000000000000004">
      <c r="A4810">
        <v>-2.2011711979949999E-2</v>
      </c>
      <c r="B4810">
        <v>-6.647738189928E-2</v>
      </c>
    </row>
    <row r="4811" spans="1:2" x14ac:dyDescent="0.55000000000000004">
      <c r="A4811">
        <v>8.0467658567999999E-3</v>
      </c>
      <c r="B4811">
        <v>-6.5145190111440002E-2</v>
      </c>
    </row>
    <row r="4812" spans="1:2" x14ac:dyDescent="0.55000000000000004">
      <c r="A4812">
        <v>3.0872092739400003E-2</v>
      </c>
      <c r="B4812">
        <v>-6.9435149866799994E-2</v>
      </c>
    </row>
    <row r="4813" spans="1:2" x14ac:dyDescent="0.55000000000000004">
      <c r="A4813">
        <v>6.6762275258250001E-2</v>
      </c>
      <c r="B4813">
        <v>-7.056083933592E-2</v>
      </c>
    </row>
    <row r="4814" spans="1:2" x14ac:dyDescent="0.55000000000000004">
      <c r="A4814">
        <v>8.0684880561449998E-2</v>
      </c>
      <c r="B4814">
        <v>-7.4180925715919999E-2</v>
      </c>
    </row>
    <row r="4815" spans="1:2" x14ac:dyDescent="0.55000000000000004">
      <c r="A4815">
        <v>8.6265839320650003E-2</v>
      </c>
      <c r="B4815">
        <v>-7.9077800822640001E-2</v>
      </c>
    </row>
    <row r="4816" spans="1:2" x14ac:dyDescent="0.55000000000000004">
      <c r="A4816">
        <v>0.1086455335977</v>
      </c>
      <c r="B4816">
        <v>-8.0470432313519996E-2</v>
      </c>
    </row>
    <row r="4817" spans="1:2" x14ac:dyDescent="0.55000000000000004">
      <c r="A4817">
        <v>0.1144697903811</v>
      </c>
      <c r="B4817">
        <v>-8.4711284810159992E-2</v>
      </c>
    </row>
    <row r="4818" spans="1:2" x14ac:dyDescent="0.55000000000000004">
      <c r="A4818">
        <v>0.121721561082</v>
      </c>
      <c r="B4818">
        <v>-8.4803203525199988E-2</v>
      </c>
    </row>
    <row r="4819" spans="1:2" x14ac:dyDescent="0.55000000000000004">
      <c r="A4819">
        <v>0.14467846750829999</v>
      </c>
      <c r="B4819">
        <v>-8.5575068899439999E-2</v>
      </c>
    </row>
    <row r="4820" spans="1:2" x14ac:dyDescent="0.55000000000000004">
      <c r="A4820">
        <v>0.16417582498844999</v>
      </c>
      <c r="B4820">
        <v>-8.761239055608E-2</v>
      </c>
    </row>
    <row r="4821" spans="1:2" x14ac:dyDescent="0.55000000000000004">
      <c r="A4821">
        <v>0.17084665959074999</v>
      </c>
      <c r="B4821">
        <v>-8.4628180218479995E-2</v>
      </c>
    </row>
    <row r="4822" spans="1:2" x14ac:dyDescent="0.55000000000000004">
      <c r="A4822">
        <v>0.20776837607955001</v>
      </c>
      <c r="B4822">
        <v>-8.6145468596879993E-2</v>
      </c>
    </row>
    <row r="4823" spans="1:2" x14ac:dyDescent="0.55000000000000004">
      <c r="A4823">
        <v>0.2372980531086</v>
      </c>
      <c r="B4823">
        <v>-8.7738306604079996E-2</v>
      </c>
    </row>
    <row r="4824" spans="1:2" x14ac:dyDescent="0.55000000000000004">
      <c r="A4824">
        <v>0.2453939189955</v>
      </c>
      <c r="B4824">
        <v>-8.6538326666639992E-2</v>
      </c>
    </row>
    <row r="4825" spans="1:2" x14ac:dyDescent="0.55000000000000004">
      <c r="A4825">
        <v>0.26226961613325001</v>
      </c>
      <c r="B4825">
        <v>-9.016974549095999E-2</v>
      </c>
    </row>
    <row r="4826" spans="1:2" x14ac:dyDescent="0.55000000000000004">
      <c r="A4826">
        <v>0.27849610476765002</v>
      </c>
      <c r="B4826">
        <v>-9.1297953281039998E-2</v>
      </c>
    </row>
    <row r="4827" spans="1:2" x14ac:dyDescent="0.55000000000000004">
      <c r="A4827">
        <v>0.27162541821690001</v>
      </c>
      <c r="B4827">
        <v>-9.3054482150639994E-2</v>
      </c>
    </row>
    <row r="4828" spans="1:2" x14ac:dyDescent="0.55000000000000004">
      <c r="A4828">
        <v>0.27362021375204998</v>
      </c>
      <c r="B4828">
        <v>-9.5174908398959993E-2</v>
      </c>
    </row>
    <row r="4829" spans="1:2" x14ac:dyDescent="0.55000000000000004">
      <c r="A4829">
        <v>0.29011979200545002</v>
      </c>
      <c r="B4829">
        <v>-9.3368013110159992E-2</v>
      </c>
    </row>
    <row r="4830" spans="1:2" x14ac:dyDescent="0.55000000000000004">
      <c r="A4830">
        <v>0.30134377534634998</v>
      </c>
      <c r="B4830">
        <v>-9.400388915256E-2</v>
      </c>
    </row>
    <row r="4831" spans="1:2" x14ac:dyDescent="0.55000000000000004">
      <c r="A4831">
        <v>0.31623584879700001</v>
      </c>
      <c r="B4831">
        <v>-9.2310318306959988E-2</v>
      </c>
    </row>
    <row r="4832" spans="1:2" x14ac:dyDescent="0.55000000000000004">
      <c r="A4832">
        <v>0.33807060515249998</v>
      </c>
      <c r="B4832">
        <v>-9.0466907364239998E-2</v>
      </c>
    </row>
    <row r="4833" spans="1:2" x14ac:dyDescent="0.55000000000000004">
      <c r="A4833">
        <v>0.34974891031409999</v>
      </c>
      <c r="B4833">
        <v>-9.0539938672079989E-2</v>
      </c>
    </row>
    <row r="4834" spans="1:2" x14ac:dyDescent="0.55000000000000004">
      <c r="A4834">
        <v>0.34969801633965003</v>
      </c>
      <c r="B4834">
        <v>-8.7599798951279992E-2</v>
      </c>
    </row>
    <row r="4835" spans="1:2" x14ac:dyDescent="0.55000000000000004">
      <c r="A4835">
        <v>0.33719671837170001</v>
      </c>
      <c r="B4835">
        <v>-8.2017940543439999E-2</v>
      </c>
    </row>
    <row r="4836" spans="1:2" x14ac:dyDescent="0.55000000000000004">
      <c r="A4836">
        <v>0.32624830728269999</v>
      </c>
      <c r="B4836">
        <v>-7.0447514892719998E-2</v>
      </c>
    </row>
    <row r="4837" spans="1:2" x14ac:dyDescent="0.55000000000000004">
      <c r="A4837">
        <v>0.316633070061</v>
      </c>
      <c r="B4837">
        <v>-5.6890134004559993E-2</v>
      </c>
    </row>
    <row r="4838" spans="1:2" x14ac:dyDescent="0.55000000000000004">
      <c r="A4838">
        <v>0.30877801956540002</v>
      </c>
      <c r="B4838">
        <v>-4.7328069319439996E-2</v>
      </c>
    </row>
    <row r="4839" spans="1:2" x14ac:dyDescent="0.55000000000000004">
      <c r="A4839">
        <v>0.31913184007485002</v>
      </c>
      <c r="B4839">
        <v>-3.84031398372E-2</v>
      </c>
    </row>
    <row r="4840" spans="1:2" x14ac:dyDescent="0.55000000000000004">
      <c r="A4840">
        <v>0.33197201743365001</v>
      </c>
      <c r="B4840">
        <v>-3.2444792445839997E-2</v>
      </c>
    </row>
    <row r="4841" spans="1:2" x14ac:dyDescent="0.55000000000000004">
      <c r="A4841">
        <v>0.33588961214985003</v>
      </c>
      <c r="B4841">
        <v>-2.7542880697200001E-2</v>
      </c>
    </row>
    <row r="4842" spans="1:2" x14ac:dyDescent="0.55000000000000004">
      <c r="A4842">
        <v>0.33720168363750003</v>
      </c>
      <c r="B4842">
        <v>-2.08756259556E-2</v>
      </c>
    </row>
    <row r="4843" spans="1:2" x14ac:dyDescent="0.55000000000000004">
      <c r="A4843">
        <v>0.34458627519855001</v>
      </c>
      <c r="B4843">
        <v>-1.6686399038640002E-2</v>
      </c>
    </row>
    <row r="4844" spans="1:2" x14ac:dyDescent="0.55000000000000004">
      <c r="A4844">
        <v>0.32613286485284998</v>
      </c>
      <c r="B4844">
        <v>-1.08023421156E-2</v>
      </c>
    </row>
    <row r="4845" spans="1:2" x14ac:dyDescent="0.55000000000000004">
      <c r="A4845">
        <v>0.30430307376315002</v>
      </c>
      <c r="B4845">
        <v>-5.5000173343199999E-3</v>
      </c>
    </row>
    <row r="4846" spans="1:2" x14ac:dyDescent="0.55000000000000004">
      <c r="A4846">
        <v>0.28061379063135</v>
      </c>
      <c r="B4846">
        <v>-3.6566063915999996E-3</v>
      </c>
    </row>
    <row r="4847" spans="1:2" x14ac:dyDescent="0.55000000000000004">
      <c r="A4847">
        <v>0.24686860293809998</v>
      </c>
      <c r="B4847">
        <v>-1.7590515482399998E-3</v>
      </c>
    </row>
    <row r="4848" spans="1:2" x14ac:dyDescent="0.55000000000000004">
      <c r="A4848">
        <v>0.22317807848985</v>
      </c>
      <c r="B4848">
        <v>7.5545271119999927E-5</v>
      </c>
    </row>
    <row r="4849" spans="1:2" x14ac:dyDescent="0.55000000000000004">
      <c r="A4849">
        <v>0.21932379091260001</v>
      </c>
      <c r="B4849">
        <v>-8.9148997752000014E-4</v>
      </c>
    </row>
    <row r="4850" spans="1:2" x14ac:dyDescent="0.55000000000000004">
      <c r="A4850">
        <v>0.22471731088784999</v>
      </c>
      <c r="B4850">
        <v>3.2435930388E-3</v>
      </c>
    </row>
    <row r="4851" spans="1:2" x14ac:dyDescent="0.55000000000000004">
      <c r="A4851">
        <v>0.22184738725545</v>
      </c>
      <c r="B4851">
        <v>7.1041790704799998E-3</v>
      </c>
    </row>
    <row r="4852" spans="1:2" x14ac:dyDescent="0.55000000000000004">
      <c r="A4852">
        <v>0.22462793610345</v>
      </c>
      <c r="B4852">
        <v>1.026089439384E-2</v>
      </c>
    </row>
    <row r="4853" spans="1:2" x14ac:dyDescent="0.55000000000000004">
      <c r="A4853">
        <v>0.20472715077705</v>
      </c>
      <c r="B4853">
        <v>1.7842299643919996E-2</v>
      </c>
    </row>
    <row r="4854" spans="1:2" x14ac:dyDescent="0.55000000000000004">
      <c r="A4854">
        <v>0.19576236337514999</v>
      </c>
      <c r="B4854">
        <v>2.1709181477999998E-2</v>
      </c>
    </row>
    <row r="4855" spans="1:2" x14ac:dyDescent="0.55000000000000004">
      <c r="A4855">
        <v>0.17350680074309999</v>
      </c>
      <c r="B4855">
        <v>2.5793898075119996E-2</v>
      </c>
    </row>
    <row r="4856" spans="1:2" x14ac:dyDescent="0.55000000000000004">
      <c r="A4856">
        <v>0.14639024289284999</v>
      </c>
      <c r="B4856">
        <v>2.9032458829679999E-2</v>
      </c>
    </row>
    <row r="4857" spans="1:2" x14ac:dyDescent="0.55000000000000004">
      <c r="A4857">
        <v>0.12202320097934999</v>
      </c>
      <c r="B4857">
        <v>2.8623231673679996E-2</v>
      </c>
    </row>
    <row r="4858" spans="1:2" x14ac:dyDescent="0.55000000000000004">
      <c r="A4858">
        <v>0.10422520571924999</v>
      </c>
      <c r="B4858">
        <v>3.0515749875119996E-2</v>
      </c>
    </row>
    <row r="4859" spans="1:2" x14ac:dyDescent="0.55000000000000004">
      <c r="A4859">
        <v>8.101010547135E-2</v>
      </c>
      <c r="B4859">
        <v>2.9872318869839997E-2</v>
      </c>
    </row>
    <row r="4860" spans="1:2" x14ac:dyDescent="0.55000000000000004">
      <c r="A4860">
        <v>6.8338747149749995E-2</v>
      </c>
      <c r="B4860">
        <v>3.1511745814799999E-2</v>
      </c>
    </row>
    <row r="4861" spans="1:2" x14ac:dyDescent="0.55000000000000004">
      <c r="A4861">
        <v>7.27119050031E-2</v>
      </c>
      <c r="B4861">
        <v>3.51255363924E-2</v>
      </c>
    </row>
    <row r="4862" spans="1:2" x14ac:dyDescent="0.55000000000000004">
      <c r="A4862">
        <v>7.150162146434999E-2</v>
      </c>
      <c r="B4862">
        <v>3.7515422983440003E-2</v>
      </c>
    </row>
    <row r="4863" spans="1:2" x14ac:dyDescent="0.55000000000000004">
      <c r="A4863">
        <v>5.7696941223900004E-2</v>
      </c>
      <c r="B4863">
        <v>4.297262450376E-2</v>
      </c>
    </row>
    <row r="4864" spans="1:2" x14ac:dyDescent="0.55000000000000004">
      <c r="A4864">
        <v>4.1714991930150006E-2</v>
      </c>
      <c r="B4864">
        <v>4.5805735583759999E-2</v>
      </c>
    </row>
    <row r="4865" spans="1:2" x14ac:dyDescent="0.55000000000000004">
      <c r="A4865">
        <v>1.9268266564799998E-2</v>
      </c>
      <c r="B4865">
        <v>4.8137700792719999E-2</v>
      </c>
    </row>
    <row r="4866" spans="1:2" x14ac:dyDescent="0.55000000000000004">
      <c r="A4866">
        <v>-2.0519649607050001E-2</v>
      </c>
      <c r="B4866">
        <v>5.2611497978159998E-2</v>
      </c>
    </row>
    <row r="4867" spans="1:2" x14ac:dyDescent="0.55000000000000004">
      <c r="A4867">
        <v>-4.9629761676E-2</v>
      </c>
      <c r="B4867">
        <v>5.6707547019599999E-2</v>
      </c>
    </row>
    <row r="4868" spans="1:2" x14ac:dyDescent="0.55000000000000004">
      <c r="A4868">
        <v>-7.4302167436200009E-2</v>
      </c>
      <c r="B4868">
        <v>6.2144601972239998E-2</v>
      </c>
    </row>
    <row r="4869" spans="1:2" x14ac:dyDescent="0.55000000000000004">
      <c r="A4869">
        <v>-8.4108567391200012E-2</v>
      </c>
      <c r="B4869">
        <v>6.8222569609199993E-2</v>
      </c>
    </row>
    <row r="4870" spans="1:2" x14ac:dyDescent="0.55000000000000004">
      <c r="A4870">
        <v>-9.1524191863500012E-2</v>
      </c>
      <c r="B4870">
        <v>7.4150697149040004E-2</v>
      </c>
    </row>
    <row r="4871" spans="1:2" x14ac:dyDescent="0.55000000000000004">
      <c r="A4871">
        <v>-9.654904085310001E-2</v>
      </c>
      <c r="B4871">
        <v>7.87302638148E-2</v>
      </c>
    </row>
    <row r="4872" spans="1:2" x14ac:dyDescent="0.55000000000000004">
      <c r="A4872">
        <v>-0.10154658088080001</v>
      </c>
      <c r="B4872">
        <v>8.2322648664239995E-2</v>
      </c>
    </row>
    <row r="4873" spans="1:2" x14ac:dyDescent="0.55000000000000004">
      <c r="A4873">
        <v>-0.11254092067845001</v>
      </c>
      <c r="B4873">
        <v>8.4478331406000001E-2</v>
      </c>
    </row>
    <row r="4874" spans="1:2" x14ac:dyDescent="0.55000000000000004">
      <c r="A4874">
        <v>-0.11795554303335001</v>
      </c>
      <c r="B4874">
        <v>8.6865699676080002E-2</v>
      </c>
    </row>
    <row r="4875" spans="1:2" x14ac:dyDescent="0.55000000000000004">
      <c r="A4875">
        <v>-0.13427388908505</v>
      </c>
      <c r="B4875">
        <v>8.0586266362319997E-2</v>
      </c>
    </row>
    <row r="4876" spans="1:2" x14ac:dyDescent="0.55000000000000004">
      <c r="A4876">
        <v>-0.1753900138584</v>
      </c>
      <c r="B4876">
        <v>7.7265860176559994E-2</v>
      </c>
    </row>
    <row r="4877" spans="1:2" x14ac:dyDescent="0.55000000000000004">
      <c r="A4877">
        <v>-0.19822402995615002</v>
      </c>
      <c r="B4877">
        <v>7.6948551735600001E-2</v>
      </c>
    </row>
    <row r="4878" spans="1:2" x14ac:dyDescent="0.55000000000000004">
      <c r="A4878">
        <v>-0.22143044098890002</v>
      </c>
      <c r="B4878">
        <v>7.2492382796880001E-2</v>
      </c>
    </row>
    <row r="4879" spans="1:2" x14ac:dyDescent="0.55000000000000004">
      <c r="A4879">
        <v>-0.25461082969740001</v>
      </c>
      <c r="B4879">
        <v>7.8914101244880006E-2</v>
      </c>
    </row>
    <row r="4880" spans="1:2" x14ac:dyDescent="0.55000000000000004">
      <c r="A4880">
        <v>-0.25051448541240001</v>
      </c>
      <c r="B4880">
        <v>8.1954973804079997E-2</v>
      </c>
    </row>
    <row r="4881" spans="1:2" x14ac:dyDescent="0.55000000000000004">
      <c r="A4881">
        <v>-0.23815221488685001</v>
      </c>
      <c r="B4881">
        <v>8.4769197476879998E-2</v>
      </c>
    </row>
    <row r="4882" spans="1:2" x14ac:dyDescent="0.55000000000000004">
      <c r="A4882">
        <v>-0.23681159312085001</v>
      </c>
      <c r="B4882">
        <v>8.8727998025999996E-2</v>
      </c>
    </row>
    <row r="4883" spans="1:2" x14ac:dyDescent="0.55000000000000004">
      <c r="A4883">
        <v>-0.24569321232060001</v>
      </c>
      <c r="B4883">
        <v>8.4378857728080001E-2</v>
      </c>
    </row>
    <row r="4884" spans="1:2" x14ac:dyDescent="0.55000000000000004">
      <c r="A4884">
        <v>-0.24596630193960001</v>
      </c>
      <c r="B4884">
        <v>8.1942382199280003E-2</v>
      </c>
    </row>
    <row r="4885" spans="1:2" x14ac:dyDescent="0.55000000000000004">
      <c r="A4885">
        <v>-0.26931422304765001</v>
      </c>
      <c r="B4885">
        <v>7.7552948765999996E-2</v>
      </c>
    </row>
    <row r="4886" spans="1:2" x14ac:dyDescent="0.55000000000000004">
      <c r="A4886">
        <v>-0.28516583411415003</v>
      </c>
      <c r="B4886">
        <v>7.258933815384E-2</v>
      </c>
    </row>
    <row r="4887" spans="1:2" x14ac:dyDescent="0.55000000000000004">
      <c r="A4887">
        <v>-0.30581389194344999</v>
      </c>
      <c r="B4887">
        <v>7.4037372705840002E-2</v>
      </c>
    </row>
    <row r="4888" spans="1:2" x14ac:dyDescent="0.55000000000000004">
      <c r="A4888">
        <v>-0.31855104003689999</v>
      </c>
      <c r="B4888">
        <v>7.3022489358959997E-2</v>
      </c>
    </row>
    <row r="4889" spans="1:2" x14ac:dyDescent="0.55000000000000004">
      <c r="A4889">
        <v>-0.33630558922125003</v>
      </c>
      <c r="B4889">
        <v>7.7354001410159995E-2</v>
      </c>
    </row>
    <row r="4890" spans="1:2" x14ac:dyDescent="0.55000000000000004">
      <c r="A4890">
        <v>-0.3294795900627</v>
      </c>
      <c r="B4890">
        <v>8.0008311701999998E-2</v>
      </c>
    </row>
    <row r="4891" spans="1:2" x14ac:dyDescent="0.55000000000000004">
      <c r="A4891">
        <v>-0.32255552690460004</v>
      </c>
      <c r="B4891">
        <v>7.5652875601680006E-2</v>
      </c>
    </row>
    <row r="4892" spans="1:2" x14ac:dyDescent="0.55000000000000004">
      <c r="A4892">
        <v>-0.30807557051535001</v>
      </c>
      <c r="B4892">
        <v>6.9300410980079996E-2</v>
      </c>
    </row>
    <row r="4893" spans="1:2" x14ac:dyDescent="0.55000000000000004">
      <c r="A4893">
        <v>-0.30114405945855</v>
      </c>
      <c r="B4893">
        <v>5.5435794934799998E-2</v>
      </c>
    </row>
    <row r="4894" spans="1:2" x14ac:dyDescent="0.55000000000000004">
      <c r="A4894">
        <v>-0.30220538502330002</v>
      </c>
      <c r="B4894">
        <v>4.4511318610319997E-2</v>
      </c>
    </row>
    <row r="4895" spans="1:2" x14ac:dyDescent="0.55000000000000004">
      <c r="A4895">
        <v>-0.32306819059844999</v>
      </c>
      <c r="B4895">
        <v>3.7295069899440002E-2</v>
      </c>
    </row>
    <row r="4896" spans="1:2" x14ac:dyDescent="0.55000000000000004">
      <c r="A4896">
        <v>-0.33377951024550001</v>
      </c>
      <c r="B4896">
        <v>3.0091412793359997E-2</v>
      </c>
    </row>
    <row r="4897" spans="1:2" x14ac:dyDescent="0.55000000000000004">
      <c r="A4897">
        <v>-0.34754570967600001</v>
      </c>
      <c r="B4897">
        <v>2.9439167664719997E-2</v>
      </c>
    </row>
    <row r="4898" spans="1:2" x14ac:dyDescent="0.55000000000000004">
      <c r="A4898">
        <v>-0.34182696479085001</v>
      </c>
      <c r="B4898">
        <v>2.6758415002799997E-2</v>
      </c>
    </row>
    <row r="4899" spans="1:2" x14ac:dyDescent="0.55000000000000004">
      <c r="A4899">
        <v>-0.33053098509584999</v>
      </c>
      <c r="B4899">
        <v>2.5122765539279997E-2</v>
      </c>
    </row>
    <row r="4900" spans="1:2" x14ac:dyDescent="0.55000000000000004">
      <c r="A4900">
        <v>-0.31871737644120002</v>
      </c>
      <c r="B4900">
        <v>2.3590367235119997E-2</v>
      </c>
    </row>
    <row r="4901" spans="1:2" x14ac:dyDescent="0.55000000000000004">
      <c r="A4901">
        <v>-0.30017086736175003</v>
      </c>
      <c r="B4901">
        <v>1.7633279004239999E-2</v>
      </c>
    </row>
    <row r="4902" spans="1:2" x14ac:dyDescent="0.55000000000000004">
      <c r="A4902">
        <v>-0.27510496428690001</v>
      </c>
      <c r="B4902">
        <v>1.3389908186639999E-2</v>
      </c>
    </row>
    <row r="4903" spans="1:2" x14ac:dyDescent="0.55000000000000004">
      <c r="A4903">
        <v>-0.26434399198184999</v>
      </c>
      <c r="B4903">
        <v>6.7339858893600002E-3</v>
      </c>
    </row>
    <row r="4904" spans="1:2" x14ac:dyDescent="0.55000000000000004">
      <c r="A4904">
        <v>-0.25927942086585004</v>
      </c>
      <c r="B4904">
        <v>1.1508683210399999E-3</v>
      </c>
    </row>
    <row r="4905" spans="1:2" x14ac:dyDescent="0.55000000000000004">
      <c r="A4905">
        <v>-0.25317214393185</v>
      </c>
      <c r="B4905">
        <v>-1.27301560296E-3</v>
      </c>
    </row>
    <row r="4906" spans="1:2" x14ac:dyDescent="0.55000000000000004">
      <c r="A4906">
        <v>-0.25250183304884999</v>
      </c>
      <c r="B4906">
        <v>-5.6334883451999995E-3</v>
      </c>
    </row>
    <row r="4907" spans="1:2" x14ac:dyDescent="0.55000000000000004">
      <c r="A4907">
        <v>-0.26088444303570002</v>
      </c>
      <c r="B4907">
        <v>-6.7931751472799992E-3</v>
      </c>
    </row>
    <row r="4908" spans="1:2" x14ac:dyDescent="0.55000000000000004">
      <c r="A4908">
        <v>-0.25925955980265003</v>
      </c>
      <c r="B4908">
        <v>-9.4789644511200002E-3</v>
      </c>
    </row>
    <row r="4909" spans="1:2" x14ac:dyDescent="0.55000000000000004">
      <c r="A4909">
        <v>-0.2382949662786</v>
      </c>
      <c r="B4909">
        <v>-1.2981948906479999E-2</v>
      </c>
    </row>
    <row r="4910" spans="1:2" x14ac:dyDescent="0.55000000000000004">
      <c r="A4910">
        <v>-0.21509600314455002</v>
      </c>
      <c r="B4910">
        <v>-1.7040223133520001E-2</v>
      </c>
    </row>
    <row r="4911" spans="1:2" x14ac:dyDescent="0.55000000000000004">
      <c r="A4911">
        <v>-0.19761702621210001</v>
      </c>
      <c r="B4911">
        <v>-2.1085905755760002E-2</v>
      </c>
    </row>
    <row r="4912" spans="1:2" x14ac:dyDescent="0.55000000000000004">
      <c r="A4912">
        <v>-0.15668709890625002</v>
      </c>
      <c r="B4912">
        <v>-2.0368184282160001E-2</v>
      </c>
    </row>
    <row r="4913" spans="1:2" x14ac:dyDescent="0.55000000000000004">
      <c r="A4913">
        <v>-0.13896854789895002</v>
      </c>
      <c r="B4913">
        <v>-2.5277650993680002E-2</v>
      </c>
    </row>
    <row r="4914" spans="1:2" x14ac:dyDescent="0.55000000000000004">
      <c r="A4914">
        <v>-0.13138906965525002</v>
      </c>
      <c r="B4914">
        <v>-3.0771368167920001E-2</v>
      </c>
    </row>
    <row r="4915" spans="1:2" x14ac:dyDescent="0.55000000000000004">
      <c r="A4915">
        <v>-0.10948728221145002</v>
      </c>
      <c r="B4915">
        <v>-3.6834225879119997E-2</v>
      </c>
    </row>
    <row r="4916" spans="1:2" x14ac:dyDescent="0.55000000000000004">
      <c r="A4916">
        <v>-9.520841908710001E-2</v>
      </c>
      <c r="B4916">
        <v>-4.4939441888879994E-2</v>
      </c>
    </row>
    <row r="4917" spans="1:2" x14ac:dyDescent="0.55000000000000004">
      <c r="A4917">
        <v>-0.10171912386735001</v>
      </c>
      <c r="B4917">
        <v>-5.0939341576079995E-2</v>
      </c>
    </row>
    <row r="4918" spans="1:2" x14ac:dyDescent="0.55000000000000004">
      <c r="A4918">
        <v>-7.6301928237150013E-2</v>
      </c>
      <c r="B4918">
        <v>-6.0311273028719997E-2</v>
      </c>
    </row>
    <row r="4919" spans="1:2" x14ac:dyDescent="0.55000000000000004">
      <c r="A4919">
        <v>-7.7605310509650013E-2</v>
      </c>
      <c r="B4919">
        <v>-6.2009880516239999E-2</v>
      </c>
    </row>
    <row r="4920" spans="1:2" x14ac:dyDescent="0.55000000000000004">
      <c r="A4920">
        <v>-5.5209479118750002E-2</v>
      </c>
      <c r="B4920">
        <v>-6.3886029631439994E-2</v>
      </c>
    </row>
    <row r="4921" spans="1:2" x14ac:dyDescent="0.55000000000000004">
      <c r="A4921">
        <v>-2.602364674635E-2</v>
      </c>
      <c r="B4921">
        <v>-6.6687661699440001E-2</v>
      </c>
    </row>
    <row r="4922" spans="1:2" x14ac:dyDescent="0.55000000000000004">
      <c r="A4922">
        <v>1.6229532280499998E-3</v>
      </c>
      <c r="B4922">
        <v>-6.5018014902959997E-2</v>
      </c>
    </row>
    <row r="4923" spans="1:2" x14ac:dyDescent="0.55000000000000004">
      <c r="A4923">
        <v>2.799596252475E-2</v>
      </c>
      <c r="B4923">
        <v>-6.8887415058000001E-2</v>
      </c>
    </row>
    <row r="4924" spans="1:2" x14ac:dyDescent="0.55000000000000004">
      <c r="A4924">
        <v>6.2586486720450002E-2</v>
      </c>
      <c r="B4924">
        <v>-7.0509213756239988E-2</v>
      </c>
    </row>
    <row r="4925" spans="1:2" x14ac:dyDescent="0.55000000000000004">
      <c r="A4925">
        <v>8.2649884501799997E-2</v>
      </c>
      <c r="B4925">
        <v>-7.3313364145199997E-2</v>
      </c>
    </row>
    <row r="4926" spans="1:2" x14ac:dyDescent="0.55000000000000004">
      <c r="A4926">
        <v>8.5247959831649997E-2</v>
      </c>
      <c r="B4926">
        <v>-7.8809599640399991E-2</v>
      </c>
    </row>
    <row r="4927" spans="1:2" x14ac:dyDescent="0.55000000000000004">
      <c r="A4927">
        <v>0.1047626957421</v>
      </c>
      <c r="B4927">
        <v>-8.029037236488E-2</v>
      </c>
    </row>
    <row r="4928" spans="1:2" x14ac:dyDescent="0.55000000000000004">
      <c r="A4928">
        <v>0.11522823473205</v>
      </c>
      <c r="B4928">
        <v>-8.4149699236079997E-2</v>
      </c>
    </row>
    <row r="4929" spans="1:2" x14ac:dyDescent="0.55000000000000004">
      <c r="A4929">
        <v>0.11826201213585</v>
      </c>
      <c r="B4929">
        <v>-8.4798166883279999E-2</v>
      </c>
    </row>
    <row r="4930" spans="1:2" x14ac:dyDescent="0.55000000000000004">
      <c r="A4930">
        <v>0.14444510001569999</v>
      </c>
      <c r="B4930">
        <v>-8.4892603919279996E-2</v>
      </c>
    </row>
    <row r="4931" spans="1:2" x14ac:dyDescent="0.55000000000000004">
      <c r="A4931">
        <v>0.15929248607415</v>
      </c>
      <c r="B4931">
        <v>-8.7306414559439993E-2</v>
      </c>
    </row>
    <row r="4932" spans="1:2" x14ac:dyDescent="0.55000000000000004">
      <c r="A4932">
        <v>0.17128236166470001</v>
      </c>
      <c r="B4932">
        <v>-8.4770465352719995E-2</v>
      </c>
    </row>
    <row r="4933" spans="1:2" x14ac:dyDescent="0.55000000000000004">
      <c r="A4933">
        <v>0.19974698917965</v>
      </c>
      <c r="B4933">
        <v>-8.5524702480239995E-2</v>
      </c>
    </row>
    <row r="4934" spans="1:2" x14ac:dyDescent="0.55000000000000004">
      <c r="A4934">
        <v>0.23830227811665</v>
      </c>
      <c r="B4934">
        <v>-8.7788673023280001E-2</v>
      </c>
    </row>
    <row r="4935" spans="1:2" x14ac:dyDescent="0.55000000000000004">
      <c r="A4935">
        <v>0.24251282351504999</v>
      </c>
      <c r="B4935">
        <v>-8.6631504542159996E-2</v>
      </c>
    </row>
    <row r="4936" spans="1:2" x14ac:dyDescent="0.55000000000000004">
      <c r="A4936">
        <v>0.26150496520005001</v>
      </c>
      <c r="B4936">
        <v>-8.9721484360079998E-2</v>
      </c>
    </row>
    <row r="4937" spans="1:2" x14ac:dyDescent="0.55000000000000004">
      <c r="A4937">
        <v>0.27670736776319999</v>
      </c>
      <c r="B4937">
        <v>-9.144275673624E-2</v>
      </c>
    </row>
    <row r="4938" spans="1:2" x14ac:dyDescent="0.55000000000000004">
      <c r="A4938">
        <v>0.27455244240600002</v>
      </c>
      <c r="B4938">
        <v>-9.2533189711919997E-2</v>
      </c>
    </row>
    <row r="4939" spans="1:2" x14ac:dyDescent="0.55000000000000004">
      <c r="A4939">
        <v>0.2726383324401</v>
      </c>
      <c r="B4939">
        <v>-9.5103136251599996E-2</v>
      </c>
    </row>
    <row r="4940" spans="1:2" x14ac:dyDescent="0.55000000000000004">
      <c r="A4940">
        <v>0.28731317551200003</v>
      </c>
      <c r="B4940">
        <v>-9.3420897850319998E-2</v>
      </c>
    </row>
    <row r="4941" spans="1:2" x14ac:dyDescent="0.55000000000000004">
      <c r="A4941">
        <v>0.29920622841944999</v>
      </c>
      <c r="B4941">
        <v>-9.3723096365519995E-2</v>
      </c>
    </row>
    <row r="4942" spans="1:2" x14ac:dyDescent="0.55000000000000004">
      <c r="A4942">
        <v>0.31292401650840002</v>
      </c>
      <c r="B4942">
        <v>-9.2553336279599996E-2</v>
      </c>
    </row>
    <row r="4943" spans="1:2" x14ac:dyDescent="0.55000000000000004">
      <c r="A4943">
        <v>0.33908103674279999</v>
      </c>
      <c r="B4943">
        <v>-9.042031842647999E-2</v>
      </c>
    </row>
    <row r="4944" spans="1:2" x14ac:dyDescent="0.55000000000000004">
      <c r="A4944">
        <v>0.34992517725</v>
      </c>
      <c r="B4944">
        <v>-9.059660089367999E-2</v>
      </c>
    </row>
    <row r="4945" spans="1:2" x14ac:dyDescent="0.55000000000000004">
      <c r="A4945">
        <v>0.3459132424836</v>
      </c>
      <c r="B4945">
        <v>-8.7959918848559998E-2</v>
      </c>
    </row>
    <row r="4946" spans="1:2" x14ac:dyDescent="0.55000000000000004">
      <c r="A4946">
        <v>0.34001823066254999</v>
      </c>
      <c r="B4946">
        <v>-8.2957274261519998E-2</v>
      </c>
    </row>
    <row r="4947" spans="1:2" x14ac:dyDescent="0.55000000000000004">
      <c r="A4947">
        <v>0.3295502090397</v>
      </c>
      <c r="B4947">
        <v>-7.2390399513360001E-2</v>
      </c>
    </row>
    <row r="4948" spans="1:2" x14ac:dyDescent="0.55000000000000004">
      <c r="A4948">
        <v>0.32026764462660001</v>
      </c>
      <c r="B4948">
        <v>-5.8272692211599995E-2</v>
      </c>
    </row>
    <row r="4949" spans="1:2" x14ac:dyDescent="0.55000000000000004">
      <c r="A4949">
        <v>0.30646544701904999</v>
      </c>
      <c r="B4949">
        <v>-4.8233405704559994E-2</v>
      </c>
    </row>
    <row r="4950" spans="1:2" x14ac:dyDescent="0.55000000000000004">
      <c r="A4950">
        <v>0.31628922540435001</v>
      </c>
      <c r="B4950">
        <v>-3.9122120471279997E-2</v>
      </c>
    </row>
    <row r="4951" spans="1:2" x14ac:dyDescent="0.55000000000000004">
      <c r="A4951">
        <v>0.33076545784424999</v>
      </c>
      <c r="B4951">
        <v>-3.2840168836559998E-2</v>
      </c>
    </row>
    <row r="4952" spans="1:2" x14ac:dyDescent="0.55000000000000004">
      <c r="A4952">
        <v>0.3384007953282</v>
      </c>
      <c r="B4952">
        <v>-2.815357353E-2</v>
      </c>
    </row>
    <row r="4953" spans="1:2" x14ac:dyDescent="0.55000000000000004">
      <c r="A4953">
        <v>0.33223517652105</v>
      </c>
      <c r="B4953">
        <v>-2.1481282146479999E-2</v>
      </c>
    </row>
    <row r="4954" spans="1:2" x14ac:dyDescent="0.55000000000000004">
      <c r="A4954">
        <v>0.34283601900405003</v>
      </c>
      <c r="B4954">
        <v>-1.7062888022160001E-2</v>
      </c>
    </row>
    <row r="4955" spans="1:2" x14ac:dyDescent="0.55000000000000004">
      <c r="A4955">
        <v>0.33082131708450002</v>
      </c>
      <c r="B4955">
        <v>-1.1491102898159999E-2</v>
      </c>
    </row>
    <row r="4956" spans="1:2" x14ac:dyDescent="0.55000000000000004">
      <c r="A4956">
        <v>0.309905134902</v>
      </c>
      <c r="B4956">
        <v>-6.1056735251999996E-3</v>
      </c>
    </row>
    <row r="4957" spans="1:2" x14ac:dyDescent="0.55000000000000004">
      <c r="A4957">
        <v>0.28125430991955003</v>
      </c>
      <c r="B4957">
        <v>-3.7472659461599998E-3</v>
      </c>
    </row>
    <row r="4958" spans="1:2" x14ac:dyDescent="0.55000000000000004">
      <c r="A4958">
        <v>0.24982169477264998</v>
      </c>
      <c r="B4958">
        <v>-1.9982920394399995E-3</v>
      </c>
    </row>
    <row r="4959" spans="1:2" x14ac:dyDescent="0.55000000000000004">
      <c r="A4959">
        <v>0.22872179775554999</v>
      </c>
      <c r="B4959">
        <v>1.2591169031999998E-4</v>
      </c>
    </row>
    <row r="4960" spans="1:2" x14ac:dyDescent="0.55000000000000004">
      <c r="A4960">
        <v>0.22013933582025</v>
      </c>
      <c r="B4960">
        <v>-8.0964454631999986E-4</v>
      </c>
    </row>
    <row r="4961" spans="1:2" x14ac:dyDescent="0.55000000000000004">
      <c r="A4961">
        <v>0.22151595576329999</v>
      </c>
      <c r="B4961">
        <v>2.70593151384E-3</v>
      </c>
    </row>
    <row r="4962" spans="1:2" x14ac:dyDescent="0.55000000000000004">
      <c r="A4962">
        <v>0.2208506101461</v>
      </c>
      <c r="B4962">
        <v>7.1318806010400001E-3</v>
      </c>
    </row>
    <row r="4963" spans="1:2" x14ac:dyDescent="0.55000000000000004">
      <c r="A4963">
        <v>0.22567312455435001</v>
      </c>
      <c r="B4963">
        <v>9.5872435370399998E-3</v>
      </c>
    </row>
    <row r="4964" spans="1:2" x14ac:dyDescent="0.55000000000000004">
      <c r="A4964">
        <v>0.20751390620730001</v>
      </c>
      <c r="B4964">
        <v>1.7069175109199999E-2</v>
      </c>
    </row>
    <row r="4965" spans="1:2" x14ac:dyDescent="0.55000000000000004">
      <c r="A4965">
        <v>0.19448629006455001</v>
      </c>
      <c r="B4965">
        <v>2.1210553927919998E-2</v>
      </c>
    </row>
    <row r="4966" spans="1:2" x14ac:dyDescent="0.55000000000000004">
      <c r="A4966">
        <v>0.17686083779100001</v>
      </c>
      <c r="B4966">
        <v>2.5101359811119998E-2</v>
      </c>
    </row>
    <row r="4967" spans="1:2" x14ac:dyDescent="0.55000000000000004">
      <c r="A4967">
        <v>0.15154418879324999</v>
      </c>
      <c r="B4967">
        <v>2.8888914534959998E-2</v>
      </c>
    </row>
    <row r="4968" spans="1:2" x14ac:dyDescent="0.55000000000000004">
      <c r="A4968">
        <v>0.12783256196535001</v>
      </c>
      <c r="B4968">
        <v>2.8598048464079998E-2</v>
      </c>
    </row>
    <row r="4969" spans="1:2" x14ac:dyDescent="0.55000000000000004">
      <c r="A4969">
        <v>0.1035188966592</v>
      </c>
      <c r="B4969">
        <v>3.0398647950479998E-2</v>
      </c>
    </row>
    <row r="4970" spans="1:2" x14ac:dyDescent="0.55000000000000004">
      <c r="A4970">
        <v>8.3706244800749993E-2</v>
      </c>
      <c r="B4970">
        <v>2.9884910474639998E-2</v>
      </c>
    </row>
    <row r="4971" spans="1:2" x14ac:dyDescent="0.55000000000000004">
      <c r="A4971">
        <v>7.1424659844449997E-2</v>
      </c>
      <c r="B4971">
        <v>3.0918681228719998E-2</v>
      </c>
    </row>
    <row r="4972" spans="1:2" x14ac:dyDescent="0.55000000000000004">
      <c r="A4972">
        <v>7.235937113129999E-2</v>
      </c>
      <c r="B4972">
        <v>3.4647055410000002E-2</v>
      </c>
    </row>
    <row r="4973" spans="1:2" x14ac:dyDescent="0.55000000000000004">
      <c r="A4973">
        <v>6.9191531550899993E-2</v>
      </c>
      <c r="B4973">
        <v>3.6790146546960001E-2</v>
      </c>
    </row>
    <row r="4974" spans="1:2" x14ac:dyDescent="0.55000000000000004">
      <c r="A4974">
        <v>5.8192226487450004E-2</v>
      </c>
      <c r="B4974">
        <v>4.20320316252E-2</v>
      </c>
    </row>
    <row r="4975" spans="1:2" x14ac:dyDescent="0.55000000000000004">
      <c r="A4975">
        <v>4.58125775316E-2</v>
      </c>
      <c r="B4975">
        <v>4.5399026748719998E-2</v>
      </c>
    </row>
    <row r="4976" spans="1:2" x14ac:dyDescent="0.55000000000000004">
      <c r="A4976">
        <v>2.2613614397549997E-2</v>
      </c>
      <c r="B4976">
        <v>4.7627740798320002E-2</v>
      </c>
    </row>
    <row r="4977" spans="1:2" x14ac:dyDescent="0.55000000000000004">
      <c r="A4977">
        <v>-1.7530559595450003E-2</v>
      </c>
      <c r="B4977">
        <v>5.2107833786159997E-2</v>
      </c>
    </row>
    <row r="4978" spans="1:2" x14ac:dyDescent="0.55000000000000004">
      <c r="A4978">
        <v>-4.62111761727E-2</v>
      </c>
      <c r="B4978">
        <v>5.6127074038319999E-2</v>
      </c>
    </row>
    <row r="4979" spans="1:2" x14ac:dyDescent="0.55000000000000004">
      <c r="A4979">
        <v>-6.8888786397750007E-2</v>
      </c>
      <c r="B4979">
        <v>6.1690045038960001E-2</v>
      </c>
    </row>
    <row r="4980" spans="1:2" x14ac:dyDescent="0.55000000000000004">
      <c r="A4980">
        <v>-8.3259506939400013E-2</v>
      </c>
      <c r="B4980">
        <v>6.7498552333199999E-2</v>
      </c>
    </row>
    <row r="4981" spans="1:2" x14ac:dyDescent="0.55000000000000004">
      <c r="A4981">
        <v>-9.2273946999300013E-2</v>
      </c>
      <c r="B4981">
        <v>7.3728878388239993E-2</v>
      </c>
    </row>
    <row r="4982" spans="1:2" x14ac:dyDescent="0.55000000000000004">
      <c r="A4982">
        <v>-9.6457183435800009E-2</v>
      </c>
      <c r="B4982">
        <v>7.8304667572559994E-2</v>
      </c>
    </row>
    <row r="4983" spans="1:2" x14ac:dyDescent="0.55000000000000004">
      <c r="A4983">
        <v>-9.9704467269000008E-2</v>
      </c>
      <c r="B4983">
        <v>8.2011636025679999E-2</v>
      </c>
    </row>
    <row r="4984" spans="1:2" x14ac:dyDescent="0.55000000000000004">
      <c r="A4984">
        <v>-0.11111713071030001</v>
      </c>
      <c r="B4984">
        <v>8.4365006962799999E-2</v>
      </c>
    </row>
    <row r="4985" spans="1:2" x14ac:dyDescent="0.55000000000000004">
      <c r="A4985">
        <v>-0.12090491091855</v>
      </c>
      <c r="B4985">
        <v>8.6744820269999995E-2</v>
      </c>
    </row>
    <row r="4986" spans="1:2" x14ac:dyDescent="0.55000000000000004">
      <c r="A4986">
        <v>-0.13052511340605</v>
      </c>
      <c r="B4986">
        <v>8.1514267636079996E-2</v>
      </c>
    </row>
    <row r="4987" spans="1:2" x14ac:dyDescent="0.55000000000000004">
      <c r="A4987">
        <v>-0.16893765095130001</v>
      </c>
      <c r="B4987">
        <v>7.7122315881840001E-2</v>
      </c>
    </row>
    <row r="4988" spans="1:2" x14ac:dyDescent="0.55000000000000004">
      <c r="A4988">
        <v>-0.1963757097621</v>
      </c>
      <c r="B4988">
        <v>7.7385480422159994E-2</v>
      </c>
    </row>
    <row r="4989" spans="1:2" x14ac:dyDescent="0.55000000000000004">
      <c r="A4989">
        <v>-0.21881871117810001</v>
      </c>
      <c r="B4989">
        <v>7.2659851140720003E-2</v>
      </c>
    </row>
    <row r="4990" spans="1:2" x14ac:dyDescent="0.55000000000000004">
      <c r="A4990">
        <v>-0.25132258242135003</v>
      </c>
      <c r="B4990">
        <v>7.8031429748399994E-2</v>
      </c>
    </row>
    <row r="4991" spans="1:2" x14ac:dyDescent="0.55000000000000004">
      <c r="A4991">
        <v>-0.25088315639804998</v>
      </c>
      <c r="B4991">
        <v>8.1973861211280002E-2</v>
      </c>
    </row>
    <row r="4992" spans="1:2" x14ac:dyDescent="0.55000000000000004">
      <c r="A4992">
        <v>-0.23990991898005001</v>
      </c>
      <c r="B4992">
        <v>8.4235313433359993E-2</v>
      </c>
    </row>
    <row r="4993" spans="1:2" x14ac:dyDescent="0.55000000000000004">
      <c r="A4993">
        <v>-0.23853702298635002</v>
      </c>
      <c r="B4993">
        <v>8.885517323448E-2</v>
      </c>
    </row>
    <row r="4994" spans="1:2" x14ac:dyDescent="0.55000000000000004">
      <c r="A4994">
        <v>-0.24589678821840003</v>
      </c>
      <c r="B4994">
        <v>8.5034880338159993E-2</v>
      </c>
    </row>
    <row r="4995" spans="1:2" x14ac:dyDescent="0.55000000000000004">
      <c r="A4995">
        <v>-0.24400502194860002</v>
      </c>
      <c r="B4995">
        <v>8.2254653998319993E-2</v>
      </c>
    </row>
    <row r="4996" spans="1:2" x14ac:dyDescent="0.55000000000000004">
      <c r="A4996">
        <v>-0.26683159014765001</v>
      </c>
      <c r="B4996">
        <v>7.8537612261359996E-2</v>
      </c>
    </row>
    <row r="4997" spans="1:2" x14ac:dyDescent="0.55000000000000004">
      <c r="A4997">
        <v>-0.28429194733335</v>
      </c>
      <c r="B4997">
        <v>7.2920497360079994E-2</v>
      </c>
    </row>
    <row r="4998" spans="1:2" x14ac:dyDescent="0.55000000000000004">
      <c r="A4998">
        <v>-0.30314009631015004</v>
      </c>
      <c r="B4998">
        <v>7.3975673842319997E-2</v>
      </c>
    </row>
    <row r="4999" spans="1:2" x14ac:dyDescent="0.55000000000000004">
      <c r="A4999">
        <v>-0.31379059145115001</v>
      </c>
      <c r="B4999">
        <v>7.3184921060879995E-2</v>
      </c>
    </row>
    <row r="5000" spans="1:2" x14ac:dyDescent="0.55000000000000004">
      <c r="A5000">
        <v>-0.33532122527640001</v>
      </c>
      <c r="B5000">
        <v>7.6467552432240002E-2</v>
      </c>
    </row>
    <row r="5001" spans="1:2" x14ac:dyDescent="0.55000000000000004">
      <c r="A5001">
        <v>-0.33235696159380002</v>
      </c>
      <c r="B5001">
        <v>8.0350803352559994E-2</v>
      </c>
    </row>
    <row r="5002" spans="1:2" x14ac:dyDescent="0.55000000000000004">
      <c r="A5002">
        <v>-0.32404138269525001</v>
      </c>
      <c r="B5002">
        <v>7.6467552432240002E-2</v>
      </c>
    </row>
    <row r="5003" spans="1:2" x14ac:dyDescent="0.55000000000000004">
      <c r="A5003">
        <v>-0.30805570945215</v>
      </c>
      <c r="B5003">
        <v>7.0753482174000001E-2</v>
      </c>
    </row>
    <row r="5004" spans="1:2" x14ac:dyDescent="0.55000000000000004">
      <c r="A5004">
        <v>-0.30385137063600004</v>
      </c>
      <c r="B5004">
        <v>5.7304389087120003E-2</v>
      </c>
    </row>
    <row r="5005" spans="1:2" x14ac:dyDescent="0.55000000000000004">
      <c r="A5005">
        <v>-0.30316864658850001</v>
      </c>
      <c r="B5005">
        <v>4.555642180872E-2</v>
      </c>
    </row>
    <row r="5006" spans="1:2" x14ac:dyDescent="0.55000000000000004">
      <c r="A5006">
        <v>-0.32032860519330003</v>
      </c>
      <c r="B5006">
        <v>3.8243217740879999E-2</v>
      </c>
    </row>
    <row r="5007" spans="1:2" x14ac:dyDescent="0.55000000000000004">
      <c r="A5007">
        <v>-0.33094558479015002</v>
      </c>
      <c r="B5007">
        <v>3.0627815157839997E-2</v>
      </c>
    </row>
    <row r="5008" spans="1:2" x14ac:dyDescent="0.55000000000000004">
      <c r="A5008">
        <v>-0.34694987778000003</v>
      </c>
      <c r="B5008">
        <v>2.9376209640719998E-2</v>
      </c>
    </row>
    <row r="5009" spans="1:2" x14ac:dyDescent="0.55000000000000004">
      <c r="A5009">
        <v>-0.34393223749005003</v>
      </c>
      <c r="B5009">
        <v>2.7107202455759996E-2</v>
      </c>
    </row>
    <row r="5010" spans="1:2" x14ac:dyDescent="0.55000000000000004">
      <c r="A5010">
        <v>-0.33065635805730004</v>
      </c>
      <c r="B5010">
        <v>2.5067362478159997E-2</v>
      </c>
    </row>
    <row r="5011" spans="1:2" x14ac:dyDescent="0.55000000000000004">
      <c r="A5011">
        <v>-0.31955650636140004</v>
      </c>
      <c r="B5011">
        <v>2.3811979479599999E-2</v>
      </c>
    </row>
    <row r="5012" spans="1:2" x14ac:dyDescent="0.55000000000000004">
      <c r="A5012">
        <v>-0.30410087524245</v>
      </c>
      <c r="B5012">
        <v>1.8240194355599999E-2</v>
      </c>
    </row>
    <row r="5013" spans="1:2" x14ac:dyDescent="0.55000000000000004">
      <c r="A5013">
        <v>-0.28002430137825002</v>
      </c>
      <c r="B5013">
        <v>1.3776470454E-2</v>
      </c>
    </row>
    <row r="5014" spans="1:2" x14ac:dyDescent="0.55000000000000004">
      <c r="A5014">
        <v>-0.2644668823104</v>
      </c>
      <c r="B5014">
        <v>7.4982963007199999E-3</v>
      </c>
    </row>
    <row r="5015" spans="1:2" x14ac:dyDescent="0.55000000000000004">
      <c r="A5015">
        <v>-0.25922728557495001</v>
      </c>
      <c r="B5015">
        <v>1.34351987448E-3</v>
      </c>
    </row>
    <row r="5016" spans="1:2" x14ac:dyDescent="0.55000000000000004">
      <c r="A5016">
        <v>-0.25503411860684999</v>
      </c>
      <c r="B5016">
        <v>-6.1699299288000002E-4</v>
      </c>
    </row>
    <row r="5017" spans="1:2" x14ac:dyDescent="0.55000000000000004">
      <c r="A5017">
        <v>-0.25317835051409998</v>
      </c>
      <c r="B5017">
        <v>-5.2607768431199992E-3</v>
      </c>
    </row>
    <row r="5018" spans="1:2" x14ac:dyDescent="0.55000000000000004">
      <c r="A5018">
        <v>-0.25896040253820002</v>
      </c>
      <c r="B5018">
        <v>-6.7881385053599995E-3</v>
      </c>
    </row>
    <row r="5019" spans="1:2" x14ac:dyDescent="0.55000000000000004">
      <c r="A5019">
        <v>-0.25898771150010003</v>
      </c>
      <c r="B5019">
        <v>-9.3404567983199991E-3</v>
      </c>
    </row>
    <row r="5020" spans="1:2" x14ac:dyDescent="0.55000000000000004">
      <c r="A5020">
        <v>-0.24197422823640002</v>
      </c>
      <c r="B5020">
        <v>-1.2877438586639998E-2</v>
      </c>
    </row>
    <row r="5021" spans="1:2" x14ac:dyDescent="0.55000000000000004">
      <c r="A5021">
        <v>-0.21725092850175001</v>
      </c>
      <c r="B5021">
        <v>-1.65567055092E-2</v>
      </c>
    </row>
    <row r="5022" spans="1:2" x14ac:dyDescent="0.55000000000000004">
      <c r="A5022">
        <v>-0.20039136847785002</v>
      </c>
      <c r="B5022">
        <v>-2.1177824470800001E-2</v>
      </c>
    </row>
    <row r="5023" spans="1:2" x14ac:dyDescent="0.55000000000000004">
      <c r="A5023">
        <v>-0.16059972835665001</v>
      </c>
      <c r="B5023">
        <v>-2.027248808568E-2</v>
      </c>
    </row>
    <row r="5024" spans="1:2" x14ac:dyDescent="0.55000000000000004">
      <c r="A5024">
        <v>-0.14074363042245</v>
      </c>
      <c r="B5024">
        <v>-2.4468010805040002E-2</v>
      </c>
    </row>
    <row r="5025" spans="1:2" x14ac:dyDescent="0.55000000000000004">
      <c r="A5025">
        <v>-0.13397845576995002</v>
      </c>
      <c r="B5025">
        <v>-3.0530868516240001E-2</v>
      </c>
    </row>
    <row r="5026" spans="1:2" x14ac:dyDescent="0.55000000000000004">
      <c r="A5026">
        <v>-0.11260546913385001</v>
      </c>
      <c r="B5026">
        <v>-3.5985551715599993E-2</v>
      </c>
    </row>
    <row r="5027" spans="1:2" x14ac:dyDescent="0.55000000000000004">
      <c r="A5027">
        <v>-9.3697736967450013E-2</v>
      </c>
      <c r="B5027">
        <v>-4.4229275378159995E-2</v>
      </c>
    </row>
    <row r="5028" spans="1:2" x14ac:dyDescent="0.55000000000000004">
      <c r="A5028">
        <v>-0.1038206726172</v>
      </c>
      <c r="B5028">
        <v>-4.9899275019599995E-2</v>
      </c>
    </row>
    <row r="5029" spans="1:2" x14ac:dyDescent="0.55000000000000004">
      <c r="A5029">
        <v>-7.9163162654400002E-2</v>
      </c>
      <c r="B5029">
        <v>-5.9641399653359996E-2</v>
      </c>
    </row>
    <row r="5030" spans="1:2" x14ac:dyDescent="0.55000000000000004">
      <c r="A5030">
        <v>-7.708395760065001E-2</v>
      </c>
      <c r="B5030">
        <v>-6.24279217956E-2</v>
      </c>
    </row>
    <row r="5031" spans="1:2" x14ac:dyDescent="0.55000000000000004">
      <c r="A5031">
        <v>-5.79987171819E-2</v>
      </c>
      <c r="B5031">
        <v>-6.3333258180719998E-2</v>
      </c>
    </row>
    <row r="5032" spans="1:2" x14ac:dyDescent="0.55000000000000004">
      <c r="A5032">
        <v>-2.9823316399800001E-2</v>
      </c>
      <c r="B5032">
        <v>-6.7030153349999996E-2</v>
      </c>
    </row>
    <row r="5033" spans="1:2" x14ac:dyDescent="0.55000000000000004">
      <c r="A5033">
        <v>-1.9334184012000004E-3</v>
      </c>
      <c r="B5033">
        <v>-6.4762405325519995E-2</v>
      </c>
    </row>
    <row r="5034" spans="1:2" x14ac:dyDescent="0.55000000000000004">
      <c r="A5034">
        <v>2.4701508666450003E-2</v>
      </c>
      <c r="B5034">
        <v>-6.8275463064720002E-2</v>
      </c>
    </row>
    <row r="5035" spans="1:2" x14ac:dyDescent="0.55000000000000004">
      <c r="A5035">
        <v>5.85534495744E-2</v>
      </c>
      <c r="B5035">
        <v>-7.0463883978960001E-2</v>
      </c>
    </row>
    <row r="5036" spans="1:2" x14ac:dyDescent="0.55000000000000004">
      <c r="A5036">
        <v>8.0720878738499993E-2</v>
      </c>
      <c r="B5036">
        <v>-7.2400472797199994E-2</v>
      </c>
    </row>
    <row r="5037" spans="1:2" x14ac:dyDescent="0.55000000000000004">
      <c r="A5037">
        <v>8.2680917413050004E-2</v>
      </c>
      <c r="B5037">
        <v>-7.84633305084E-2</v>
      </c>
    </row>
    <row r="5038" spans="1:2" x14ac:dyDescent="0.55000000000000004">
      <c r="A5038">
        <v>0.1061132480397</v>
      </c>
      <c r="B5038">
        <v>-8.0048613552719999E-2</v>
      </c>
    </row>
    <row r="5039" spans="1:2" x14ac:dyDescent="0.55000000000000004">
      <c r="A5039">
        <v>0.11587371928605</v>
      </c>
      <c r="B5039">
        <v>-8.3887793856239998E-2</v>
      </c>
    </row>
    <row r="5040" spans="1:2" x14ac:dyDescent="0.55000000000000004">
      <c r="A5040">
        <v>0.1183129061103</v>
      </c>
      <c r="B5040">
        <v>-8.5213689841679999E-2</v>
      </c>
    </row>
    <row r="5041" spans="1:2" x14ac:dyDescent="0.55000000000000004">
      <c r="A5041">
        <v>0.13703195817630001</v>
      </c>
      <c r="B5041">
        <v>-8.4630698539439997E-2</v>
      </c>
    </row>
    <row r="5042" spans="1:2" x14ac:dyDescent="0.55000000000000004">
      <c r="A5042">
        <v>0.16172919026550001</v>
      </c>
      <c r="B5042">
        <v>-8.7451218014639995E-2</v>
      </c>
    </row>
    <row r="5043" spans="1:2" x14ac:dyDescent="0.55000000000000004">
      <c r="A5043">
        <v>0.16582429323405001</v>
      </c>
      <c r="B5043">
        <v>-8.5247687174639999E-2</v>
      </c>
    </row>
    <row r="5044" spans="1:2" x14ac:dyDescent="0.55000000000000004">
      <c r="A5044">
        <v>0.1967020399278</v>
      </c>
      <c r="B5044">
        <v>-8.523257724887999E-2</v>
      </c>
    </row>
    <row r="5045" spans="1:2" x14ac:dyDescent="0.55000000000000004">
      <c r="A5045">
        <v>0.2308854123279</v>
      </c>
      <c r="B5045">
        <v>-8.8000211983919996E-2</v>
      </c>
    </row>
    <row r="5046" spans="1:2" x14ac:dyDescent="0.55000000000000004">
      <c r="A5046">
        <v>0.24623429023214999</v>
      </c>
      <c r="B5046">
        <v>-8.6492996889359991E-2</v>
      </c>
    </row>
    <row r="5047" spans="1:2" x14ac:dyDescent="0.55000000000000004">
      <c r="A5047">
        <v>0.25517300998859999</v>
      </c>
      <c r="B5047">
        <v>-8.9336181253199989E-2</v>
      </c>
    </row>
    <row r="5048" spans="1:2" x14ac:dyDescent="0.55000000000000004">
      <c r="A5048">
        <v>0.27866119985550003</v>
      </c>
      <c r="B5048">
        <v>-9.1518306365039992E-2</v>
      </c>
    </row>
    <row r="5049" spans="1:2" x14ac:dyDescent="0.55000000000000004">
      <c r="A5049">
        <v>0.27345387734775001</v>
      </c>
      <c r="B5049">
        <v>-9.2382090454319998E-2</v>
      </c>
    </row>
    <row r="5050" spans="1:2" x14ac:dyDescent="0.55000000000000004">
      <c r="A5050">
        <v>0.27283570175565003</v>
      </c>
      <c r="B5050">
        <v>-9.5009958376079992E-2</v>
      </c>
    </row>
    <row r="5051" spans="1:2" x14ac:dyDescent="0.55000000000000004">
      <c r="A5051">
        <v>0.28400258453985</v>
      </c>
      <c r="B5051">
        <v>-9.3594661996559997E-2</v>
      </c>
    </row>
    <row r="5052" spans="1:2" x14ac:dyDescent="0.55000000000000004">
      <c r="A5052">
        <v>0.29906223571125001</v>
      </c>
      <c r="B5052">
        <v>-9.3695394834959991E-2</v>
      </c>
    </row>
    <row r="5053" spans="1:2" x14ac:dyDescent="0.55000000000000004">
      <c r="A5053">
        <v>0.30895428650130002</v>
      </c>
      <c r="B5053">
        <v>-9.3002856570959996E-2</v>
      </c>
    </row>
    <row r="5054" spans="1:2" x14ac:dyDescent="0.55000000000000004">
      <c r="A5054">
        <v>0.33289803950535002</v>
      </c>
      <c r="B5054">
        <v>-9.0518532943919996E-2</v>
      </c>
    </row>
    <row r="5055" spans="1:2" x14ac:dyDescent="0.55000000000000004">
      <c r="A5055">
        <v>0.34810168338495001</v>
      </c>
      <c r="B5055">
        <v>-9.093531506279999E-2</v>
      </c>
    </row>
    <row r="5056" spans="1:2" x14ac:dyDescent="0.55000000000000004">
      <c r="A5056">
        <v>0.35221913004959998</v>
      </c>
      <c r="B5056">
        <v>-8.8701564371279989E-2</v>
      </c>
    </row>
    <row r="5057" spans="1:2" x14ac:dyDescent="0.55000000000000004">
      <c r="A5057">
        <v>0.3436639770762</v>
      </c>
      <c r="B5057">
        <v>-8.3979712571279994E-2</v>
      </c>
    </row>
    <row r="5058" spans="1:2" x14ac:dyDescent="0.55000000000000004">
      <c r="A5058">
        <v>0.32829275547585002</v>
      </c>
      <c r="B5058">
        <v>-7.4008420730159993E-2</v>
      </c>
    </row>
    <row r="5059" spans="1:2" x14ac:dyDescent="0.55000000000000004">
      <c r="A5059">
        <v>0.3197313959202</v>
      </c>
      <c r="B5059">
        <v>-6.0001519550639995E-2</v>
      </c>
    </row>
    <row r="5060" spans="1:2" x14ac:dyDescent="0.55000000000000004">
      <c r="A5060">
        <v>0.30984306907949999</v>
      </c>
      <c r="B5060">
        <v>-4.9551746727119997E-2</v>
      </c>
    </row>
    <row r="5061" spans="1:2" x14ac:dyDescent="0.55000000000000004">
      <c r="A5061">
        <v>0.31468420323450003</v>
      </c>
      <c r="B5061">
        <v>-4.0312027124879996E-2</v>
      </c>
    </row>
    <row r="5062" spans="1:2" x14ac:dyDescent="0.55000000000000004">
      <c r="A5062">
        <v>0.32677090150815002</v>
      </c>
      <c r="B5062">
        <v>-3.3735431937839996E-2</v>
      </c>
    </row>
    <row r="5063" spans="1:2" x14ac:dyDescent="0.55000000000000004">
      <c r="A5063">
        <v>0.33420762836009998</v>
      </c>
      <c r="B5063">
        <v>-2.9119349618160002E-2</v>
      </c>
    </row>
    <row r="5064" spans="1:2" x14ac:dyDescent="0.55000000000000004">
      <c r="A5064">
        <v>0.33388861003245002</v>
      </c>
      <c r="B5064">
        <v>-2.2449576555599999E-2</v>
      </c>
    </row>
    <row r="5065" spans="1:2" x14ac:dyDescent="0.55000000000000004">
      <c r="A5065">
        <v>0.34437525140205</v>
      </c>
      <c r="B5065">
        <v>-1.794681867912E-2</v>
      </c>
    </row>
    <row r="5066" spans="1:2" x14ac:dyDescent="0.55000000000000004">
      <c r="A5066">
        <v>0.33414556253760003</v>
      </c>
      <c r="B5066">
        <v>-1.260545992296E-2</v>
      </c>
    </row>
    <row r="5067" spans="1:2" x14ac:dyDescent="0.55000000000000004">
      <c r="A5067">
        <v>0.31012857186300002</v>
      </c>
      <c r="B5067">
        <v>-6.7755469005600002E-3</v>
      </c>
    </row>
    <row r="5068" spans="1:2" x14ac:dyDescent="0.55000000000000004">
      <c r="A5068">
        <v>0.2910023680014</v>
      </c>
      <c r="B5068">
        <v>-4.0897575967199992E-3</v>
      </c>
    </row>
    <row r="5069" spans="1:2" x14ac:dyDescent="0.55000000000000004">
      <c r="A5069">
        <v>0.2554684433037</v>
      </c>
      <c r="B5069">
        <v>-2.4415165283999994E-3</v>
      </c>
    </row>
    <row r="5070" spans="1:2" x14ac:dyDescent="0.55000000000000004">
      <c r="A5070">
        <v>0.2291872914243</v>
      </c>
      <c r="B5070">
        <v>-7.6813146959999953E-5</v>
      </c>
    </row>
    <row r="5071" spans="1:2" x14ac:dyDescent="0.55000000000000004">
      <c r="A5071">
        <v>0.21520882688085</v>
      </c>
      <c r="B5071">
        <v>-5.5529412935999994E-4</v>
      </c>
    </row>
    <row r="5072" spans="1:2" x14ac:dyDescent="0.55000000000000004">
      <c r="A5072">
        <v>0.22439705124375001</v>
      </c>
      <c r="B5072">
        <v>1.6494958711199999E-3</v>
      </c>
    </row>
    <row r="5073" spans="1:2" x14ac:dyDescent="0.55000000000000004">
      <c r="A5073">
        <v>0.22034787698385</v>
      </c>
      <c r="B5073">
        <v>6.5501484592799999E-3</v>
      </c>
    </row>
    <row r="5074" spans="1:2" x14ac:dyDescent="0.55000000000000004">
      <c r="A5074">
        <v>0.22582704779415</v>
      </c>
      <c r="B5074">
        <v>8.9614407784800003E-3</v>
      </c>
    </row>
    <row r="5075" spans="1:2" x14ac:dyDescent="0.55000000000000004">
      <c r="A5075">
        <v>0.2070943412472</v>
      </c>
      <c r="B5075">
        <v>1.5924598232879998E-2</v>
      </c>
    </row>
    <row r="5076" spans="1:2" x14ac:dyDescent="0.55000000000000004">
      <c r="A5076">
        <v>0.19974450654674999</v>
      </c>
      <c r="B5076">
        <v>2.0967535955279996E-2</v>
      </c>
    </row>
    <row r="5077" spans="1:2" x14ac:dyDescent="0.55000000000000004">
      <c r="A5077">
        <v>0.18182362095810001</v>
      </c>
      <c r="B5077">
        <v>2.4343345202159996E-2</v>
      </c>
    </row>
    <row r="5078" spans="1:2" x14ac:dyDescent="0.55000000000000004">
      <c r="A5078">
        <v>0.15496525692945001</v>
      </c>
      <c r="B5078">
        <v>2.8735296956399998E-2</v>
      </c>
    </row>
    <row r="5079" spans="1:2" x14ac:dyDescent="0.55000000000000004">
      <c r="A5079">
        <v>0.12779780510475</v>
      </c>
      <c r="B5079">
        <v>2.8730260314479998E-2</v>
      </c>
    </row>
    <row r="5080" spans="1:2" x14ac:dyDescent="0.55000000000000004">
      <c r="A5080">
        <v>0.11051371485495</v>
      </c>
      <c r="B5080">
        <v>3.0102745237679997E-2</v>
      </c>
    </row>
    <row r="5081" spans="1:2" x14ac:dyDescent="0.55000000000000004">
      <c r="A5081">
        <v>8.7031731570300003E-2</v>
      </c>
      <c r="B5081">
        <v>3.0077562028079999E-2</v>
      </c>
    </row>
    <row r="5082" spans="1:2" x14ac:dyDescent="0.55000000000000004">
      <c r="A5082">
        <v>6.81736520619E-2</v>
      </c>
      <c r="B5082">
        <v>3.0500639949359996E-2</v>
      </c>
    </row>
    <row r="5083" spans="1:2" x14ac:dyDescent="0.55000000000000004">
      <c r="A5083">
        <v>6.8451706946699997E-2</v>
      </c>
      <c r="B5083">
        <v>3.4256715661199998E-2</v>
      </c>
    </row>
    <row r="5084" spans="1:2" x14ac:dyDescent="0.55000000000000004">
      <c r="A5084">
        <v>7.2991201204350001E-2</v>
      </c>
      <c r="B5084">
        <v>3.6290259836400003E-2</v>
      </c>
    </row>
    <row r="5085" spans="1:2" x14ac:dyDescent="0.55000000000000004">
      <c r="A5085">
        <v>6.1669153863900004E-2</v>
      </c>
      <c r="B5085">
        <v>4.1156915091600001E-2</v>
      </c>
    </row>
    <row r="5086" spans="1:2" x14ac:dyDescent="0.55000000000000004">
      <c r="A5086">
        <v>4.5180747458550004E-2</v>
      </c>
      <c r="B5086">
        <v>4.4892844235760003E-2</v>
      </c>
    </row>
    <row r="5087" spans="1:2" x14ac:dyDescent="0.55000000000000004">
      <c r="A5087">
        <v>2.7225105009300005E-2</v>
      </c>
      <c r="B5087">
        <v>4.7125335766800003E-2</v>
      </c>
    </row>
    <row r="5088" spans="1:2" x14ac:dyDescent="0.55000000000000004">
      <c r="A5088">
        <v>-9.9014286937500005E-3</v>
      </c>
      <c r="B5088">
        <v>5.1513510039600002E-2</v>
      </c>
    </row>
    <row r="5089" spans="1:2" x14ac:dyDescent="0.55000000000000004">
      <c r="A5089">
        <v>-4.1953460749199999E-2</v>
      </c>
      <c r="B5089">
        <v>5.5506307921680001E-2</v>
      </c>
    </row>
    <row r="5090" spans="1:2" x14ac:dyDescent="0.55000000000000004">
      <c r="A5090">
        <v>-6.9443654850900011E-2</v>
      </c>
      <c r="B5090">
        <v>6.0689012457359998E-2</v>
      </c>
    </row>
    <row r="5091" spans="1:2" x14ac:dyDescent="0.55000000000000004">
      <c r="A5091">
        <v>-8.323343929395001E-2</v>
      </c>
      <c r="B5091">
        <v>6.6902969426160003E-2</v>
      </c>
    </row>
    <row r="5092" spans="1:2" x14ac:dyDescent="0.55000000000000004">
      <c r="A5092">
        <v>-8.9408988632700012E-2</v>
      </c>
      <c r="B5092">
        <v>7.2836133607920003E-2</v>
      </c>
    </row>
    <row r="5093" spans="1:2" x14ac:dyDescent="0.55000000000000004">
      <c r="A5093">
        <v>-9.6655794067800005E-2</v>
      </c>
      <c r="B5093">
        <v>7.768012397448E-2</v>
      </c>
    </row>
    <row r="5094" spans="1:2" x14ac:dyDescent="0.55000000000000004">
      <c r="A5094">
        <v>-0.10108232852850001</v>
      </c>
      <c r="B5094">
        <v>8.155330161096E-2</v>
      </c>
    </row>
    <row r="5095" spans="1:2" x14ac:dyDescent="0.55000000000000004">
      <c r="A5095">
        <v>-0.11049026590305001</v>
      </c>
      <c r="B5095">
        <v>8.3697651908399992E-2</v>
      </c>
    </row>
    <row r="5096" spans="1:2" x14ac:dyDescent="0.55000000000000004">
      <c r="A5096">
        <v>-0.1162785245094</v>
      </c>
      <c r="B5096">
        <v>8.6419956866159997E-2</v>
      </c>
    </row>
    <row r="5097" spans="1:2" x14ac:dyDescent="0.55000000000000004">
      <c r="A5097">
        <v>-0.12678626825865</v>
      </c>
      <c r="B5097">
        <v>8.2543001748240002E-2</v>
      </c>
    </row>
    <row r="5098" spans="1:2" x14ac:dyDescent="0.55000000000000004">
      <c r="A5098">
        <v>-0.16372536317775002</v>
      </c>
      <c r="B5098">
        <v>7.7051802894959998E-2</v>
      </c>
    </row>
    <row r="5099" spans="1:2" x14ac:dyDescent="0.55000000000000004">
      <c r="A5099">
        <v>-0.19530693629865001</v>
      </c>
      <c r="B5099">
        <v>7.8013801501679997E-2</v>
      </c>
    </row>
    <row r="5100" spans="1:2" x14ac:dyDescent="0.55000000000000004">
      <c r="A5100">
        <v>-0.21138694959195001</v>
      </c>
      <c r="B5100">
        <v>7.3043895087120003E-2</v>
      </c>
    </row>
    <row r="5101" spans="1:2" x14ac:dyDescent="0.55000000000000004">
      <c r="A5101">
        <v>-0.24973121473245002</v>
      </c>
      <c r="B5101">
        <v>7.7031656327279999E-2</v>
      </c>
    </row>
    <row r="5102" spans="1:2" x14ac:dyDescent="0.55000000000000004">
      <c r="A5102">
        <v>-0.25372328843565001</v>
      </c>
      <c r="B5102">
        <v>8.1956232964560005E-2</v>
      </c>
    </row>
    <row r="5103" spans="1:2" x14ac:dyDescent="0.55000000000000004">
      <c r="A5103">
        <v>-0.24353952827985001</v>
      </c>
      <c r="B5103">
        <v>8.3546552650799993E-2</v>
      </c>
    </row>
    <row r="5104" spans="1:2" x14ac:dyDescent="0.55000000000000004">
      <c r="A5104">
        <v>-0.23479569520605001</v>
      </c>
      <c r="B5104">
        <v>8.8498830818640004E-2</v>
      </c>
    </row>
    <row r="5105" spans="1:2" x14ac:dyDescent="0.55000000000000004">
      <c r="A5105">
        <v>-0.24644420877285</v>
      </c>
      <c r="B5105">
        <v>8.5576319344560003E-2</v>
      </c>
    </row>
    <row r="5106" spans="1:2" x14ac:dyDescent="0.55000000000000004">
      <c r="A5106">
        <v>-0.24427687025115002</v>
      </c>
      <c r="B5106">
        <v>8.2378051725360002E-2</v>
      </c>
    </row>
    <row r="5107" spans="1:2" x14ac:dyDescent="0.55000000000000004">
      <c r="A5107">
        <v>-0.26503664656095</v>
      </c>
      <c r="B5107">
        <v>7.9337179166159996E-2</v>
      </c>
    </row>
    <row r="5108" spans="1:2" x14ac:dyDescent="0.55000000000000004">
      <c r="A5108">
        <v>-0.27867126644775003</v>
      </c>
      <c r="B5108">
        <v>7.3252915726799997E-2</v>
      </c>
    </row>
    <row r="5109" spans="1:2" x14ac:dyDescent="0.55000000000000004">
      <c r="A5109">
        <v>-0.30003059860289999</v>
      </c>
      <c r="B5109">
        <v>7.3871163522479993E-2</v>
      </c>
    </row>
    <row r="5110" spans="1:2" x14ac:dyDescent="0.55000000000000004">
      <c r="A5110">
        <v>-0.3135063299841</v>
      </c>
      <c r="B5110">
        <v>7.3367499330479993E-2</v>
      </c>
    </row>
    <row r="5111" spans="1:2" x14ac:dyDescent="0.55000000000000004">
      <c r="A5111">
        <v>-0.33449450852070001</v>
      </c>
      <c r="B5111">
        <v>7.5924854265359998E-2</v>
      </c>
    </row>
    <row r="5112" spans="1:2" x14ac:dyDescent="0.55000000000000004">
      <c r="A5112">
        <v>-0.33134777131995002</v>
      </c>
      <c r="B5112">
        <v>8.0402428932240005E-2</v>
      </c>
    </row>
    <row r="5113" spans="1:2" x14ac:dyDescent="0.55000000000000004">
      <c r="A5113">
        <v>-0.32631175048229999</v>
      </c>
      <c r="B5113">
        <v>7.7029138006319997E-2</v>
      </c>
    </row>
    <row r="5114" spans="1:2" x14ac:dyDescent="0.55000000000000004">
      <c r="A5114">
        <v>-0.31392589494420003</v>
      </c>
      <c r="B5114">
        <v>7.1672669324400001E-2</v>
      </c>
    </row>
    <row r="5115" spans="1:2" x14ac:dyDescent="0.55000000000000004">
      <c r="A5115">
        <v>-0.30427590086190004</v>
      </c>
      <c r="B5115">
        <v>5.928127104072E-2</v>
      </c>
    </row>
    <row r="5116" spans="1:2" x14ac:dyDescent="0.55000000000000004">
      <c r="A5116">
        <v>-0.29978730057870001</v>
      </c>
      <c r="B5116">
        <v>4.6466794835760002E-2</v>
      </c>
    </row>
    <row r="5117" spans="1:2" x14ac:dyDescent="0.55000000000000004">
      <c r="A5117">
        <v>-0.31786955730585004</v>
      </c>
      <c r="B5117">
        <v>3.9463344246000003E-2</v>
      </c>
    </row>
    <row r="5118" spans="1:2" x14ac:dyDescent="0.55000000000000004">
      <c r="A5118">
        <v>-0.33224772574620004</v>
      </c>
      <c r="B5118">
        <v>3.1335463347599998E-2</v>
      </c>
    </row>
    <row r="5119" spans="1:2" x14ac:dyDescent="0.55000000000000004">
      <c r="A5119">
        <v>-0.34385403455370001</v>
      </c>
      <c r="B5119">
        <v>2.9548714626479997E-2</v>
      </c>
    </row>
    <row r="5120" spans="1:2" x14ac:dyDescent="0.55000000000000004">
      <c r="A5120">
        <v>-0.34411719364109999</v>
      </c>
      <c r="B5120">
        <v>2.7788408275439998E-2</v>
      </c>
    </row>
    <row r="5121" spans="1:2" x14ac:dyDescent="0.55000000000000004">
      <c r="A5121">
        <v>-0.33185298711510003</v>
      </c>
      <c r="B5121">
        <v>2.5160540353679997E-2</v>
      </c>
    </row>
    <row r="5122" spans="1:2" x14ac:dyDescent="0.55000000000000004">
      <c r="A5122">
        <v>-0.32370374462085</v>
      </c>
      <c r="B5122">
        <v>2.4489407817839998E-2</v>
      </c>
    </row>
    <row r="5123" spans="1:2" x14ac:dyDescent="0.55000000000000004">
      <c r="A5123">
        <v>-0.30607580971440002</v>
      </c>
      <c r="B5123">
        <v>1.9168195629359997E-2</v>
      </c>
    </row>
    <row r="5124" spans="1:2" x14ac:dyDescent="0.55000000000000004">
      <c r="A5124">
        <v>-0.28190861974935</v>
      </c>
      <c r="B5124">
        <v>1.4409828175439999E-2</v>
      </c>
    </row>
    <row r="5125" spans="1:2" x14ac:dyDescent="0.55000000000000004">
      <c r="A5125">
        <v>-0.26648526285810004</v>
      </c>
      <c r="B5125">
        <v>8.5018472032799986E-3</v>
      </c>
    </row>
    <row r="5126" spans="1:2" x14ac:dyDescent="0.55000000000000004">
      <c r="A5126">
        <v>-0.26180674115805003</v>
      </c>
      <c r="B5126">
        <v>2.0083566079200001E-3</v>
      </c>
    </row>
    <row r="5127" spans="1:2" x14ac:dyDescent="0.55000000000000004">
      <c r="A5127">
        <v>-0.25518307658084999</v>
      </c>
      <c r="B5127">
        <v>-2.9087042855999992E-4</v>
      </c>
    </row>
    <row r="5128" spans="1:2" x14ac:dyDescent="0.55000000000000004">
      <c r="A5128">
        <v>-0.25091294799285002</v>
      </c>
      <c r="B5128">
        <v>-4.4750607035999998E-3</v>
      </c>
    </row>
    <row r="5129" spans="1:2" x14ac:dyDescent="0.55000000000000004">
      <c r="A5129">
        <v>-0.25825409347815004</v>
      </c>
      <c r="B5129">
        <v>-6.6836281855199992E-3</v>
      </c>
    </row>
    <row r="5130" spans="1:2" x14ac:dyDescent="0.55000000000000004">
      <c r="A5130">
        <v>-0.26091299331404999</v>
      </c>
      <c r="B5130">
        <v>-8.5005967581599992E-3</v>
      </c>
    </row>
    <row r="5131" spans="1:2" x14ac:dyDescent="0.55000000000000004">
      <c r="A5131">
        <v>-0.24521902943670001</v>
      </c>
      <c r="B5131">
        <v>-1.239266180184E-2</v>
      </c>
    </row>
    <row r="5132" spans="1:2" x14ac:dyDescent="0.55000000000000004">
      <c r="A5132">
        <v>-0.21770276768955002</v>
      </c>
      <c r="B5132">
        <v>-1.5517898113199998E-2</v>
      </c>
    </row>
    <row r="5133" spans="1:2" x14ac:dyDescent="0.55000000000000004">
      <c r="A5133">
        <v>-0.20494699984935003</v>
      </c>
      <c r="B5133">
        <v>-2.0695566006960001E-2</v>
      </c>
    </row>
    <row r="5134" spans="1:2" x14ac:dyDescent="0.55000000000000004">
      <c r="A5134">
        <v>-0.16794335647485001</v>
      </c>
      <c r="B5134">
        <v>-2.0178051049680002E-2</v>
      </c>
    </row>
    <row r="5135" spans="1:2" x14ac:dyDescent="0.55000000000000004">
      <c r="A5135">
        <v>-0.14206935639105001</v>
      </c>
      <c r="B5135">
        <v>-2.3363727064079999E-2</v>
      </c>
    </row>
    <row r="5136" spans="1:2" x14ac:dyDescent="0.55000000000000004">
      <c r="A5136">
        <v>-0.13370909010030002</v>
      </c>
      <c r="B5136">
        <v>-2.9854699338479999E-2</v>
      </c>
    </row>
    <row r="5137" spans="1:2" x14ac:dyDescent="0.55000000000000004">
      <c r="A5137">
        <v>-0.1164498261795</v>
      </c>
      <c r="B5137">
        <v>-3.5012220664559994E-2</v>
      </c>
    </row>
    <row r="5138" spans="1:2" x14ac:dyDescent="0.55000000000000004">
      <c r="A5138">
        <v>-9.4839748101450003E-2</v>
      </c>
      <c r="B5138">
        <v>-4.3297496622959994E-2</v>
      </c>
    </row>
    <row r="5139" spans="1:2" x14ac:dyDescent="0.55000000000000004">
      <c r="A5139">
        <v>-0.10268238543255001</v>
      </c>
      <c r="B5139">
        <v>-4.9017862683599998E-2</v>
      </c>
    </row>
    <row r="5140" spans="1:2" x14ac:dyDescent="0.55000000000000004">
      <c r="A5140">
        <v>-8.0184766092750007E-2</v>
      </c>
      <c r="B5140">
        <v>-5.8391053296719994E-2</v>
      </c>
    </row>
    <row r="5141" spans="1:2" x14ac:dyDescent="0.55000000000000004">
      <c r="A5141">
        <v>-7.5637823936400006E-2</v>
      </c>
      <c r="B5141">
        <v>-6.2323411475759996E-2</v>
      </c>
    </row>
    <row r="5142" spans="1:2" x14ac:dyDescent="0.55000000000000004">
      <c r="A5142">
        <v>-6.4951330618349998E-2</v>
      </c>
      <c r="B5142">
        <v>-6.2900106975600001E-2</v>
      </c>
    </row>
    <row r="5143" spans="1:2" x14ac:dyDescent="0.55000000000000004">
      <c r="A5143">
        <v>-3.1834249048800001E-2</v>
      </c>
      <c r="B5143">
        <v>-6.6909273943919989E-2</v>
      </c>
    </row>
    <row r="5144" spans="1:2" x14ac:dyDescent="0.55000000000000004">
      <c r="A5144">
        <v>-5.8485304845000002E-3</v>
      </c>
      <c r="B5144">
        <v>-6.5113711099439989E-2</v>
      </c>
    </row>
    <row r="5145" spans="1:2" x14ac:dyDescent="0.55000000000000004">
      <c r="A5145">
        <v>2.0416484281050001E-2</v>
      </c>
      <c r="B5145">
        <v>-6.7854903464399999E-2</v>
      </c>
    </row>
    <row r="5146" spans="1:2" x14ac:dyDescent="0.55000000000000004">
      <c r="A5146">
        <v>5.0469996852000001E-2</v>
      </c>
      <c r="B5146">
        <v>-7.0348041214799997E-2</v>
      </c>
    </row>
    <row r="5147" spans="1:2" x14ac:dyDescent="0.55000000000000004">
      <c r="A5147">
        <v>8.2774016146799995E-2</v>
      </c>
      <c r="B5147">
        <v>-7.198369067832E-2</v>
      </c>
    </row>
    <row r="5148" spans="1:2" x14ac:dyDescent="0.55000000000000004">
      <c r="A5148">
        <v>8.3044623132899995E-2</v>
      </c>
      <c r="B5148">
        <v>-7.7826195305519999E-2</v>
      </c>
    </row>
    <row r="5149" spans="1:2" x14ac:dyDescent="0.55000000000000004">
      <c r="A5149">
        <v>0.1038763957968</v>
      </c>
      <c r="B5149">
        <v>-7.974389671656E-2</v>
      </c>
    </row>
    <row r="5150" spans="1:2" x14ac:dyDescent="0.55000000000000004">
      <c r="A5150">
        <v>0.11535981427575</v>
      </c>
      <c r="B5150">
        <v>-8.3531451440400001E-2</v>
      </c>
    </row>
    <row r="5151" spans="1:2" x14ac:dyDescent="0.55000000000000004">
      <c r="A5151">
        <v>0.1207160947575</v>
      </c>
      <c r="B5151">
        <v>-8.5262797100399995E-2</v>
      </c>
    </row>
    <row r="5152" spans="1:2" x14ac:dyDescent="0.55000000000000004">
      <c r="A5152">
        <v>0.13418810218935001</v>
      </c>
      <c r="B5152">
        <v>-8.4696174884399997E-2</v>
      </c>
    </row>
    <row r="5153" spans="1:2" x14ac:dyDescent="0.55000000000000004">
      <c r="A5153">
        <v>0.15891264324045001</v>
      </c>
      <c r="B5153">
        <v>-8.7347966855279999E-2</v>
      </c>
    </row>
    <row r="5154" spans="1:2" x14ac:dyDescent="0.55000000000000004">
      <c r="A5154">
        <v>0.16288733851334999</v>
      </c>
      <c r="B5154">
        <v>-8.5818086872079993E-2</v>
      </c>
    </row>
    <row r="5155" spans="1:2" x14ac:dyDescent="0.55000000000000004">
      <c r="A5155">
        <v>0.19154561139449999</v>
      </c>
      <c r="B5155">
        <v>-8.5049998979279992E-2</v>
      </c>
    </row>
    <row r="5156" spans="1:2" x14ac:dyDescent="0.55000000000000004">
      <c r="A5156">
        <v>0.2281967208972</v>
      </c>
      <c r="B5156">
        <v>-8.7839039442479991E-2</v>
      </c>
    </row>
    <row r="5157" spans="1:2" x14ac:dyDescent="0.55000000000000004">
      <c r="A5157">
        <v>0.24538274714745001</v>
      </c>
      <c r="B5157">
        <v>-8.6673056838000001E-2</v>
      </c>
    </row>
    <row r="5158" spans="1:2" x14ac:dyDescent="0.55000000000000004">
      <c r="A5158">
        <v>0.25330234609844998</v>
      </c>
      <c r="B5158">
        <v>-8.8683936124559992E-2</v>
      </c>
    </row>
    <row r="5159" spans="1:2" x14ac:dyDescent="0.55000000000000004">
      <c r="A5159">
        <v>0.2792098617264</v>
      </c>
      <c r="B5159">
        <v>-9.1241291059439997E-2</v>
      </c>
    </row>
    <row r="5160" spans="1:2" x14ac:dyDescent="0.55000000000000004">
      <c r="A5160">
        <v>0.27707852138174999</v>
      </c>
      <c r="B5160">
        <v>-9.1961530853999995E-2</v>
      </c>
    </row>
    <row r="5161" spans="1:2" x14ac:dyDescent="0.55000000000000004">
      <c r="A5161">
        <v>0.27097124444775</v>
      </c>
      <c r="B5161">
        <v>-9.448111097447999E-2</v>
      </c>
    </row>
    <row r="5162" spans="1:2" x14ac:dyDescent="0.55000000000000004">
      <c r="A5162">
        <v>0.28176573229695001</v>
      </c>
      <c r="B5162">
        <v>-9.3660138341519997E-2</v>
      </c>
    </row>
    <row r="5163" spans="1:2" x14ac:dyDescent="0.55000000000000004">
      <c r="A5163">
        <v>0.29747210933880003</v>
      </c>
      <c r="B5163">
        <v>-9.3361717307759995E-2</v>
      </c>
    </row>
    <row r="5164" spans="1:2" x14ac:dyDescent="0.55000000000000004">
      <c r="A5164">
        <v>0.30667398818265001</v>
      </c>
      <c r="B5164">
        <v>-9.3075887878800001E-2</v>
      </c>
    </row>
    <row r="5165" spans="1:2" x14ac:dyDescent="0.55000000000000004">
      <c r="A5165">
        <v>0.33059539749060002</v>
      </c>
      <c r="B5165">
        <v>-9.0674668843439998E-2</v>
      </c>
    </row>
    <row r="5166" spans="1:2" x14ac:dyDescent="0.55000000000000004">
      <c r="A5166">
        <v>0.34708876916175002</v>
      </c>
      <c r="B5166">
        <v>-9.0463129882799989E-2</v>
      </c>
    </row>
    <row r="5167" spans="1:2" x14ac:dyDescent="0.55000000000000004">
      <c r="A5167">
        <v>0.35174122321634999</v>
      </c>
      <c r="B5167">
        <v>-8.8806074691119993E-2</v>
      </c>
    </row>
    <row r="5168" spans="1:2" x14ac:dyDescent="0.55000000000000004">
      <c r="A5168">
        <v>0.34292911773779999</v>
      </c>
      <c r="B5168">
        <v>-8.418621489E-2</v>
      </c>
    </row>
    <row r="5169" spans="1:2" x14ac:dyDescent="0.55000000000000004">
      <c r="A5169">
        <v>0.32856832772775002</v>
      </c>
      <c r="B5169">
        <v>-7.5025822398E-2</v>
      </c>
    </row>
    <row r="5170" spans="1:2" x14ac:dyDescent="0.55000000000000004">
      <c r="A5170">
        <v>0.3226609027422</v>
      </c>
      <c r="B5170">
        <v>-6.1362672029519998E-2</v>
      </c>
    </row>
    <row r="5171" spans="1:2" x14ac:dyDescent="0.55000000000000004">
      <c r="A5171">
        <v>0.31334606410139998</v>
      </c>
      <c r="B5171">
        <v>-5.0439454865519998E-2</v>
      </c>
    </row>
    <row r="5172" spans="1:2" x14ac:dyDescent="0.55000000000000004">
      <c r="A5172">
        <v>0.31266458137035003</v>
      </c>
      <c r="B5172">
        <v>-4.1308023064559996E-2</v>
      </c>
    </row>
    <row r="5173" spans="1:2" x14ac:dyDescent="0.55000000000000004">
      <c r="A5173">
        <v>0.32485058496000002</v>
      </c>
      <c r="B5173">
        <v>-3.4064072823119997E-2</v>
      </c>
    </row>
    <row r="5174" spans="1:2" x14ac:dyDescent="0.55000000000000004">
      <c r="A5174">
        <v>0.33403632669</v>
      </c>
      <c r="B5174">
        <v>-2.929815040632E-2</v>
      </c>
    </row>
    <row r="5175" spans="1:2" x14ac:dyDescent="0.55000000000000004">
      <c r="A5175">
        <v>0.33584120080829999</v>
      </c>
      <c r="B5175">
        <v>-2.29658323524E-2</v>
      </c>
    </row>
    <row r="5176" spans="1:2" x14ac:dyDescent="0.55000000000000004">
      <c r="A5176">
        <v>0.34160090913629998</v>
      </c>
      <c r="B5176">
        <v>-1.813821107208E-2</v>
      </c>
    </row>
    <row r="5177" spans="1:2" x14ac:dyDescent="0.55000000000000004">
      <c r="A5177">
        <v>0.33218552386305</v>
      </c>
      <c r="B5177">
        <v>-1.265204886072E-2</v>
      </c>
    </row>
    <row r="5178" spans="1:2" x14ac:dyDescent="0.55000000000000004">
      <c r="A5178">
        <v>0.31106080051695001</v>
      </c>
      <c r="B5178">
        <v>-6.9140545533599995E-3</v>
      </c>
    </row>
    <row r="5179" spans="1:2" x14ac:dyDescent="0.55000000000000004">
      <c r="A5179">
        <v>0.29429806317614998</v>
      </c>
      <c r="B5179">
        <v>-3.8202972539999993E-3</v>
      </c>
    </row>
    <row r="5180" spans="1:2" x14ac:dyDescent="0.55000000000000004">
      <c r="A5180">
        <v>0.25745330830725</v>
      </c>
      <c r="B5180">
        <v>-2.4251474421599995E-3</v>
      </c>
    </row>
    <row r="5181" spans="1:2" x14ac:dyDescent="0.55000000000000004">
      <c r="A5181">
        <v>0.2309872002768</v>
      </c>
      <c r="B5181">
        <v>2.2286704727999998E-4</v>
      </c>
    </row>
    <row r="5182" spans="1:2" x14ac:dyDescent="0.55000000000000004">
      <c r="A5182">
        <v>0.218395286208</v>
      </c>
      <c r="B5182">
        <v>-4.9863190776000001E-4</v>
      </c>
    </row>
    <row r="5183" spans="1:2" x14ac:dyDescent="0.55000000000000004">
      <c r="A5183">
        <v>0.22643777548755001</v>
      </c>
      <c r="B5183">
        <v>1.2503419989600001E-3</v>
      </c>
    </row>
    <row r="5184" spans="1:2" x14ac:dyDescent="0.55000000000000004">
      <c r="A5184">
        <v>0.21946778362079999</v>
      </c>
      <c r="B5184">
        <v>6.3549785848800002E-3</v>
      </c>
    </row>
    <row r="5185" spans="1:2" x14ac:dyDescent="0.55000000000000004">
      <c r="A5185">
        <v>0.22313835636345</v>
      </c>
      <c r="B5185">
        <v>8.4414075002400002E-3</v>
      </c>
    </row>
    <row r="5186" spans="1:2" x14ac:dyDescent="0.55000000000000004">
      <c r="A5186">
        <v>0.20965269445064999</v>
      </c>
      <c r="B5186">
        <v>1.51867301916E-2</v>
      </c>
    </row>
    <row r="5187" spans="1:2" x14ac:dyDescent="0.55000000000000004">
      <c r="A5187">
        <v>0.1991002633092</v>
      </c>
      <c r="B5187">
        <v>2.0657782477199998E-2</v>
      </c>
    </row>
    <row r="5188" spans="1:2" x14ac:dyDescent="0.55000000000000004">
      <c r="A5188">
        <v>0.18256220424585001</v>
      </c>
      <c r="B5188">
        <v>2.4019740958799999E-2</v>
      </c>
    </row>
    <row r="5189" spans="1:2" x14ac:dyDescent="0.55000000000000004">
      <c r="A5189">
        <v>0.15545930087654999</v>
      </c>
      <c r="B5189">
        <v>2.8710113746799996E-2</v>
      </c>
    </row>
    <row r="5190" spans="1:2" x14ac:dyDescent="0.55000000000000004">
      <c r="A5190">
        <v>0.1327990690818</v>
      </c>
      <c r="B5190">
        <v>2.8859953843919997E-2</v>
      </c>
    </row>
    <row r="5191" spans="1:2" x14ac:dyDescent="0.55000000000000004">
      <c r="A5191">
        <v>0.1137870663336</v>
      </c>
      <c r="B5191">
        <v>2.9996975757359996E-2</v>
      </c>
    </row>
    <row r="5192" spans="1:2" x14ac:dyDescent="0.55000000000000004">
      <c r="A5192">
        <v>9.211492243305E-2</v>
      </c>
      <c r="B5192">
        <v>3.0252585334799999E-2</v>
      </c>
    </row>
    <row r="5193" spans="1:2" x14ac:dyDescent="0.55000000000000004">
      <c r="A5193">
        <v>7.0539601215600004E-2</v>
      </c>
      <c r="B5193">
        <v>2.9968015066319999E-2</v>
      </c>
    </row>
    <row r="5194" spans="1:2" x14ac:dyDescent="0.55000000000000004">
      <c r="A5194">
        <v>7.1041093061399996E-2</v>
      </c>
      <c r="B5194">
        <v>3.3959553787920004E-2</v>
      </c>
    </row>
    <row r="5195" spans="1:2" x14ac:dyDescent="0.55000000000000004">
      <c r="A5195">
        <v>7.3223327380499997E-2</v>
      </c>
      <c r="B5195">
        <v>3.6038427740400003E-2</v>
      </c>
    </row>
    <row r="5196" spans="1:2" x14ac:dyDescent="0.55000000000000004">
      <c r="A5196">
        <v>6.1335239738850002E-2</v>
      </c>
      <c r="B5196">
        <v>4.07728711452E-2</v>
      </c>
    </row>
    <row r="5197" spans="1:2" x14ac:dyDescent="0.55000000000000004">
      <c r="A5197">
        <v>4.3945637590800002E-2</v>
      </c>
      <c r="B5197">
        <v>4.5011205320880002E-2</v>
      </c>
    </row>
    <row r="5198" spans="1:2" x14ac:dyDescent="0.55000000000000004">
      <c r="A5198">
        <v>2.9190108949650004E-2</v>
      </c>
      <c r="B5198">
        <v>4.6848320461200001E-2</v>
      </c>
    </row>
    <row r="5199" spans="1:2" x14ac:dyDescent="0.55000000000000004">
      <c r="A5199">
        <v>-5.4289655244000009E-3</v>
      </c>
      <c r="B5199">
        <v>5.1186128314800003E-2</v>
      </c>
    </row>
    <row r="5200" spans="1:2" x14ac:dyDescent="0.55000000000000004">
      <c r="A5200">
        <v>-3.9329317773900002E-2</v>
      </c>
      <c r="B5200">
        <v>5.5246920862800003E-2</v>
      </c>
    </row>
    <row r="5201" spans="1:2" x14ac:dyDescent="0.55000000000000004">
      <c r="A5201">
        <v>-6.5693637855450002E-2</v>
      </c>
      <c r="B5201">
        <v>6.0166460858159999E-2</v>
      </c>
    </row>
    <row r="5202" spans="1:2" x14ac:dyDescent="0.55000000000000004">
      <c r="A5202">
        <v>-7.9776372980700005E-2</v>
      </c>
      <c r="B5202">
        <v>6.6152509780079999E-2</v>
      </c>
    </row>
    <row r="5203" spans="1:2" x14ac:dyDescent="0.55000000000000004">
      <c r="A5203">
        <v>-8.5596905814750004E-2</v>
      </c>
      <c r="B5203">
        <v>7.2149891146320005E-2</v>
      </c>
    </row>
    <row r="5204" spans="1:2" x14ac:dyDescent="0.55000000000000004">
      <c r="A5204">
        <v>-9.6820889155650014E-2</v>
      </c>
      <c r="B5204">
        <v>7.7443401804240003E-2</v>
      </c>
    </row>
    <row r="5205" spans="1:2" x14ac:dyDescent="0.55000000000000004">
      <c r="A5205">
        <v>-0.10111708538910001</v>
      </c>
      <c r="B5205">
        <v>8.1267472181999992E-2</v>
      </c>
    </row>
    <row r="5206" spans="1:2" x14ac:dyDescent="0.55000000000000004">
      <c r="A5206">
        <v>-0.10946121456600001</v>
      </c>
      <c r="B5206">
        <v>8.3780756500080003E-2</v>
      </c>
    </row>
    <row r="5207" spans="1:2" x14ac:dyDescent="0.55000000000000004">
      <c r="A5207">
        <v>-0.11725668187200002</v>
      </c>
      <c r="B5207">
        <v>8.6338111434959994E-2</v>
      </c>
    </row>
    <row r="5208" spans="1:2" x14ac:dyDescent="0.55000000000000004">
      <c r="A5208">
        <v>-0.12847942389645001</v>
      </c>
      <c r="B5208">
        <v>8.3606992353840004E-2</v>
      </c>
    </row>
    <row r="5209" spans="1:2" x14ac:dyDescent="0.55000000000000004">
      <c r="A5209">
        <v>-0.16033905190215</v>
      </c>
      <c r="B5209">
        <v>7.737288881736E-2</v>
      </c>
    </row>
    <row r="5210" spans="1:2" x14ac:dyDescent="0.55000000000000004">
      <c r="A5210">
        <v>-0.19316690673885001</v>
      </c>
      <c r="B5210">
        <v>7.8264374437199996E-2</v>
      </c>
    </row>
    <row r="5211" spans="1:2" x14ac:dyDescent="0.55000000000000004">
      <c r="A5211">
        <v>-0.2071180623204</v>
      </c>
      <c r="B5211">
        <v>7.3590370735440003E-2</v>
      </c>
    </row>
    <row r="5212" spans="1:2" x14ac:dyDescent="0.55000000000000004">
      <c r="A5212">
        <v>-0.24660185596200002</v>
      </c>
      <c r="B5212">
        <v>7.6034401227120005E-2</v>
      </c>
    </row>
    <row r="5213" spans="1:2" x14ac:dyDescent="0.55000000000000004">
      <c r="A5213">
        <v>-0.25415774919314998</v>
      </c>
      <c r="B5213">
        <v>8.1866832570479997E-2</v>
      </c>
    </row>
    <row r="5214" spans="1:2" x14ac:dyDescent="0.55000000000000004">
      <c r="A5214">
        <v>-0.24284563238430001</v>
      </c>
      <c r="B5214">
        <v>8.2828831177199996E-2</v>
      </c>
    </row>
    <row r="5215" spans="1:2" x14ac:dyDescent="0.55000000000000004">
      <c r="A5215">
        <v>-0.23402732032350002</v>
      </c>
      <c r="B5215">
        <v>8.8015313194320002E-2</v>
      </c>
    </row>
    <row r="5216" spans="1:2" x14ac:dyDescent="0.55000000000000004">
      <c r="A5216">
        <v>-0.24739009190775002</v>
      </c>
      <c r="B5216">
        <v>8.6193307979759992E-2</v>
      </c>
    </row>
    <row r="5217" spans="1:2" x14ac:dyDescent="0.55000000000000004">
      <c r="A5217">
        <v>-0.24510110437395002</v>
      </c>
      <c r="B5217">
        <v>8.2396939132559993E-2</v>
      </c>
    </row>
    <row r="5218" spans="1:2" x14ac:dyDescent="0.55000000000000004">
      <c r="A5218">
        <v>-0.26212079421990003</v>
      </c>
      <c r="B5218">
        <v>8.0043568195439993E-2</v>
      </c>
    </row>
    <row r="5219" spans="1:2" x14ac:dyDescent="0.55000000000000004">
      <c r="A5219">
        <v>-0.27802205794439999</v>
      </c>
      <c r="B5219">
        <v>7.3756579918799997E-2</v>
      </c>
    </row>
    <row r="5220" spans="1:2" x14ac:dyDescent="0.55000000000000004">
      <c r="A5220">
        <v>-0.29976123293325002</v>
      </c>
      <c r="B5220">
        <v>7.3493415378480004E-2</v>
      </c>
    </row>
    <row r="5221" spans="1:2" x14ac:dyDescent="0.55000000000000004">
      <c r="A5221">
        <v>-0.31217315611680002</v>
      </c>
      <c r="B5221">
        <v>7.346571384792E-2</v>
      </c>
    </row>
    <row r="5222" spans="1:2" x14ac:dyDescent="0.55000000000000004">
      <c r="A5222">
        <v>-0.3304130600331</v>
      </c>
      <c r="B5222">
        <v>7.4731170130320004E-2</v>
      </c>
    </row>
    <row r="5223" spans="1:2" x14ac:dyDescent="0.55000000000000004">
      <c r="A5223">
        <v>-0.3309791003343</v>
      </c>
      <c r="B5223">
        <v>7.9815660148559994E-2</v>
      </c>
    </row>
    <row r="5224" spans="1:2" x14ac:dyDescent="0.55000000000000004">
      <c r="A5224">
        <v>-0.32588597893995003</v>
      </c>
      <c r="B5224">
        <v>7.6908258600240004E-2</v>
      </c>
    </row>
    <row r="5225" spans="1:2" x14ac:dyDescent="0.55000000000000004">
      <c r="A5225">
        <v>-0.31400533919700002</v>
      </c>
      <c r="B5225">
        <v>7.188924492696E-2</v>
      </c>
    </row>
    <row r="5226" spans="1:2" x14ac:dyDescent="0.55000000000000004">
      <c r="A5226">
        <v>-0.3035882115486</v>
      </c>
      <c r="B5226">
        <v>6.0536654039279998E-2</v>
      </c>
    </row>
    <row r="5227" spans="1:2" x14ac:dyDescent="0.55000000000000004">
      <c r="A5227">
        <v>-0.29991888012240003</v>
      </c>
      <c r="B5227">
        <v>4.7466568256879997E-2</v>
      </c>
    </row>
    <row r="5228" spans="1:2" x14ac:dyDescent="0.55000000000000004">
      <c r="A5228">
        <v>-0.31661706900780001</v>
      </c>
      <c r="B5228">
        <v>4.0232691299279998E-2</v>
      </c>
    </row>
    <row r="5229" spans="1:2" x14ac:dyDescent="0.55000000000000004">
      <c r="A5229">
        <v>-0.33255184827645001</v>
      </c>
      <c r="B5229">
        <v>3.2046889018799998E-2</v>
      </c>
    </row>
    <row r="5230" spans="1:2" x14ac:dyDescent="0.55000000000000004">
      <c r="A5230">
        <v>-0.34189647851205002</v>
      </c>
      <c r="B5230">
        <v>2.9340953147279997E-2</v>
      </c>
    </row>
    <row r="5231" spans="1:2" x14ac:dyDescent="0.55000000000000004">
      <c r="A5231">
        <v>-0.34479122847345001</v>
      </c>
      <c r="B5231">
        <v>2.8013798001359998E-2</v>
      </c>
    </row>
    <row r="5232" spans="1:2" x14ac:dyDescent="0.55000000000000004">
      <c r="A5232">
        <v>-0.33316133465340003</v>
      </c>
      <c r="B5232">
        <v>2.5136616304559996E-2</v>
      </c>
    </row>
    <row r="5233" spans="1:2" x14ac:dyDescent="0.55000000000000004">
      <c r="A5233">
        <v>-0.32363671353255002</v>
      </c>
      <c r="B5233">
        <v>2.4519627669359997E-2</v>
      </c>
    </row>
    <row r="5234" spans="1:2" x14ac:dyDescent="0.55000000000000004">
      <c r="A5234">
        <v>-0.30569224293135</v>
      </c>
      <c r="B5234">
        <v>1.9466616663119999E-2</v>
      </c>
    </row>
    <row r="5235" spans="1:2" x14ac:dyDescent="0.55000000000000004">
      <c r="A5235">
        <v>-0.28330634207205002</v>
      </c>
      <c r="B5235">
        <v>1.4678029357679999E-2</v>
      </c>
    </row>
    <row r="5236" spans="1:2" x14ac:dyDescent="0.55000000000000004">
      <c r="A5236">
        <v>-0.26731197961379999</v>
      </c>
      <c r="B5236">
        <v>9.5091755872800006E-3</v>
      </c>
    </row>
    <row r="5237" spans="1:2" x14ac:dyDescent="0.55000000000000004">
      <c r="A5237">
        <v>-0.26214686186535002</v>
      </c>
      <c r="B5237">
        <v>2.47802346696E-3</v>
      </c>
    </row>
    <row r="5238" spans="1:2" x14ac:dyDescent="0.55000000000000004">
      <c r="A5238">
        <v>-0.25609172022225002</v>
      </c>
      <c r="B5238">
        <v>1.1080176455999994E-4</v>
      </c>
    </row>
    <row r="5239" spans="1:2" x14ac:dyDescent="0.55000000000000004">
      <c r="A5239">
        <v>-0.25253038332720001</v>
      </c>
      <c r="B5239">
        <v>-4.1426423368799998E-3</v>
      </c>
    </row>
    <row r="5240" spans="1:2" x14ac:dyDescent="0.55000000000000004">
      <c r="A5240">
        <v>-0.25900881387975</v>
      </c>
      <c r="B5240">
        <v>-6.8233949987999993E-3</v>
      </c>
    </row>
    <row r="5241" spans="1:2" x14ac:dyDescent="0.55000000000000004">
      <c r="A5241">
        <v>-0.26168012688015002</v>
      </c>
      <c r="B5241">
        <v>-8.3155001675999998E-3</v>
      </c>
    </row>
    <row r="5242" spans="1:2" x14ac:dyDescent="0.55000000000000004">
      <c r="A5242">
        <v>-0.24655220330400002</v>
      </c>
      <c r="B5242">
        <v>-1.2200010248399999E-2</v>
      </c>
    </row>
    <row r="5243" spans="1:2" x14ac:dyDescent="0.55000000000000004">
      <c r="A5243">
        <v>-0.21869706216600002</v>
      </c>
      <c r="B5243">
        <v>-1.5578337816239999E-2</v>
      </c>
    </row>
    <row r="5244" spans="1:2" x14ac:dyDescent="0.55000000000000004">
      <c r="A5244">
        <v>-0.20588667640200001</v>
      </c>
      <c r="B5244">
        <v>-2.0456325515760002E-2</v>
      </c>
    </row>
    <row r="5245" spans="1:2" x14ac:dyDescent="0.55000000000000004">
      <c r="A5245">
        <v>-0.17049053783025001</v>
      </c>
      <c r="B5245">
        <v>-2.03656659612E-2</v>
      </c>
    </row>
    <row r="5246" spans="1:2" x14ac:dyDescent="0.55000000000000004">
      <c r="A5246">
        <v>-0.14154924479850001</v>
      </c>
      <c r="B5246">
        <v>-2.2559123517359999E-2</v>
      </c>
    </row>
    <row r="5247" spans="1:2" x14ac:dyDescent="0.55000000000000004">
      <c r="A5247">
        <v>-0.13522722011865002</v>
      </c>
      <c r="B5247">
        <v>-2.93686633932E-2</v>
      </c>
    </row>
    <row r="5248" spans="1:2" x14ac:dyDescent="0.55000000000000004">
      <c r="A5248">
        <v>-0.12081181218480001</v>
      </c>
      <c r="B5248">
        <v>-3.4182433908239995E-2</v>
      </c>
    </row>
    <row r="5249" spans="1:2" x14ac:dyDescent="0.55000000000000004">
      <c r="A5249">
        <v>-9.6532903739250012E-2</v>
      </c>
      <c r="B5249">
        <v>-4.2547036976879997E-2</v>
      </c>
    </row>
    <row r="5250" spans="1:2" x14ac:dyDescent="0.55000000000000004">
      <c r="A5250">
        <v>-0.10336510948005001</v>
      </c>
      <c r="B5250">
        <v>-4.8577156515599997E-2</v>
      </c>
    </row>
    <row r="5251" spans="1:2" x14ac:dyDescent="0.55000000000000004">
      <c r="A5251">
        <v>-8.472426035040001E-2</v>
      </c>
      <c r="B5251">
        <v>-5.7546156614639993E-2</v>
      </c>
    </row>
    <row r="5252" spans="1:2" x14ac:dyDescent="0.55000000000000004">
      <c r="A5252">
        <v>-7.5567068898750006E-2</v>
      </c>
      <c r="B5252">
        <v>-6.2461919128560001E-2</v>
      </c>
    </row>
    <row r="5253" spans="1:2" x14ac:dyDescent="0.55000000000000004">
      <c r="A5253">
        <v>-6.6839372938800004E-2</v>
      </c>
      <c r="B5253">
        <v>-6.2897588654639999E-2</v>
      </c>
    </row>
    <row r="5254" spans="1:2" x14ac:dyDescent="0.55000000000000004">
      <c r="A5254">
        <v>-3.2533110210149999E-2</v>
      </c>
      <c r="B5254">
        <v>-6.6666255971279995E-2</v>
      </c>
    </row>
    <row r="5255" spans="1:2" x14ac:dyDescent="0.55000000000000004">
      <c r="A5255">
        <v>-7.787466779400001E-3</v>
      </c>
      <c r="B5255">
        <v>-6.5216962258799999E-2</v>
      </c>
    </row>
    <row r="5256" spans="1:2" x14ac:dyDescent="0.55000000000000004">
      <c r="A5256">
        <v>1.8420447429450003E-2</v>
      </c>
      <c r="B5256">
        <v>-6.7518707616240001E-2</v>
      </c>
    </row>
    <row r="5257" spans="1:2" x14ac:dyDescent="0.55000000000000004">
      <c r="A5257">
        <v>4.6461786034950006E-2</v>
      </c>
      <c r="B5257">
        <v>-7.0343004572879994E-2</v>
      </c>
    </row>
    <row r="5258" spans="1:2" x14ac:dyDescent="0.55000000000000004">
      <c r="A5258">
        <v>8.1244714280399991E-2</v>
      </c>
      <c r="B5258">
        <v>-7.1398181055119997E-2</v>
      </c>
    </row>
    <row r="5259" spans="1:2" x14ac:dyDescent="0.55000000000000004">
      <c r="A5259">
        <v>8.0317450892249995E-2</v>
      </c>
      <c r="B5259">
        <v>-7.7677614368879988E-2</v>
      </c>
    </row>
    <row r="5260" spans="1:2" x14ac:dyDescent="0.55000000000000004">
      <c r="A5260">
        <v>9.9609991158150002E-2</v>
      </c>
      <c r="B5260">
        <v>-7.9638127236239989E-2</v>
      </c>
    </row>
    <row r="5261" spans="1:2" x14ac:dyDescent="0.55000000000000004">
      <c r="A5261">
        <v>0.11291442086924999</v>
      </c>
      <c r="B5261">
        <v>-8.3241844529999998E-2</v>
      </c>
    </row>
    <row r="5262" spans="1:2" x14ac:dyDescent="0.55000000000000004">
      <c r="A5262">
        <v>0.12009295389960001</v>
      </c>
      <c r="B5262">
        <v>-8.5630471960559992E-2</v>
      </c>
    </row>
    <row r="5263" spans="1:2" x14ac:dyDescent="0.55000000000000004">
      <c r="A5263">
        <v>0.13005575972729999</v>
      </c>
      <c r="B5263">
        <v>-8.4315908419439992E-2</v>
      </c>
    </row>
    <row r="5264" spans="1:2" x14ac:dyDescent="0.55000000000000004">
      <c r="A5264">
        <v>0.15925524658064999</v>
      </c>
      <c r="B5264">
        <v>-8.7263603103119994E-2</v>
      </c>
    </row>
    <row r="5265" spans="1:2" x14ac:dyDescent="0.55000000000000004">
      <c r="A5265">
        <v>0.16197869487194999</v>
      </c>
      <c r="B5265">
        <v>-8.5860898328399993E-2</v>
      </c>
    </row>
    <row r="5266" spans="1:2" x14ac:dyDescent="0.55000000000000004">
      <c r="A5266">
        <v>0.1909050921063</v>
      </c>
      <c r="B5266">
        <v>-8.4818313450959998E-2</v>
      </c>
    </row>
    <row r="5267" spans="1:2" x14ac:dyDescent="0.55000000000000004">
      <c r="A5267">
        <v>0.22323269641365001</v>
      </c>
      <c r="B5267">
        <v>-8.7575874902159997E-2</v>
      </c>
    </row>
    <row r="5268" spans="1:2" x14ac:dyDescent="0.55000000000000004">
      <c r="A5268">
        <v>0.24441203768354999</v>
      </c>
      <c r="B5268">
        <v>-8.6802750367439993E-2</v>
      </c>
    </row>
    <row r="5269" spans="1:2" x14ac:dyDescent="0.55000000000000004">
      <c r="A5269">
        <v>0.24801930328725003</v>
      </c>
      <c r="B5269">
        <v>-8.8546687632239995E-2</v>
      </c>
    </row>
    <row r="5270" spans="1:2" x14ac:dyDescent="0.55000000000000004">
      <c r="A5270">
        <v>0.27651868766280002</v>
      </c>
      <c r="B5270">
        <v>-9.1229958615119996E-2</v>
      </c>
    </row>
    <row r="5271" spans="1:2" x14ac:dyDescent="0.55000000000000004">
      <c r="A5271">
        <v>0.27473243329125002</v>
      </c>
      <c r="B5271">
        <v>-9.1916201076719994E-2</v>
      </c>
    </row>
    <row r="5272" spans="1:2" x14ac:dyDescent="0.55000000000000004">
      <c r="A5272">
        <v>0.27104572343475003</v>
      </c>
      <c r="B5272">
        <v>-9.4797160254959989E-2</v>
      </c>
    </row>
    <row r="5273" spans="1:2" x14ac:dyDescent="0.55000000000000004">
      <c r="A5273">
        <v>0.28014953827904998</v>
      </c>
      <c r="B5273">
        <v>-9.3947226930959998E-2</v>
      </c>
    </row>
    <row r="5274" spans="1:2" x14ac:dyDescent="0.55000000000000004">
      <c r="A5274">
        <v>0.29777126660324998</v>
      </c>
      <c r="B5274">
        <v>-9.3636214292399989E-2</v>
      </c>
    </row>
    <row r="5275" spans="1:2" x14ac:dyDescent="0.55000000000000004">
      <c r="A5275">
        <v>0.30851361916155001</v>
      </c>
      <c r="B5275">
        <v>-9.3398232961679997E-2</v>
      </c>
    </row>
    <row r="5276" spans="1:2" x14ac:dyDescent="0.55000000000000004">
      <c r="A5276">
        <v>0.32678083203975</v>
      </c>
      <c r="B5276">
        <v>-9.0713702818319988E-2</v>
      </c>
    </row>
    <row r="5277" spans="1:2" x14ac:dyDescent="0.55000000000000004">
      <c r="A5277">
        <v>0.34294153090230001</v>
      </c>
      <c r="B5277">
        <v>-9.0498386376239998E-2</v>
      </c>
    </row>
    <row r="5278" spans="1:2" x14ac:dyDescent="0.55000000000000004">
      <c r="A5278">
        <v>0.34692367407390001</v>
      </c>
      <c r="B5278">
        <v>-8.8709119334159994E-2</v>
      </c>
    </row>
    <row r="5279" spans="1:2" x14ac:dyDescent="0.55000000000000004">
      <c r="A5279">
        <v>0.34467192603360003</v>
      </c>
      <c r="B5279">
        <v>-8.4955561943279995E-2</v>
      </c>
    </row>
    <row r="5280" spans="1:2" x14ac:dyDescent="0.55000000000000004">
      <c r="A5280">
        <v>0.33075925126200001</v>
      </c>
      <c r="B5280">
        <v>-7.6315202729519999E-2</v>
      </c>
    </row>
    <row r="5281" spans="1:2" x14ac:dyDescent="0.55000000000000004">
      <c r="A5281">
        <v>0.32371478040825002</v>
      </c>
      <c r="B5281">
        <v>-6.2849740556399997E-2</v>
      </c>
    </row>
    <row r="5282" spans="1:2" x14ac:dyDescent="0.55000000000000004">
      <c r="A5282">
        <v>0.31011491738204999</v>
      </c>
      <c r="B5282">
        <v>-5.1484558063919994E-2</v>
      </c>
    </row>
    <row r="5283" spans="1:2" x14ac:dyDescent="0.55000000000000004">
      <c r="A5283">
        <v>0.31243493782710002</v>
      </c>
      <c r="B5283">
        <v>-4.2006857130959994E-2</v>
      </c>
    </row>
    <row r="5284" spans="1:2" x14ac:dyDescent="0.55000000000000004">
      <c r="A5284">
        <v>0.32608072956195</v>
      </c>
      <c r="B5284">
        <v>-3.4460708374319998E-2</v>
      </c>
    </row>
    <row r="5285" spans="1:2" x14ac:dyDescent="0.55000000000000004">
      <c r="A5285">
        <v>0.33550356273390003</v>
      </c>
      <c r="B5285">
        <v>-2.975648482104E-2</v>
      </c>
    </row>
    <row r="5286" spans="1:2" x14ac:dyDescent="0.55000000000000004">
      <c r="A5286">
        <v>0.33366393175500003</v>
      </c>
      <c r="B5286">
        <v>-2.334861713832E-2</v>
      </c>
    </row>
    <row r="5287" spans="1:2" x14ac:dyDescent="0.55000000000000004">
      <c r="A5287">
        <v>0.33728361052319999</v>
      </c>
      <c r="B5287">
        <v>-1.8442927908240002E-2</v>
      </c>
    </row>
    <row r="5288" spans="1:2" x14ac:dyDescent="0.55000000000000004">
      <c r="A5288">
        <v>0.33572203442909998</v>
      </c>
      <c r="B5288">
        <v>-1.3520869591919999E-2</v>
      </c>
    </row>
    <row r="5289" spans="1:2" x14ac:dyDescent="0.55000000000000004">
      <c r="A5289">
        <v>0.31026015140669999</v>
      </c>
      <c r="B5289">
        <v>-7.808058494159999E-3</v>
      </c>
    </row>
    <row r="5290" spans="1:2" x14ac:dyDescent="0.55000000000000004">
      <c r="A5290">
        <v>0.2937481599888</v>
      </c>
      <c r="B5290">
        <v>-4.0859801152799994E-3</v>
      </c>
    </row>
    <row r="5291" spans="1:2" x14ac:dyDescent="0.55000000000000004">
      <c r="A5291">
        <v>0.26158440945285</v>
      </c>
      <c r="B5291">
        <v>-2.7248276363999995E-3</v>
      </c>
    </row>
    <row r="5292" spans="1:2" x14ac:dyDescent="0.55000000000000004">
      <c r="A5292">
        <v>0.23743459791810001</v>
      </c>
      <c r="B5292">
        <v>-2.8961126807999999E-4</v>
      </c>
    </row>
    <row r="5293" spans="1:2" x14ac:dyDescent="0.55000000000000004">
      <c r="A5293">
        <v>0.21890794990185</v>
      </c>
      <c r="B5293">
        <v>-1.3347536855999988E-4</v>
      </c>
    </row>
    <row r="5294" spans="1:2" x14ac:dyDescent="0.55000000000000004">
      <c r="A5294">
        <v>0.22461179898960001</v>
      </c>
      <c r="B5294">
        <v>6.8623810392000003E-4</v>
      </c>
    </row>
    <row r="5295" spans="1:2" x14ac:dyDescent="0.55000000000000004">
      <c r="A5295">
        <v>0.2187527853456</v>
      </c>
      <c r="B5295">
        <v>6.2832064375199998E-3</v>
      </c>
    </row>
    <row r="5296" spans="1:2" x14ac:dyDescent="0.55000000000000004">
      <c r="A5296">
        <v>0.2245820073948</v>
      </c>
      <c r="B5296">
        <v>8.3658578714399991E-3</v>
      </c>
    </row>
    <row r="5297" spans="1:2" x14ac:dyDescent="0.55000000000000004">
      <c r="A5297">
        <v>0.21221353028699999</v>
      </c>
      <c r="B5297">
        <v>1.4273838843599999E-2</v>
      </c>
    </row>
    <row r="5298" spans="1:2" x14ac:dyDescent="0.55000000000000004">
      <c r="A5298">
        <v>0.19753496326575001</v>
      </c>
      <c r="B5298">
        <v>2.0360620603919997E-2</v>
      </c>
    </row>
    <row r="5299" spans="1:2" x14ac:dyDescent="0.55000000000000004">
      <c r="A5299">
        <v>0.18498153000690001</v>
      </c>
      <c r="B5299">
        <v>2.3302019485199998E-2</v>
      </c>
    </row>
    <row r="5300" spans="1:2" x14ac:dyDescent="0.55000000000000004">
      <c r="A5300">
        <v>0.15950847513645</v>
      </c>
      <c r="B5300">
        <v>2.8202672073359997E-2</v>
      </c>
    </row>
    <row r="5301" spans="1:2" x14ac:dyDescent="0.55000000000000004">
      <c r="A5301">
        <v>0.13489068730004999</v>
      </c>
      <c r="B5301">
        <v>2.8667302290479996E-2</v>
      </c>
    </row>
    <row r="5302" spans="1:2" x14ac:dyDescent="0.55000000000000004">
      <c r="A5302">
        <v>0.1144598598495</v>
      </c>
      <c r="B5302">
        <v>2.9532345540239997E-2</v>
      </c>
    </row>
    <row r="5303" spans="1:2" x14ac:dyDescent="0.55000000000000004">
      <c r="A5303">
        <v>9.597045132675E-2</v>
      </c>
      <c r="B5303">
        <v>3.0461605974479996E-2</v>
      </c>
    </row>
    <row r="5304" spans="1:2" x14ac:dyDescent="0.55000000000000004">
      <c r="A5304">
        <v>7.4701735272449998E-2</v>
      </c>
      <c r="B5304">
        <v>2.9942831856719997E-2</v>
      </c>
    </row>
    <row r="5305" spans="1:2" x14ac:dyDescent="0.55000000000000004">
      <c r="A5305">
        <v>7.0756831594349992E-2</v>
      </c>
      <c r="B5305">
        <v>3.3662391914640002E-2</v>
      </c>
    </row>
    <row r="5306" spans="1:2" x14ac:dyDescent="0.55000000000000004">
      <c r="A5306">
        <v>7.0432848000899995E-2</v>
      </c>
      <c r="B5306">
        <v>3.6082498357200003E-2</v>
      </c>
    </row>
    <row r="5307" spans="1:2" x14ac:dyDescent="0.55000000000000004">
      <c r="A5307">
        <v>6.256910829015E-2</v>
      </c>
      <c r="B5307">
        <v>4.011558937464E-2</v>
      </c>
    </row>
    <row r="5308" spans="1:2" x14ac:dyDescent="0.55000000000000004">
      <c r="A5308">
        <v>4.5078959509650005E-2</v>
      </c>
      <c r="B5308">
        <v>4.4865142705199999E-2</v>
      </c>
    </row>
    <row r="5309" spans="1:2" x14ac:dyDescent="0.55000000000000004">
      <c r="A5309">
        <v>3.2030240987250005E-2</v>
      </c>
      <c r="B5309">
        <v>4.651967957592E-2</v>
      </c>
    </row>
    <row r="5310" spans="1:2" x14ac:dyDescent="0.55000000000000004">
      <c r="A5310">
        <v>-2.1220985016000005E-3</v>
      </c>
      <c r="B5310">
        <v>5.0504922495120001E-2</v>
      </c>
    </row>
    <row r="5311" spans="1:2" x14ac:dyDescent="0.55000000000000004">
      <c r="A5311">
        <v>-3.5005812578550004E-2</v>
      </c>
      <c r="B5311">
        <v>5.4783549806160001E-2</v>
      </c>
    </row>
    <row r="5312" spans="1:2" x14ac:dyDescent="0.55000000000000004">
      <c r="A5312">
        <v>-6.1298136305999999E-2</v>
      </c>
      <c r="B5312">
        <v>5.9439925261199997E-2</v>
      </c>
    </row>
    <row r="5313" spans="1:2" x14ac:dyDescent="0.55000000000000004">
      <c r="A5313">
        <v>-7.9009239414600002E-2</v>
      </c>
      <c r="B5313">
        <v>6.5663955513839994E-2</v>
      </c>
    </row>
    <row r="5314" spans="1:2" x14ac:dyDescent="0.55000000000000004">
      <c r="A5314">
        <v>-8.6244873001650013E-2</v>
      </c>
      <c r="B5314">
        <v>7.1822509421519992E-2</v>
      </c>
    </row>
    <row r="5315" spans="1:2" x14ac:dyDescent="0.55000000000000004">
      <c r="A5315">
        <v>-9.4602656659500003E-2</v>
      </c>
      <c r="B5315">
        <v>7.7042988771599999E-2</v>
      </c>
    </row>
    <row r="5316" spans="1:2" x14ac:dyDescent="0.55000000000000004">
      <c r="A5316">
        <v>-9.8497907679600011E-2</v>
      </c>
      <c r="B5316">
        <v>8.114911109688E-2</v>
      </c>
    </row>
    <row r="5317" spans="1:2" x14ac:dyDescent="0.55000000000000004">
      <c r="A5317">
        <v>-0.10896841193535001</v>
      </c>
      <c r="B5317">
        <v>8.3612028995759993E-2</v>
      </c>
    </row>
    <row r="5318" spans="1:2" x14ac:dyDescent="0.55000000000000004">
      <c r="A5318">
        <v>-0.11859357968865</v>
      </c>
      <c r="B5318">
        <v>8.6101389264719996E-2</v>
      </c>
    </row>
    <row r="5319" spans="1:2" x14ac:dyDescent="0.55000000000000004">
      <c r="A5319">
        <v>-0.12746154440745</v>
      </c>
      <c r="B5319">
        <v>8.4625653182160004E-2</v>
      </c>
    </row>
    <row r="5320" spans="1:2" x14ac:dyDescent="0.55000000000000004">
      <c r="A5320">
        <v>-0.1546873381053</v>
      </c>
      <c r="B5320">
        <v>7.7390517064079997E-2</v>
      </c>
    </row>
    <row r="5321" spans="1:2" x14ac:dyDescent="0.55000000000000004">
      <c r="A5321">
        <v>-0.19250652638745</v>
      </c>
      <c r="B5321">
        <v>7.8415473694799995E-2</v>
      </c>
    </row>
    <row r="5322" spans="1:2" x14ac:dyDescent="0.55000000000000004">
      <c r="A5322">
        <v>-0.20435365058625002</v>
      </c>
      <c r="B5322">
        <v>7.4311869690479995E-2</v>
      </c>
    </row>
    <row r="5323" spans="1:2" x14ac:dyDescent="0.55000000000000004">
      <c r="A5323">
        <v>-0.24124433416380001</v>
      </c>
      <c r="B5323">
        <v>7.5022036201200001E-2</v>
      </c>
    </row>
    <row r="5324" spans="1:2" x14ac:dyDescent="0.55000000000000004">
      <c r="A5324">
        <v>-0.25227839608785002</v>
      </c>
      <c r="B5324">
        <v>8.1744694003919996E-2</v>
      </c>
    </row>
    <row r="5325" spans="1:2" x14ac:dyDescent="0.55000000000000004">
      <c r="A5325">
        <v>-0.24507627804495002</v>
      </c>
      <c r="B5325">
        <v>8.2575739920719995E-2</v>
      </c>
    </row>
    <row r="5326" spans="1:2" x14ac:dyDescent="0.55000000000000004">
      <c r="A5326">
        <v>-0.2343475799676</v>
      </c>
      <c r="B5326">
        <v>8.7575866186799994E-2</v>
      </c>
    </row>
    <row r="5327" spans="1:2" x14ac:dyDescent="0.55000000000000004">
      <c r="A5327">
        <v>-0.24638214295035002</v>
      </c>
      <c r="B5327">
        <v>8.6866958836559996E-2</v>
      </c>
    </row>
    <row r="5328" spans="1:2" x14ac:dyDescent="0.55000000000000004">
      <c r="A5328">
        <v>-0.24443948270610003</v>
      </c>
      <c r="B5328">
        <v>8.2563148315920001E-2</v>
      </c>
    </row>
    <row r="5329" spans="1:2" x14ac:dyDescent="0.55000000000000004">
      <c r="A5329">
        <v>-0.26031840273450002</v>
      </c>
      <c r="B5329">
        <v>8.0749957224720004E-2</v>
      </c>
    </row>
    <row r="5330" spans="1:2" x14ac:dyDescent="0.55000000000000004">
      <c r="A5330">
        <v>-0.27817970513355</v>
      </c>
      <c r="B5330">
        <v>7.4245134185040002E-2</v>
      </c>
    </row>
    <row r="5331" spans="1:2" x14ac:dyDescent="0.55000000000000004">
      <c r="A5331">
        <v>-0.29746603881720002</v>
      </c>
      <c r="B5331">
        <v>7.3354907725679999E-2</v>
      </c>
    </row>
    <row r="5332" spans="1:2" x14ac:dyDescent="0.55000000000000004">
      <c r="A5332">
        <v>-0.31075060746510003</v>
      </c>
      <c r="B5332">
        <v>7.3849757794320001E-2</v>
      </c>
    </row>
    <row r="5333" spans="1:2" x14ac:dyDescent="0.55000000000000004">
      <c r="A5333">
        <v>-0.32747362267950003</v>
      </c>
      <c r="B5333">
        <v>7.4223728456879995E-2</v>
      </c>
    </row>
    <row r="5334" spans="1:2" x14ac:dyDescent="0.55000000000000004">
      <c r="A5334">
        <v>-0.33258163987125</v>
      </c>
      <c r="B5334">
        <v>7.9629304397520001E-2</v>
      </c>
    </row>
    <row r="5335" spans="1:2" x14ac:dyDescent="0.55000000000000004">
      <c r="A5335">
        <v>-0.324457223706</v>
      </c>
      <c r="B5335">
        <v>7.7619684271440004E-2</v>
      </c>
    </row>
    <row r="5336" spans="1:2" x14ac:dyDescent="0.55000000000000004">
      <c r="A5336">
        <v>-0.31534968491234999</v>
      </c>
      <c r="B5336">
        <v>7.2545267537039992E-2</v>
      </c>
    </row>
    <row r="5337" spans="1:2" x14ac:dyDescent="0.55000000000000004">
      <c r="A5337">
        <v>-0.30464208921465002</v>
      </c>
      <c r="B5337">
        <v>6.2458132931760002E-2</v>
      </c>
    </row>
    <row r="5338" spans="1:2" x14ac:dyDescent="0.55000000000000004">
      <c r="A5338">
        <v>-0.30202042887225</v>
      </c>
      <c r="B5338">
        <v>4.8541891306799999E-2</v>
      </c>
    </row>
    <row r="5339" spans="1:2" x14ac:dyDescent="0.55000000000000004">
      <c r="A5339">
        <v>-0.31366770112260001</v>
      </c>
      <c r="B5339">
        <v>4.0960486056720001E-2</v>
      </c>
    </row>
    <row r="5340" spans="1:2" x14ac:dyDescent="0.55000000000000004">
      <c r="A5340">
        <v>-0.33132915157320003</v>
      </c>
      <c r="B5340">
        <v>3.2939633799120002E-2</v>
      </c>
    </row>
    <row r="5341" spans="1:2" x14ac:dyDescent="0.55000000000000004">
      <c r="A5341">
        <v>-0.34029766292445002</v>
      </c>
      <c r="B5341">
        <v>2.9333398184399999E-2</v>
      </c>
    </row>
    <row r="5342" spans="1:2" x14ac:dyDescent="0.55000000000000004">
      <c r="A5342">
        <v>-0.346776093477</v>
      </c>
      <c r="B5342">
        <v>2.8356289651919997E-2</v>
      </c>
    </row>
    <row r="5343" spans="1:2" x14ac:dyDescent="0.55000000000000004">
      <c r="A5343">
        <v>-0.33302478984389999</v>
      </c>
      <c r="B5343">
        <v>2.5260014031599998E-2</v>
      </c>
    </row>
    <row r="5344" spans="1:2" x14ac:dyDescent="0.55000000000000004">
      <c r="A5344">
        <v>-0.32424868254240002</v>
      </c>
      <c r="B5344">
        <v>2.4747535716239999E-2</v>
      </c>
    </row>
    <row r="5345" spans="1:2" x14ac:dyDescent="0.55000000000000004">
      <c r="A5345">
        <v>-0.30789806226300004</v>
      </c>
      <c r="B5345">
        <v>2.0379508011119998E-2</v>
      </c>
    </row>
    <row r="5346" spans="1:2" x14ac:dyDescent="0.55000000000000004">
      <c r="A5346">
        <v>-0.2866442420061</v>
      </c>
      <c r="B5346">
        <v>1.498022787288E-2</v>
      </c>
    </row>
    <row r="5347" spans="1:2" x14ac:dyDescent="0.55000000000000004">
      <c r="A5347">
        <v>-0.26777374933320003</v>
      </c>
      <c r="B5347">
        <v>1.024704362856E-2</v>
      </c>
    </row>
    <row r="5348" spans="1:2" x14ac:dyDescent="0.55000000000000004">
      <c r="A5348">
        <v>-0.26287179067215</v>
      </c>
      <c r="B5348">
        <v>2.9615410912799999E-3</v>
      </c>
    </row>
    <row r="5349" spans="1:2" x14ac:dyDescent="0.55000000000000004">
      <c r="A5349">
        <v>-0.25788293985960004</v>
      </c>
      <c r="B5349">
        <v>1.6746398615999998E-4</v>
      </c>
    </row>
    <row r="5350" spans="1:2" x14ac:dyDescent="0.55000000000000004">
      <c r="A5350">
        <v>-0.2533670306145</v>
      </c>
      <c r="B5350">
        <v>-3.4337349866399997E-3</v>
      </c>
    </row>
    <row r="5351" spans="1:2" x14ac:dyDescent="0.55000000000000004">
      <c r="A5351">
        <v>-0.25770915555660001</v>
      </c>
      <c r="B5351">
        <v>-6.8070259125599993E-3</v>
      </c>
    </row>
    <row r="5352" spans="1:2" x14ac:dyDescent="0.55000000000000004">
      <c r="A5352">
        <v>-0.26087451250409999</v>
      </c>
      <c r="B5352">
        <v>-7.7841344450399995E-3</v>
      </c>
    </row>
    <row r="5353" spans="1:2" x14ac:dyDescent="0.55000000000000004">
      <c r="A5353">
        <v>-0.24867485443350001</v>
      </c>
      <c r="B5353">
        <v>-1.182352126488E-2</v>
      </c>
    </row>
    <row r="5354" spans="1:2" x14ac:dyDescent="0.55000000000000004">
      <c r="A5354">
        <v>-0.22072164929595001</v>
      </c>
      <c r="B5354">
        <v>-1.4888317873199998E-2</v>
      </c>
    </row>
    <row r="5355" spans="1:2" x14ac:dyDescent="0.55000000000000004">
      <c r="A5355">
        <v>-0.20676056318280001</v>
      </c>
      <c r="B5355">
        <v>-1.981919031288E-2</v>
      </c>
    </row>
    <row r="5356" spans="1:2" x14ac:dyDescent="0.55000000000000004">
      <c r="A5356">
        <v>-0.17425917457245002</v>
      </c>
      <c r="B5356">
        <v>-2.0374480084560002E-2</v>
      </c>
    </row>
    <row r="5357" spans="1:2" x14ac:dyDescent="0.55000000000000004">
      <c r="A5357">
        <v>-0.14369299830765001</v>
      </c>
      <c r="B5357">
        <v>-2.169533942808E-2</v>
      </c>
    </row>
    <row r="5358" spans="1:2" x14ac:dyDescent="0.55000000000000004">
      <c r="A5358">
        <v>-0.13625503013925</v>
      </c>
      <c r="B5358">
        <v>-2.8642127796240001E-2</v>
      </c>
    </row>
    <row r="5359" spans="1:2" x14ac:dyDescent="0.55000000000000004">
      <c r="A5359">
        <v>-0.12355884548865001</v>
      </c>
      <c r="B5359">
        <v>-3.3579296038319995E-2</v>
      </c>
    </row>
    <row r="5360" spans="1:2" x14ac:dyDescent="0.55000000000000004">
      <c r="A5360">
        <v>-9.807710140305001E-2</v>
      </c>
      <c r="B5360">
        <v>-4.1679475406159995E-2</v>
      </c>
    </row>
    <row r="5361" spans="1:2" x14ac:dyDescent="0.55000000000000004">
      <c r="A5361">
        <v>-0.10312677672165001</v>
      </c>
      <c r="B5361">
        <v>-4.7856916721039998E-2</v>
      </c>
    </row>
    <row r="5362" spans="1:2" x14ac:dyDescent="0.55000000000000004">
      <c r="A5362">
        <v>-8.8338973852800012E-2</v>
      </c>
      <c r="B5362">
        <v>-5.6119527790799997E-2</v>
      </c>
    </row>
    <row r="5363" spans="1:2" x14ac:dyDescent="0.55000000000000004">
      <c r="A5363">
        <v>-7.4094867589050012E-2</v>
      </c>
      <c r="B5363">
        <v>-6.2537468757359993E-2</v>
      </c>
    </row>
    <row r="5364" spans="1:2" x14ac:dyDescent="0.55000000000000004">
      <c r="A5364">
        <v>-6.8574733335900001E-2</v>
      </c>
      <c r="B5364">
        <v>-6.2216382834959991E-2</v>
      </c>
    </row>
    <row r="5365" spans="1:2" x14ac:dyDescent="0.55000000000000004">
      <c r="A5365">
        <v>-3.4557697340100002E-2</v>
      </c>
      <c r="B5365">
        <v>-6.6332578444079998E-2</v>
      </c>
    </row>
    <row r="5366" spans="1:2" x14ac:dyDescent="0.55000000000000004">
      <c r="A5366">
        <v>-1.1323977345450001E-2</v>
      </c>
      <c r="B5366">
        <v>-6.5305103492399999E-2</v>
      </c>
    </row>
    <row r="5367" spans="1:2" x14ac:dyDescent="0.55000000000000004">
      <c r="A5367">
        <v>1.7028931689E-2</v>
      </c>
      <c r="B5367">
        <v>-6.6502565108880002E-2</v>
      </c>
    </row>
    <row r="5368" spans="1:2" x14ac:dyDescent="0.55000000000000004">
      <c r="A5368">
        <v>4.3671306655350003E-2</v>
      </c>
      <c r="B5368">
        <v>-7.044625573223999E-2</v>
      </c>
    </row>
    <row r="5369" spans="1:2" x14ac:dyDescent="0.55000000000000004">
      <c r="A5369">
        <v>7.9017792569099993E-2</v>
      </c>
      <c r="B5369">
        <v>-7.0919700072719999E-2</v>
      </c>
    </row>
    <row r="5370" spans="1:2" x14ac:dyDescent="0.55000000000000004">
      <c r="A5370">
        <v>7.9206472669499997E-2</v>
      </c>
      <c r="B5370">
        <v>-7.6754649737039993E-2</v>
      </c>
    </row>
    <row r="5371" spans="1:2" x14ac:dyDescent="0.55000000000000004">
      <c r="A5371">
        <v>9.7087636131749991E-2</v>
      </c>
      <c r="B5371">
        <v>-7.9416514991760001E-2</v>
      </c>
    </row>
    <row r="5372" spans="1:2" x14ac:dyDescent="0.55000000000000004">
      <c r="A5372">
        <v>0.11357728385355</v>
      </c>
      <c r="B5372">
        <v>-8.2103563456079998E-2</v>
      </c>
    </row>
    <row r="5373" spans="1:2" x14ac:dyDescent="0.55000000000000004">
      <c r="A5373">
        <v>0.11923520423264999</v>
      </c>
      <c r="B5373">
        <v>-8.5512110875440001E-2</v>
      </c>
    </row>
    <row r="5374" spans="1:2" x14ac:dyDescent="0.55000000000000004">
      <c r="A5374">
        <v>0.12845570282325</v>
      </c>
      <c r="B5374">
        <v>-8.3702697265679998E-2</v>
      </c>
    </row>
    <row r="5375" spans="1:2" x14ac:dyDescent="0.55000000000000004">
      <c r="A5375">
        <v>0.1559967908994</v>
      </c>
      <c r="B5375">
        <v>-8.6738533182960001E-2</v>
      </c>
    </row>
    <row r="5376" spans="1:2" x14ac:dyDescent="0.55000000000000004">
      <c r="A5376">
        <v>0.16356013202924999</v>
      </c>
      <c r="B5376">
        <v>-8.6168133485519993E-2</v>
      </c>
    </row>
    <row r="5377" spans="1:2" x14ac:dyDescent="0.55000000000000004">
      <c r="A5377">
        <v>0.18468857932470001</v>
      </c>
      <c r="B5377">
        <v>-8.4110665261199993E-2</v>
      </c>
    </row>
    <row r="5378" spans="1:2" x14ac:dyDescent="0.55000000000000004">
      <c r="A5378">
        <v>0.22175801247105001</v>
      </c>
      <c r="B5378">
        <v>-8.7422257323599997E-2</v>
      </c>
    </row>
    <row r="5379" spans="1:2" x14ac:dyDescent="0.55000000000000004">
      <c r="A5379">
        <v>0.24249792771765</v>
      </c>
      <c r="B5379">
        <v>-8.6611357974479997E-2</v>
      </c>
    </row>
    <row r="5380" spans="1:2" x14ac:dyDescent="0.55000000000000004">
      <c r="A5380">
        <v>0.24867844232219999</v>
      </c>
      <c r="B5380">
        <v>-8.7769785616079996E-2</v>
      </c>
    </row>
    <row r="5381" spans="1:2" x14ac:dyDescent="0.55000000000000004">
      <c r="A5381">
        <v>0.27212815137915003</v>
      </c>
      <c r="B5381">
        <v>-9.0910131853199988E-2</v>
      </c>
    </row>
    <row r="5382" spans="1:2" x14ac:dyDescent="0.55000000000000004">
      <c r="A5382">
        <v>0.27790896208679999</v>
      </c>
      <c r="B5382">
        <v>-9.1425128489519988E-2</v>
      </c>
    </row>
    <row r="5383" spans="1:2" x14ac:dyDescent="0.55000000000000004">
      <c r="A5383">
        <v>0.26855067737025001</v>
      </c>
      <c r="B5383">
        <v>-9.4400524703759994E-2</v>
      </c>
    </row>
    <row r="5384" spans="1:2" x14ac:dyDescent="0.55000000000000004">
      <c r="A5384">
        <v>0.27889456734810003</v>
      </c>
      <c r="B5384">
        <v>-9.3784795229039999E-2</v>
      </c>
    </row>
    <row r="5385" spans="1:2" x14ac:dyDescent="0.55000000000000004">
      <c r="A5385">
        <v>0.29698427197395</v>
      </c>
      <c r="B5385">
        <v>-9.3126254297999991E-2</v>
      </c>
    </row>
    <row r="5386" spans="1:2" x14ac:dyDescent="0.55000000000000004">
      <c r="A5386">
        <v>0.30926337429735001</v>
      </c>
      <c r="B5386">
        <v>-9.3583329552239997E-2</v>
      </c>
    </row>
    <row r="5387" spans="1:2" x14ac:dyDescent="0.55000000000000004">
      <c r="A5387">
        <v>0.32254794294525002</v>
      </c>
      <c r="B5387">
        <v>-9.0674668843439998E-2</v>
      </c>
    </row>
    <row r="5388" spans="1:2" x14ac:dyDescent="0.55000000000000004">
      <c r="A5388">
        <v>0.34001574802965001</v>
      </c>
      <c r="B5388">
        <v>-9.0576454325999992E-2</v>
      </c>
    </row>
    <row r="5389" spans="1:2" x14ac:dyDescent="0.55000000000000004">
      <c r="A5389">
        <v>0.34736061746430003</v>
      </c>
      <c r="B5389">
        <v>-8.8978579676879999E-2</v>
      </c>
    </row>
    <row r="5390" spans="1:2" x14ac:dyDescent="0.55000000000000004">
      <c r="A5390">
        <v>0.34409967915015</v>
      </c>
      <c r="B5390">
        <v>-8.5349679173519988E-2</v>
      </c>
    </row>
    <row r="5391" spans="1:2" x14ac:dyDescent="0.55000000000000004">
      <c r="A5391">
        <v>0.33027141389714998</v>
      </c>
      <c r="B5391">
        <v>-7.7424523112400001E-2</v>
      </c>
    </row>
    <row r="5392" spans="1:2" x14ac:dyDescent="0.55000000000000004">
      <c r="A5392">
        <v>0.32130786781170001</v>
      </c>
      <c r="B5392">
        <v>-6.360523684439999E-2</v>
      </c>
    </row>
    <row r="5393" spans="1:2" x14ac:dyDescent="0.55000000000000004">
      <c r="A5393">
        <v>0.31436518490685</v>
      </c>
      <c r="B5393">
        <v>-5.2323158943599998E-2</v>
      </c>
    </row>
    <row r="5394" spans="1:2" x14ac:dyDescent="0.55000000000000004">
      <c r="A5394">
        <v>0.31267451190195</v>
      </c>
      <c r="B5394">
        <v>-4.2622586605679996E-2</v>
      </c>
    </row>
    <row r="5395" spans="1:2" x14ac:dyDescent="0.55000000000000004">
      <c r="A5395">
        <v>0.32896554899175001</v>
      </c>
      <c r="B5395">
        <v>-3.4678543137359998E-2</v>
      </c>
    </row>
    <row r="5396" spans="1:2" x14ac:dyDescent="0.55000000000000004">
      <c r="A5396">
        <v>0.33555445670834999</v>
      </c>
      <c r="B5396">
        <v>-2.9923953164880002E-2</v>
      </c>
    </row>
    <row r="5397" spans="1:2" x14ac:dyDescent="0.55000000000000004">
      <c r="A5397">
        <v>0.33511006541924998</v>
      </c>
      <c r="B5397">
        <v>-2.3393946915600001E-2</v>
      </c>
    </row>
    <row r="5398" spans="1:2" x14ac:dyDescent="0.55000000000000004">
      <c r="A5398">
        <v>0.33646558298265</v>
      </c>
      <c r="B5398">
        <v>-1.8455519513039999E-2</v>
      </c>
    </row>
    <row r="5399" spans="1:2" x14ac:dyDescent="0.55000000000000004">
      <c r="A5399">
        <v>0.33443106532110001</v>
      </c>
      <c r="B5399">
        <v>-1.358256845544E-2</v>
      </c>
    </row>
    <row r="5400" spans="1:2" x14ac:dyDescent="0.55000000000000004">
      <c r="A5400">
        <v>0.30903124812120003</v>
      </c>
      <c r="B5400">
        <v>-7.6695508413599997E-3</v>
      </c>
    </row>
    <row r="5401" spans="1:2" x14ac:dyDescent="0.55000000000000004">
      <c r="A5401">
        <v>0.29243360586825001</v>
      </c>
      <c r="B5401">
        <v>-3.9789514744799992E-3</v>
      </c>
    </row>
    <row r="5402" spans="1:2" x14ac:dyDescent="0.55000000000000004">
      <c r="A5402">
        <v>0.26602583971095001</v>
      </c>
      <c r="B5402">
        <v>-2.4931421080800001E-3</v>
      </c>
    </row>
    <row r="5403" spans="1:2" x14ac:dyDescent="0.55000000000000004">
      <c r="A5403">
        <v>0.236866074984</v>
      </c>
      <c r="B5403">
        <v>2.0142209999999931E-5</v>
      </c>
    </row>
    <row r="5404" spans="1:2" x14ac:dyDescent="0.55000000000000004">
      <c r="A5404">
        <v>0.22166367242085</v>
      </c>
      <c r="B5404">
        <v>2.6693766408000005E-4</v>
      </c>
    </row>
    <row r="5405" spans="1:2" x14ac:dyDescent="0.55000000000000004">
      <c r="A5405">
        <v>0.22490102572244999</v>
      </c>
      <c r="B5405">
        <v>1.0652454084000001E-3</v>
      </c>
    </row>
    <row r="5406" spans="1:2" x14ac:dyDescent="0.55000000000000004">
      <c r="A5406">
        <v>0.22266293216310001</v>
      </c>
      <c r="B5406">
        <v>6.5060778424799997E-3</v>
      </c>
    </row>
    <row r="5407" spans="1:2" x14ac:dyDescent="0.55000000000000004">
      <c r="A5407">
        <v>0.22348840760235</v>
      </c>
      <c r="B5407">
        <v>8.6806479914399992E-3</v>
      </c>
    </row>
    <row r="5408" spans="1:2" x14ac:dyDescent="0.55000000000000004">
      <c r="A5408">
        <v>0.21343622699025</v>
      </c>
      <c r="B5408">
        <v>1.4218435782479999E-2</v>
      </c>
    </row>
    <row r="5409" spans="1:2" x14ac:dyDescent="0.55000000000000004">
      <c r="A5409">
        <v>0.1949195095056</v>
      </c>
      <c r="B5409">
        <v>2.0387062973999996E-2</v>
      </c>
    </row>
    <row r="5410" spans="1:2" x14ac:dyDescent="0.55000000000000004">
      <c r="A5410">
        <v>0.18578093780070001</v>
      </c>
      <c r="B5410">
        <v>2.3446822940399997E-2</v>
      </c>
    </row>
    <row r="5411" spans="1:2" x14ac:dyDescent="0.55000000000000004">
      <c r="A5411">
        <v>0.15962515888275</v>
      </c>
      <c r="B5411">
        <v>2.7900473558159996E-2</v>
      </c>
    </row>
    <row r="5412" spans="1:2" x14ac:dyDescent="0.55000000000000004">
      <c r="A5412">
        <v>0.13573602380249999</v>
      </c>
      <c r="B5412">
        <v>2.8864990485839997E-2</v>
      </c>
    </row>
    <row r="5413" spans="1:2" x14ac:dyDescent="0.55000000000000004">
      <c r="A5413">
        <v>0.1170517285971</v>
      </c>
      <c r="B5413">
        <v>2.9387542085039998E-2</v>
      </c>
    </row>
    <row r="5414" spans="1:2" x14ac:dyDescent="0.55000000000000004">
      <c r="A5414">
        <v>0.1017736057305</v>
      </c>
      <c r="B5414">
        <v>3.0539673924239997E-2</v>
      </c>
    </row>
    <row r="5415" spans="1:2" x14ac:dyDescent="0.55000000000000004">
      <c r="A5415">
        <v>7.7636207360249995E-2</v>
      </c>
      <c r="B5415">
        <v>2.9896242918959998E-2</v>
      </c>
    </row>
    <row r="5416" spans="1:2" x14ac:dyDescent="0.55000000000000004">
      <c r="A5416">
        <v>7.1702714729249994E-2</v>
      </c>
      <c r="B5416">
        <v>3.335263843656E-2</v>
      </c>
    </row>
    <row r="5417" spans="1:2" x14ac:dyDescent="0.55000000000000004">
      <c r="A5417">
        <v>7.3249395025950001E-2</v>
      </c>
      <c r="B5417">
        <v>3.5926362457680001E-2</v>
      </c>
    </row>
    <row r="5418" spans="1:2" x14ac:dyDescent="0.55000000000000004">
      <c r="A5418">
        <v>6.4488183521849998E-2</v>
      </c>
      <c r="B5418">
        <v>3.9650959157520003E-2</v>
      </c>
    </row>
    <row r="5419" spans="1:2" x14ac:dyDescent="0.55000000000000004">
      <c r="A5419">
        <v>4.4459542601100001E-2</v>
      </c>
      <c r="B5419">
        <v>4.4345109426960003E-2</v>
      </c>
    </row>
    <row r="5420" spans="1:2" x14ac:dyDescent="0.55000000000000004">
      <c r="A5420">
        <v>3.1654122102900001E-2</v>
      </c>
      <c r="B5420">
        <v>4.6342137948239999E-2</v>
      </c>
    </row>
    <row r="5421" spans="1:2" x14ac:dyDescent="0.55000000000000004">
      <c r="A5421">
        <v>2.0176918591499997E-3</v>
      </c>
      <c r="B5421">
        <v>4.985645484792E-2</v>
      </c>
    </row>
    <row r="5422" spans="1:2" x14ac:dyDescent="0.55000000000000004">
      <c r="A5422">
        <v>-3.4043792329800003E-2</v>
      </c>
      <c r="B5422">
        <v>5.4211890948239999E-2</v>
      </c>
    </row>
    <row r="5423" spans="1:2" x14ac:dyDescent="0.55000000000000004">
      <c r="A5423">
        <v>-5.8379801332050001E-2</v>
      </c>
      <c r="B5423">
        <v>5.8918632822479999E-2</v>
      </c>
    </row>
    <row r="5424" spans="1:2" x14ac:dyDescent="0.55000000000000004">
      <c r="A5424">
        <v>-7.6417370667000009E-2</v>
      </c>
      <c r="B5424">
        <v>6.4873202732399993E-2</v>
      </c>
    </row>
    <row r="5425" spans="1:2" x14ac:dyDescent="0.55000000000000004">
      <c r="A5425">
        <v>-8.1877921730550002E-2</v>
      </c>
      <c r="B5425">
        <v>7.1079604738319993E-2</v>
      </c>
    </row>
    <row r="5426" spans="1:2" x14ac:dyDescent="0.55000000000000004">
      <c r="A5426">
        <v>-9.2920672869750004E-2</v>
      </c>
      <c r="B5426">
        <v>7.6533028777200002E-2</v>
      </c>
    </row>
    <row r="5427" spans="1:2" x14ac:dyDescent="0.55000000000000004">
      <c r="A5427">
        <v>-9.649069897995001E-2</v>
      </c>
      <c r="B5427">
        <v>8.0752475545680005E-2</v>
      </c>
    </row>
    <row r="5428" spans="1:2" x14ac:dyDescent="0.55000000000000004">
      <c r="A5428">
        <v>-0.10840981953285</v>
      </c>
      <c r="B5428">
        <v>8.34143408004E-2</v>
      </c>
    </row>
    <row r="5429" spans="1:2" x14ac:dyDescent="0.55000000000000004">
      <c r="A5429">
        <v>-0.11926140793875001</v>
      </c>
      <c r="B5429">
        <v>8.5677052182959998E-2</v>
      </c>
    </row>
    <row r="5430" spans="1:2" x14ac:dyDescent="0.55000000000000004">
      <c r="A5430">
        <v>-0.12824109113804999</v>
      </c>
      <c r="B5430">
        <v>8.5174647151439992E-2</v>
      </c>
    </row>
    <row r="5431" spans="1:2" x14ac:dyDescent="0.55000000000000004">
      <c r="A5431">
        <v>-0.15310465963155001</v>
      </c>
      <c r="B5431">
        <v>7.7654940764879998E-2</v>
      </c>
    </row>
    <row r="5432" spans="1:2" x14ac:dyDescent="0.55000000000000004">
      <c r="A5432">
        <v>-0.1914948534807</v>
      </c>
      <c r="B5432">
        <v>7.8090610290959997E-2</v>
      </c>
    </row>
    <row r="5433" spans="1:2" x14ac:dyDescent="0.55000000000000004">
      <c r="A5433">
        <v>-0.20276352421380001</v>
      </c>
      <c r="B5433">
        <v>7.4883528548399997E-2</v>
      </c>
    </row>
    <row r="5434" spans="1:2" x14ac:dyDescent="0.55000000000000004">
      <c r="A5434">
        <v>-0.2360804577318</v>
      </c>
      <c r="B5434">
        <v>7.4568738428400005E-2</v>
      </c>
    </row>
    <row r="5435" spans="1:2" x14ac:dyDescent="0.55000000000000004">
      <c r="A5435">
        <v>-0.25248073066920002</v>
      </c>
      <c r="B5435">
        <v>8.1681735979919998E-2</v>
      </c>
    </row>
    <row r="5436" spans="1:2" x14ac:dyDescent="0.55000000000000004">
      <c r="A5436">
        <v>-0.24386351187330002</v>
      </c>
      <c r="B5436">
        <v>8.2578258241679997E-2</v>
      </c>
    </row>
    <row r="5437" spans="1:2" x14ac:dyDescent="0.55000000000000004">
      <c r="A5437">
        <v>-0.23373312832485002</v>
      </c>
      <c r="B5437">
        <v>8.720189552424E-2</v>
      </c>
    </row>
    <row r="5438" spans="1:2" x14ac:dyDescent="0.55000000000000004">
      <c r="A5438">
        <v>-0.24392806032870001</v>
      </c>
      <c r="B5438">
        <v>8.7596012754479993E-2</v>
      </c>
    </row>
    <row r="5439" spans="1:2" x14ac:dyDescent="0.55000000000000004">
      <c r="A5439">
        <v>-0.24641441717805002</v>
      </c>
      <c r="B5439">
        <v>8.2746985745999993E-2</v>
      </c>
    </row>
    <row r="5440" spans="1:2" x14ac:dyDescent="0.55000000000000004">
      <c r="A5440">
        <v>-0.26023151058300004</v>
      </c>
      <c r="B5440">
        <v>8.1081116430959999E-2</v>
      </c>
    </row>
    <row r="5441" spans="1:2" x14ac:dyDescent="0.55000000000000004">
      <c r="A5441">
        <v>-0.27869361014385002</v>
      </c>
      <c r="B5441">
        <v>7.4806719759119997E-2</v>
      </c>
    </row>
    <row r="5442" spans="1:2" x14ac:dyDescent="0.55000000000000004">
      <c r="A5442">
        <v>-0.296626908897</v>
      </c>
      <c r="B5442">
        <v>7.3008638593679995E-2</v>
      </c>
    </row>
    <row r="5443" spans="1:2" x14ac:dyDescent="0.55000000000000004">
      <c r="A5443">
        <v>-0.311299269336</v>
      </c>
      <c r="B5443">
        <v>7.4076406680720006E-2</v>
      </c>
    </row>
    <row r="5444" spans="1:2" x14ac:dyDescent="0.55000000000000004">
      <c r="A5444">
        <v>-0.32634402471000001</v>
      </c>
      <c r="B5444">
        <v>7.3891310090159992E-2</v>
      </c>
    </row>
    <row r="5445" spans="1:2" x14ac:dyDescent="0.55000000000000004">
      <c r="A5445">
        <v>-0.33086365790444999</v>
      </c>
      <c r="B5445">
        <v>7.9551236447759993E-2</v>
      </c>
    </row>
    <row r="5446" spans="1:2" x14ac:dyDescent="0.55000000000000004">
      <c r="A5446">
        <v>-0.32329535150880001</v>
      </c>
      <c r="B5446">
        <v>7.8220303820400003E-2</v>
      </c>
    </row>
    <row r="5447" spans="1:2" x14ac:dyDescent="0.55000000000000004">
      <c r="A5447">
        <v>-0.31568856430320003</v>
      </c>
      <c r="B5447">
        <v>7.3155960369839998E-2</v>
      </c>
    </row>
    <row r="5448" spans="1:2" x14ac:dyDescent="0.55000000000000004">
      <c r="A5448">
        <v>-0.30426845296320004</v>
      </c>
      <c r="B5448">
        <v>6.3655594548240005E-2</v>
      </c>
    </row>
    <row r="5449" spans="1:2" x14ac:dyDescent="0.55000000000000004">
      <c r="A5449">
        <v>-0.30078407768804999</v>
      </c>
      <c r="B5449">
        <v>4.9491298308719997E-2</v>
      </c>
    </row>
    <row r="5450" spans="1:2" x14ac:dyDescent="0.55000000000000004">
      <c r="A5450">
        <v>-0.31313890031489999</v>
      </c>
      <c r="B5450">
        <v>4.1547254840399998E-2</v>
      </c>
    </row>
    <row r="5451" spans="1:2" x14ac:dyDescent="0.55000000000000004">
      <c r="A5451">
        <v>-0.33157989749610001</v>
      </c>
      <c r="B5451">
        <v>3.3511292657040004E-2</v>
      </c>
    </row>
    <row r="5452" spans="1:2" x14ac:dyDescent="0.55000000000000004">
      <c r="A5452">
        <v>-0.34009905229245002</v>
      </c>
      <c r="B5452">
        <v>2.9257848555599996E-2</v>
      </c>
    </row>
    <row r="5453" spans="1:2" x14ac:dyDescent="0.55000000000000004">
      <c r="A5453">
        <v>-0.34784238430754999</v>
      </c>
      <c r="B5453">
        <v>2.8643378241359999E-2</v>
      </c>
    </row>
    <row r="5454" spans="1:2" x14ac:dyDescent="0.55000000000000004">
      <c r="A5454">
        <v>-0.33430831105320002</v>
      </c>
      <c r="B5454">
        <v>2.5451406424559998E-2</v>
      </c>
    </row>
    <row r="5455" spans="1:2" x14ac:dyDescent="0.55000000000000004">
      <c r="A5455">
        <v>-0.32382042836715003</v>
      </c>
      <c r="B5455">
        <v>2.4733684950959997E-2</v>
      </c>
    </row>
    <row r="5456" spans="1:2" x14ac:dyDescent="0.55000000000000004">
      <c r="A5456">
        <v>-0.30818108241360004</v>
      </c>
      <c r="B5456">
        <v>2.1034271460719997E-2</v>
      </c>
    </row>
    <row r="5457" spans="1:2" x14ac:dyDescent="0.55000000000000004">
      <c r="A5457">
        <v>-0.28722393678825003</v>
      </c>
      <c r="B5457">
        <v>1.5277389746159999E-2</v>
      </c>
    </row>
    <row r="5458" spans="1:2" x14ac:dyDescent="0.55000000000000004">
      <c r="A5458">
        <v>-0.2678060235609</v>
      </c>
      <c r="B5458">
        <v>1.096980174408E-2</v>
      </c>
    </row>
    <row r="5459" spans="1:2" x14ac:dyDescent="0.55000000000000004">
      <c r="A5459">
        <v>-0.26328266641710002</v>
      </c>
      <c r="B5459">
        <v>3.5457915539999999E-3</v>
      </c>
    </row>
    <row r="5460" spans="1:2" x14ac:dyDescent="0.55000000000000004">
      <c r="A5460">
        <v>-0.25943582673855003</v>
      </c>
      <c r="B5460">
        <v>3.8907623063999996E-4</v>
      </c>
    </row>
    <row r="5461" spans="1:2" x14ac:dyDescent="0.55000000000000004">
      <c r="A5461">
        <v>-0.25468903263374998</v>
      </c>
      <c r="B5461">
        <v>-3.07991089176E-3</v>
      </c>
    </row>
    <row r="5462" spans="1:2" x14ac:dyDescent="0.55000000000000004">
      <c r="A5462">
        <v>-0.25779853034100003</v>
      </c>
      <c r="B5462">
        <v>-6.5703037423199993E-3</v>
      </c>
    </row>
    <row r="5463" spans="1:2" x14ac:dyDescent="0.55000000000000004">
      <c r="A5463">
        <v>-0.2618774961957</v>
      </c>
      <c r="B5463">
        <v>-7.4643076831199997E-3</v>
      </c>
    </row>
    <row r="5464" spans="1:2" x14ac:dyDescent="0.55000000000000004">
      <c r="A5464">
        <v>-0.25060386019679998</v>
      </c>
      <c r="B5464">
        <v>-1.1244307444079999E-2</v>
      </c>
    </row>
    <row r="5465" spans="1:2" x14ac:dyDescent="0.55000000000000004">
      <c r="A5465">
        <v>-0.22216281769440002</v>
      </c>
      <c r="B5465">
        <v>-1.4531975457359998E-2</v>
      </c>
    </row>
    <row r="5466" spans="1:2" x14ac:dyDescent="0.55000000000000004">
      <c r="A5466">
        <v>-0.20619576419805002</v>
      </c>
      <c r="B5466">
        <v>-1.947921698328E-2</v>
      </c>
    </row>
    <row r="5467" spans="1:2" x14ac:dyDescent="0.55000000000000004">
      <c r="A5467">
        <v>-0.17739101597580001</v>
      </c>
      <c r="B5467">
        <v>-2.038329420792E-2</v>
      </c>
    </row>
    <row r="5468" spans="1:2" x14ac:dyDescent="0.55000000000000004">
      <c r="A5468">
        <v>-0.14396857055955001</v>
      </c>
      <c r="B5468">
        <v>-2.1272261506800002E-2</v>
      </c>
    </row>
    <row r="5469" spans="1:2" x14ac:dyDescent="0.55000000000000004">
      <c r="A5469">
        <v>-0.13677390041535001</v>
      </c>
      <c r="B5469">
        <v>-2.8023880000560001E-2</v>
      </c>
    </row>
    <row r="5470" spans="1:2" x14ac:dyDescent="0.55000000000000004">
      <c r="A5470">
        <v>-0.12572618401034999</v>
      </c>
      <c r="B5470">
        <v>-3.2689069578959999E-2</v>
      </c>
    </row>
    <row r="5471" spans="1:2" x14ac:dyDescent="0.55000000000000004">
      <c r="A5471">
        <v>-0.10155899404530001</v>
      </c>
      <c r="B5471">
        <v>-4.0732586725199998E-2</v>
      </c>
    </row>
    <row r="5472" spans="1:2" x14ac:dyDescent="0.55000000000000004">
      <c r="A5472">
        <v>-0.10383308578170002</v>
      </c>
      <c r="B5472">
        <v>-4.6993132631759998E-2</v>
      </c>
    </row>
    <row r="5473" spans="1:2" x14ac:dyDescent="0.55000000000000004">
      <c r="A5473">
        <v>-9.1850658089850004E-2</v>
      </c>
      <c r="B5473">
        <v>-5.4885550520399999E-2</v>
      </c>
    </row>
    <row r="5474" spans="1:2" x14ac:dyDescent="0.55000000000000004">
      <c r="A5474">
        <v>-7.3844121666150009E-2</v>
      </c>
      <c r="B5474">
        <v>-6.205143281207999E-2</v>
      </c>
    </row>
    <row r="5475" spans="1:2" x14ac:dyDescent="0.55000000000000004">
      <c r="A5475">
        <v>-7.100895489435001E-2</v>
      </c>
      <c r="B5475">
        <v>-6.1649760618959992E-2</v>
      </c>
    </row>
    <row r="5476" spans="1:2" x14ac:dyDescent="0.55000000000000004">
      <c r="A5476">
        <v>-3.5478754145999998E-2</v>
      </c>
      <c r="B5476">
        <v>-6.6019047484560001E-2</v>
      </c>
    </row>
    <row r="5477" spans="1:2" x14ac:dyDescent="0.55000000000000004">
      <c r="A5477">
        <v>-1.1893741596E-2</v>
      </c>
      <c r="B5477">
        <v>-6.5510346650639997E-2</v>
      </c>
    </row>
    <row r="5478" spans="1:2" x14ac:dyDescent="0.55000000000000004">
      <c r="A5478">
        <v>1.5874507390500003E-2</v>
      </c>
      <c r="B5478">
        <v>-6.6003937558799991E-2</v>
      </c>
    </row>
    <row r="5479" spans="1:2" x14ac:dyDescent="0.55000000000000004">
      <c r="A5479">
        <v>4.0245273253350006E-2</v>
      </c>
      <c r="B5479">
        <v>-7.0336708770479997E-2</v>
      </c>
    </row>
    <row r="5480" spans="1:2" x14ac:dyDescent="0.55000000000000004">
      <c r="A5480">
        <v>7.778764796715E-2</v>
      </c>
      <c r="B5480">
        <v>-7.0570912619759993E-2</v>
      </c>
    </row>
    <row r="5481" spans="1:2" x14ac:dyDescent="0.55000000000000004">
      <c r="A5481">
        <v>7.7482284120449996E-2</v>
      </c>
      <c r="B5481">
        <v>-7.6120032855119993E-2</v>
      </c>
    </row>
    <row r="5482" spans="1:2" x14ac:dyDescent="0.55000000000000004">
      <c r="A5482">
        <v>9.3477887895149991E-2</v>
      </c>
      <c r="B5482">
        <v>-7.951347034872E-2</v>
      </c>
    </row>
    <row r="5483" spans="1:2" x14ac:dyDescent="0.55000000000000004">
      <c r="A5483">
        <v>0.10991043506025</v>
      </c>
      <c r="B5483">
        <v>-8.1601158424559991E-2</v>
      </c>
    </row>
    <row r="5484" spans="1:2" x14ac:dyDescent="0.55000000000000004">
      <c r="A5484">
        <v>0.11699959330619999</v>
      </c>
      <c r="B5484">
        <v>-8.5471817740079989E-2</v>
      </c>
    </row>
    <row r="5485" spans="1:2" x14ac:dyDescent="0.55000000000000004">
      <c r="A5485">
        <v>0.12637401513659999</v>
      </c>
      <c r="B5485">
        <v>-8.4042670595279992E-2</v>
      </c>
    </row>
    <row r="5486" spans="1:2" x14ac:dyDescent="0.55000000000000004">
      <c r="A5486">
        <v>0.15461892963990001</v>
      </c>
      <c r="B5486">
        <v>-8.6222277386159993E-2</v>
      </c>
    </row>
    <row r="5487" spans="1:2" x14ac:dyDescent="0.55000000000000004">
      <c r="A5487">
        <v>0.1635439949154</v>
      </c>
      <c r="B5487">
        <v>-8.665542859127999E-2</v>
      </c>
    </row>
    <row r="5488" spans="1:2" x14ac:dyDescent="0.55000000000000004">
      <c r="A5488">
        <v>0.18069774693794999</v>
      </c>
      <c r="B5488">
        <v>-8.4195029013359998E-2</v>
      </c>
    </row>
    <row r="5489" spans="1:2" x14ac:dyDescent="0.55000000000000004">
      <c r="A5489">
        <v>0.2191375934451</v>
      </c>
      <c r="B5489">
        <v>-8.7115022166479997E-2</v>
      </c>
    </row>
    <row r="5490" spans="1:2" x14ac:dyDescent="0.55000000000000004">
      <c r="A5490">
        <v>0.24071043202965001</v>
      </c>
      <c r="B5490">
        <v>-8.7171684388079998E-2</v>
      </c>
    </row>
    <row r="5491" spans="1:2" x14ac:dyDescent="0.55000000000000004">
      <c r="A5491">
        <v>0.24846245325990002</v>
      </c>
      <c r="B5491">
        <v>-8.7572097420719988E-2</v>
      </c>
    </row>
    <row r="5492" spans="1:2" x14ac:dyDescent="0.55000000000000004">
      <c r="A5492">
        <v>0.26669366796104998</v>
      </c>
      <c r="B5492">
        <v>-9.1172037233039988E-2</v>
      </c>
    </row>
    <row r="5493" spans="1:2" x14ac:dyDescent="0.55000000000000004">
      <c r="A5493">
        <v>0.27802936978245002</v>
      </c>
      <c r="B5493">
        <v>-9.1472976587759991E-2</v>
      </c>
    </row>
    <row r="5494" spans="1:2" x14ac:dyDescent="0.55000000000000004">
      <c r="A5494">
        <v>0.26807649448635001</v>
      </c>
      <c r="B5494">
        <v>-9.408069794184E-2</v>
      </c>
    </row>
    <row r="5495" spans="1:2" x14ac:dyDescent="0.55000000000000004">
      <c r="A5495">
        <v>0.27809267692139999</v>
      </c>
      <c r="B5495">
        <v>-9.4379118975599988E-2</v>
      </c>
    </row>
    <row r="5496" spans="1:2" x14ac:dyDescent="0.55000000000000004">
      <c r="A5496">
        <v>0.29344527877499998</v>
      </c>
      <c r="B5496">
        <v>-9.326098446936E-2</v>
      </c>
    </row>
    <row r="5497" spans="1:2" x14ac:dyDescent="0.55000000000000004">
      <c r="A5497">
        <v>0.3046494010527</v>
      </c>
      <c r="B5497">
        <v>-9.3709245600239993E-2</v>
      </c>
    </row>
    <row r="5498" spans="1:2" x14ac:dyDescent="0.55000000000000004">
      <c r="A5498">
        <v>0.32510753746515003</v>
      </c>
      <c r="B5498">
        <v>-9.1263955948079997E-2</v>
      </c>
    </row>
    <row r="5499" spans="1:2" x14ac:dyDescent="0.55000000000000004">
      <c r="A5499">
        <v>0.34330151267280001</v>
      </c>
      <c r="B5499">
        <v>-9.0488313092399991E-2</v>
      </c>
    </row>
    <row r="5500" spans="1:2" x14ac:dyDescent="0.55000000000000004">
      <c r="A5500">
        <v>0.35033232904560002</v>
      </c>
      <c r="B5500">
        <v>-8.9548979374319992E-2</v>
      </c>
    </row>
    <row r="5501" spans="1:2" x14ac:dyDescent="0.55000000000000004">
      <c r="A5501">
        <v>0.3449375677539</v>
      </c>
      <c r="B5501">
        <v>-8.5731204798960001E-2</v>
      </c>
    </row>
    <row r="5502" spans="1:2" x14ac:dyDescent="0.55000000000000004">
      <c r="A5502">
        <v>0.32954896772324999</v>
      </c>
      <c r="B5502">
        <v>-7.847969959463999E-2</v>
      </c>
    </row>
    <row r="5503" spans="1:2" x14ac:dyDescent="0.55000000000000004">
      <c r="A5503">
        <v>0.31926590225145002</v>
      </c>
      <c r="B5503">
        <v>-6.5317695097199993E-2</v>
      </c>
    </row>
    <row r="5504" spans="1:2" x14ac:dyDescent="0.55000000000000004">
      <c r="A5504">
        <v>0.31269437296515001</v>
      </c>
      <c r="B5504">
        <v>-5.3322932364719994E-2</v>
      </c>
    </row>
    <row r="5505" spans="1:2" x14ac:dyDescent="0.55000000000000004">
      <c r="A5505">
        <v>0.30981948406694998</v>
      </c>
      <c r="B5505">
        <v>-4.3993812368399998E-2</v>
      </c>
    </row>
    <row r="5506" spans="1:2" x14ac:dyDescent="0.55000000000000004">
      <c r="A5506">
        <v>0.32417158486184999</v>
      </c>
      <c r="B5506">
        <v>-3.5648096706959995E-2</v>
      </c>
    </row>
    <row r="5507" spans="1:2" x14ac:dyDescent="0.55000000000000004">
      <c r="A5507">
        <v>0.3346371238518</v>
      </c>
      <c r="B5507">
        <v>-3.0839362833840003E-2</v>
      </c>
    </row>
    <row r="5508" spans="1:2" x14ac:dyDescent="0.55000000000000004">
      <c r="A5508">
        <v>0.3347215333704</v>
      </c>
      <c r="B5508">
        <v>-2.4765172678319999E-2</v>
      </c>
    </row>
    <row r="5509" spans="1:2" x14ac:dyDescent="0.55000000000000004">
      <c r="A5509">
        <v>0.3414991211874</v>
      </c>
      <c r="B5509">
        <v>-1.896547950744E-2</v>
      </c>
    </row>
    <row r="5510" spans="1:2" x14ac:dyDescent="0.55000000000000004">
      <c r="A5510">
        <v>0.34023421972485002</v>
      </c>
      <c r="B5510">
        <v>-1.4479090717199999E-2</v>
      </c>
    </row>
    <row r="5511" spans="1:2" x14ac:dyDescent="0.55000000000000004">
      <c r="A5511">
        <v>0.31538678834520001</v>
      </c>
      <c r="B5511">
        <v>-8.3608299448799991E-3</v>
      </c>
    </row>
    <row r="5512" spans="1:2" x14ac:dyDescent="0.55000000000000004">
      <c r="A5512">
        <v>0.29620969050915003</v>
      </c>
      <c r="B5512">
        <v>-4.3378122112799995E-3</v>
      </c>
    </row>
    <row r="5513" spans="1:2" x14ac:dyDescent="0.55000000000000004">
      <c r="A5513">
        <v>0.26761720739985001</v>
      </c>
      <c r="B5513">
        <v>-2.9716230904799999E-3</v>
      </c>
    </row>
    <row r="5514" spans="1:2" x14ac:dyDescent="0.55000000000000004">
      <c r="A5514">
        <v>0.23524119175095001</v>
      </c>
      <c r="B5514">
        <v>-4.533021304799999E-4</v>
      </c>
    </row>
    <row r="5515" spans="1:2" x14ac:dyDescent="0.55000000000000004">
      <c r="A5515">
        <v>0.2182537761327</v>
      </c>
      <c r="B5515">
        <v>2.2790368920000002E-4</v>
      </c>
    </row>
    <row r="5516" spans="1:2" x14ac:dyDescent="0.55000000000000004">
      <c r="A5516">
        <v>0.22259465975834999</v>
      </c>
      <c r="B5516">
        <v>2.9715751560000002E-4</v>
      </c>
    </row>
    <row r="5517" spans="1:2" x14ac:dyDescent="0.55000000000000004">
      <c r="A5517">
        <v>0.22333696699545</v>
      </c>
      <c r="B5517">
        <v>5.6120739016800002E-3</v>
      </c>
    </row>
    <row r="5518" spans="1:2" x14ac:dyDescent="0.55000000000000004">
      <c r="A5518">
        <v>0.225197700354</v>
      </c>
      <c r="B5518">
        <v>8.1656513551199988E-3</v>
      </c>
    </row>
    <row r="5519" spans="1:2" x14ac:dyDescent="0.55000000000000004">
      <c r="A5519">
        <v>0.21766663345185</v>
      </c>
      <c r="B5519">
        <v>1.34050181124E-2</v>
      </c>
    </row>
    <row r="5520" spans="1:2" x14ac:dyDescent="0.55000000000000004">
      <c r="A5520">
        <v>0.19932370027019999</v>
      </c>
      <c r="B5520">
        <v>1.9897249547279998E-2</v>
      </c>
    </row>
    <row r="5521" spans="1:2" x14ac:dyDescent="0.55000000000000004">
      <c r="A5521">
        <v>0.18924296937974999</v>
      </c>
      <c r="B5521">
        <v>2.2900347292079997E-2</v>
      </c>
    </row>
    <row r="5522" spans="1:2" x14ac:dyDescent="0.55000000000000004">
      <c r="A5522">
        <v>0.16324856160029999</v>
      </c>
      <c r="B5522">
        <v>2.7794704077839998E-2</v>
      </c>
    </row>
    <row r="5523" spans="1:2" x14ac:dyDescent="0.55000000000000004">
      <c r="A5523">
        <v>0.13668935483610001</v>
      </c>
      <c r="B5523">
        <v>2.8992165694319998E-2</v>
      </c>
    </row>
    <row r="5524" spans="1:2" x14ac:dyDescent="0.55000000000000004">
      <c r="A5524">
        <v>0.11471308840529999</v>
      </c>
      <c r="B5524">
        <v>2.9585230280399999E-2</v>
      </c>
    </row>
    <row r="5525" spans="1:2" x14ac:dyDescent="0.55000000000000004">
      <c r="A5525">
        <v>9.8779550453099996E-2</v>
      </c>
      <c r="B5525">
        <v>3.0865796488559999E-2</v>
      </c>
    </row>
    <row r="5526" spans="1:2" x14ac:dyDescent="0.55000000000000004">
      <c r="A5526">
        <v>7.4848210613550001E-2</v>
      </c>
      <c r="B5526">
        <v>2.9951645980079999E-2</v>
      </c>
    </row>
    <row r="5527" spans="1:2" x14ac:dyDescent="0.55000000000000004">
      <c r="A5527">
        <v>6.9413727195449998E-2</v>
      </c>
      <c r="B5527">
        <v>3.3159986883120003E-2</v>
      </c>
    </row>
    <row r="5528" spans="1:2" x14ac:dyDescent="0.55000000000000004">
      <c r="A5528">
        <v>7.4161762616700003E-2</v>
      </c>
      <c r="B5528">
        <v>3.5820592977360004E-2</v>
      </c>
    </row>
    <row r="5529" spans="1:2" x14ac:dyDescent="0.55000000000000004">
      <c r="A5529">
        <v>6.9334282942649997E-2</v>
      </c>
      <c r="B5529">
        <v>3.9260619408719999E-2</v>
      </c>
    </row>
    <row r="5530" spans="1:2" x14ac:dyDescent="0.55000000000000004">
      <c r="A5530">
        <v>5.0222974878450004E-2</v>
      </c>
      <c r="B5530">
        <v>4.4240599107119999E-2</v>
      </c>
    </row>
    <row r="5531" spans="1:2" x14ac:dyDescent="0.55000000000000004">
      <c r="A5531">
        <v>3.5625093426450004E-2</v>
      </c>
      <c r="B5531">
        <v>4.6138153950480001E-2</v>
      </c>
    </row>
    <row r="5532" spans="1:2" x14ac:dyDescent="0.55000000000000004">
      <c r="A5532">
        <v>5.2513212113999997E-3</v>
      </c>
      <c r="B5532">
        <v>4.9598326949520002E-2</v>
      </c>
    </row>
    <row r="5533" spans="1:2" x14ac:dyDescent="0.55000000000000004">
      <c r="A5533">
        <v>-3.2539316792399998E-2</v>
      </c>
      <c r="B5533">
        <v>5.3999092827120003E-2</v>
      </c>
    </row>
    <row r="5534" spans="1:2" x14ac:dyDescent="0.55000000000000004">
      <c r="A5534">
        <v>-5.9141969632350001E-2</v>
      </c>
      <c r="B5534">
        <v>5.8446447642479998E-2</v>
      </c>
    </row>
    <row r="5535" spans="1:2" x14ac:dyDescent="0.55000000000000004">
      <c r="A5535">
        <v>-7.8877659870900008E-2</v>
      </c>
      <c r="B5535">
        <v>6.4461457255440002E-2</v>
      </c>
    </row>
    <row r="5536" spans="1:2" x14ac:dyDescent="0.55000000000000004">
      <c r="A5536">
        <v>-8.4806187236100006E-2</v>
      </c>
      <c r="B5536">
        <v>7.04009172396E-2</v>
      </c>
    </row>
    <row r="5537" spans="1:2" x14ac:dyDescent="0.55000000000000004">
      <c r="A5537">
        <v>-9.2743164617400009E-2</v>
      </c>
      <c r="B5537">
        <v>7.6150243991279995E-2</v>
      </c>
    </row>
    <row r="5538" spans="1:2" x14ac:dyDescent="0.55000000000000004">
      <c r="A5538">
        <v>-9.6577591131450008E-2</v>
      </c>
      <c r="B5538">
        <v>8.0397392290320002E-2</v>
      </c>
    </row>
    <row r="5539" spans="1:2" x14ac:dyDescent="0.55000000000000004">
      <c r="A5539">
        <v>-0.10507688486460001</v>
      </c>
      <c r="B5539">
        <v>8.3230503370319994E-2</v>
      </c>
    </row>
    <row r="5540" spans="1:2" x14ac:dyDescent="0.55000000000000004">
      <c r="A5540">
        <v>-0.11530781504550001</v>
      </c>
      <c r="B5540">
        <v>8.5536026209199992E-2</v>
      </c>
    </row>
    <row r="5541" spans="1:2" x14ac:dyDescent="0.55000000000000004">
      <c r="A5541">
        <v>-0.12151439729550001</v>
      </c>
      <c r="B5541">
        <v>8.561409415896E-2</v>
      </c>
    </row>
    <row r="5542" spans="1:2" x14ac:dyDescent="0.55000000000000004">
      <c r="A5542">
        <v>-0.14759445591000001</v>
      </c>
      <c r="B5542">
        <v>7.8001209896880003E-2</v>
      </c>
    </row>
    <row r="5543" spans="1:2" x14ac:dyDescent="0.55000000000000004">
      <c r="A5543">
        <v>-0.18884960812575002</v>
      </c>
      <c r="B5543">
        <v>7.7997432415439993E-2</v>
      </c>
    </row>
    <row r="5544" spans="1:2" x14ac:dyDescent="0.55000000000000004">
      <c r="A5544">
        <v>-0.20316695206005</v>
      </c>
      <c r="B5544">
        <v>7.5110177434800002E-2</v>
      </c>
    </row>
    <row r="5545" spans="1:2" x14ac:dyDescent="0.55000000000000004">
      <c r="A5545">
        <v>-0.23578874836605002</v>
      </c>
      <c r="B5545">
        <v>7.383842535E-2</v>
      </c>
    </row>
    <row r="5546" spans="1:2" x14ac:dyDescent="0.55000000000000004">
      <c r="A5546">
        <v>-0.2558918682738</v>
      </c>
      <c r="B5546">
        <v>8.1028231690799993E-2</v>
      </c>
    </row>
    <row r="5547" spans="1:2" x14ac:dyDescent="0.55000000000000004">
      <c r="A5547">
        <v>-0.24647772431700002</v>
      </c>
      <c r="B5547">
        <v>8.2213101702480001E-2</v>
      </c>
    </row>
    <row r="5548" spans="1:2" x14ac:dyDescent="0.55000000000000004">
      <c r="A5548">
        <v>-0.23319563830200002</v>
      </c>
      <c r="B5548">
        <v>8.6767485158639995E-2</v>
      </c>
    </row>
    <row r="5549" spans="1:2" x14ac:dyDescent="0.55000000000000004">
      <c r="A5549">
        <v>-0.24156831775725002</v>
      </c>
      <c r="B5549">
        <v>8.7806292554639995E-2</v>
      </c>
    </row>
    <row r="5550" spans="1:2" x14ac:dyDescent="0.55000000000000004">
      <c r="A5550">
        <v>-0.24340174215390001</v>
      </c>
      <c r="B5550">
        <v>8.2972375471920004E-2</v>
      </c>
    </row>
    <row r="5551" spans="1:2" x14ac:dyDescent="0.55000000000000004">
      <c r="A5551">
        <v>-0.2552563142514</v>
      </c>
      <c r="B5551">
        <v>8.1296432873040003E-2</v>
      </c>
    </row>
    <row r="5552" spans="1:2" x14ac:dyDescent="0.55000000000000004">
      <c r="A5552">
        <v>-0.27481077228825002</v>
      </c>
      <c r="B5552">
        <v>7.5253721729519996E-2</v>
      </c>
    </row>
    <row r="5553" spans="1:2" x14ac:dyDescent="0.55000000000000004">
      <c r="A5553">
        <v>-0.29390966718795003</v>
      </c>
      <c r="B5553">
        <v>7.2789544670159995E-2</v>
      </c>
    </row>
    <row r="5554" spans="1:2" x14ac:dyDescent="0.55000000000000004">
      <c r="A5554">
        <v>-0.30951549759735003</v>
      </c>
      <c r="B5554">
        <v>7.3913974978799993E-2</v>
      </c>
    </row>
    <row r="5555" spans="1:2" x14ac:dyDescent="0.55000000000000004">
      <c r="A5555">
        <v>-0.3273296299713</v>
      </c>
      <c r="B5555">
        <v>7.3453122243119992E-2</v>
      </c>
    </row>
    <row r="5556" spans="1:2" x14ac:dyDescent="0.55000000000000004">
      <c r="A5556">
        <v>-0.33472291074749999</v>
      </c>
      <c r="B5556">
        <v>7.8834774134640004E-2</v>
      </c>
    </row>
    <row r="5557" spans="1:2" x14ac:dyDescent="0.55000000000000004">
      <c r="A5557">
        <v>-0.32649174136754999</v>
      </c>
      <c r="B5557">
        <v>7.8572868754800004E-2</v>
      </c>
    </row>
    <row r="5558" spans="1:2" x14ac:dyDescent="0.55000000000000004">
      <c r="A5558">
        <v>-0.31791424469805002</v>
      </c>
      <c r="B5558">
        <v>7.3809464658960003E-2</v>
      </c>
    </row>
    <row r="5559" spans="1:2" x14ac:dyDescent="0.55000000000000004">
      <c r="A5559">
        <v>-0.30507158470635004</v>
      </c>
      <c r="B5559">
        <v>6.4990304657040004E-2</v>
      </c>
    </row>
    <row r="5560" spans="1:2" x14ac:dyDescent="0.55000000000000004">
      <c r="A5560">
        <v>-0.29925229318875002</v>
      </c>
      <c r="B5560">
        <v>5.0570398840080001E-2</v>
      </c>
    </row>
    <row r="5561" spans="1:2" x14ac:dyDescent="0.55000000000000004">
      <c r="A5561">
        <v>-0.30822576980580002</v>
      </c>
      <c r="B5561">
        <v>4.2149133549839998E-2</v>
      </c>
    </row>
    <row r="5562" spans="1:2" x14ac:dyDescent="0.55000000000000004">
      <c r="A5562">
        <v>-0.32862432302865002</v>
      </c>
      <c r="B5562">
        <v>3.4048954181999998E-2</v>
      </c>
    </row>
    <row r="5563" spans="1:2" x14ac:dyDescent="0.55000000000000004">
      <c r="A5563">
        <v>-0.33871001918490001</v>
      </c>
      <c r="B5563">
        <v>2.9313251616719996E-2</v>
      </c>
    </row>
    <row r="5564" spans="1:2" x14ac:dyDescent="0.55000000000000004">
      <c r="A5564">
        <v>-0.34937541012330003</v>
      </c>
      <c r="B5564">
        <v>2.8634564117999996E-2</v>
      </c>
    </row>
    <row r="5565" spans="1:2" x14ac:dyDescent="0.55000000000000004">
      <c r="A5565">
        <v>-0.33630558922125003</v>
      </c>
      <c r="B5565">
        <v>2.5503032004239999E-2</v>
      </c>
    </row>
    <row r="5566" spans="1:2" x14ac:dyDescent="0.55000000000000004">
      <c r="A5566">
        <v>-0.32741031554055</v>
      </c>
      <c r="B5566">
        <v>2.4938928109199999E-2</v>
      </c>
    </row>
    <row r="5567" spans="1:2" x14ac:dyDescent="0.55000000000000004">
      <c r="A5567">
        <v>-0.31259147976045004</v>
      </c>
      <c r="B5567">
        <v>2.1579487948559999E-2</v>
      </c>
    </row>
    <row r="5568" spans="1:2" x14ac:dyDescent="0.55000000000000004">
      <c r="A5568">
        <v>-0.29120607995985004</v>
      </c>
      <c r="B5568">
        <v>1.5880527616079998E-2</v>
      </c>
    </row>
    <row r="5569" spans="1:2" x14ac:dyDescent="0.55000000000000004">
      <c r="A5569">
        <v>-0.26875935459450001</v>
      </c>
      <c r="B5569">
        <v>1.138532470248E-2</v>
      </c>
    </row>
    <row r="5570" spans="1:2" x14ac:dyDescent="0.55000000000000004">
      <c r="A5570">
        <v>-0.26287675593795001</v>
      </c>
      <c r="B5570">
        <v>4.0544923879199998E-3</v>
      </c>
    </row>
    <row r="5571" spans="1:2" x14ac:dyDescent="0.55000000000000004">
      <c r="A5571">
        <v>-0.25764584841765004</v>
      </c>
      <c r="B5571">
        <v>4.2685104504000006E-4</v>
      </c>
    </row>
    <row r="5572" spans="1:2" x14ac:dyDescent="0.55000000000000004">
      <c r="A5572">
        <v>-0.25241121694800001</v>
      </c>
      <c r="B5572">
        <v>-2.8494845239199996E-3</v>
      </c>
    </row>
    <row r="5573" spans="1:2" x14ac:dyDescent="0.55000000000000004">
      <c r="A5573">
        <v>-0.25507135810034998</v>
      </c>
      <c r="B5573">
        <v>-6.7339946047199999E-3</v>
      </c>
    </row>
    <row r="5574" spans="1:2" x14ac:dyDescent="0.55000000000000004">
      <c r="A5574">
        <v>-0.26256890945835004</v>
      </c>
      <c r="B5574">
        <v>-7.5083782999199999E-3</v>
      </c>
    </row>
    <row r="5575" spans="1:2" x14ac:dyDescent="0.55000000000000004">
      <c r="A5575">
        <v>-0.25455372914070001</v>
      </c>
      <c r="B5575">
        <v>-1.1060470014E-2</v>
      </c>
    </row>
    <row r="5576" spans="1:2" x14ac:dyDescent="0.55000000000000004">
      <c r="A5576">
        <v>-0.22737014020215002</v>
      </c>
      <c r="B5576">
        <v>-1.4207112053519998E-2</v>
      </c>
    </row>
    <row r="5577" spans="1:2" x14ac:dyDescent="0.55000000000000004">
      <c r="A5577">
        <v>-0.21039637906485001</v>
      </c>
      <c r="B5577">
        <v>-1.8894966520560001E-2</v>
      </c>
    </row>
    <row r="5578" spans="1:2" x14ac:dyDescent="0.55000000000000004">
      <c r="A5578">
        <v>-0.18376889989590001</v>
      </c>
      <c r="B5578">
        <v>-2.0657791192560001E-2</v>
      </c>
    </row>
    <row r="5579" spans="1:2" x14ac:dyDescent="0.55000000000000004">
      <c r="A5579">
        <v>-0.14638913763705</v>
      </c>
      <c r="B5579">
        <v>-2.097887711496E-2</v>
      </c>
    </row>
    <row r="5580" spans="1:2" x14ac:dyDescent="0.55000000000000004">
      <c r="A5580">
        <v>-0.1362686846202</v>
      </c>
      <c r="B5580">
        <v>-2.7850115854320002E-2</v>
      </c>
    </row>
    <row r="5581" spans="1:2" x14ac:dyDescent="0.55000000000000004">
      <c r="A5581">
        <v>-0.12630463747605</v>
      </c>
      <c r="B5581">
        <v>-3.2666404690319999E-2</v>
      </c>
    </row>
    <row r="5582" spans="1:2" x14ac:dyDescent="0.55000000000000004">
      <c r="A5582">
        <v>-0.10114935961680001</v>
      </c>
      <c r="B5582">
        <v>-4.0149595422959997E-2</v>
      </c>
    </row>
    <row r="5583" spans="1:2" x14ac:dyDescent="0.55000000000000004">
      <c r="A5583">
        <v>-0.10078068863115001</v>
      </c>
      <c r="B5583">
        <v>-4.7014538359919998E-2</v>
      </c>
    </row>
    <row r="5584" spans="1:2" x14ac:dyDescent="0.55000000000000004">
      <c r="A5584">
        <v>-9.4531901621850004E-2</v>
      </c>
      <c r="B5584">
        <v>-5.4062059566479997E-2</v>
      </c>
    </row>
    <row r="5585" spans="1:2" x14ac:dyDescent="0.55000000000000004">
      <c r="A5585">
        <v>-7.3975701209850003E-2</v>
      </c>
      <c r="B5585">
        <v>-6.2245343526000002E-2</v>
      </c>
    </row>
    <row r="5586" spans="1:2" x14ac:dyDescent="0.55000000000000004">
      <c r="A5586">
        <v>-7.5179778166350006E-2</v>
      </c>
      <c r="B5586">
        <v>-6.1968328220399993E-2</v>
      </c>
    </row>
    <row r="5587" spans="1:2" x14ac:dyDescent="0.55000000000000004">
      <c r="A5587">
        <v>-4.2474813658200002E-2</v>
      </c>
      <c r="B5587">
        <v>-6.5582118797999994E-2</v>
      </c>
    </row>
    <row r="5588" spans="1:2" x14ac:dyDescent="0.55000000000000004">
      <c r="A5588">
        <v>-1.7669587037850001E-2</v>
      </c>
      <c r="B5588">
        <v>-6.5982531830639998E-2</v>
      </c>
    </row>
    <row r="5589" spans="1:2" x14ac:dyDescent="0.55000000000000004">
      <c r="A5589">
        <v>1.2844453936049998E-2</v>
      </c>
      <c r="B5589">
        <v>-6.566270506871999E-2</v>
      </c>
    </row>
    <row r="5590" spans="1:2" x14ac:dyDescent="0.55000000000000004">
      <c r="A5590">
        <v>3.5991281779200003E-2</v>
      </c>
      <c r="B5590">
        <v>-7.0194423636239997E-2</v>
      </c>
    </row>
    <row r="5591" spans="1:2" x14ac:dyDescent="0.55000000000000004">
      <c r="A5591">
        <v>7.6172695265700002E-2</v>
      </c>
      <c r="B5591">
        <v>-7.0559580175439993E-2</v>
      </c>
    </row>
    <row r="5592" spans="1:2" x14ac:dyDescent="0.55000000000000004">
      <c r="A5592">
        <v>8.0712189523349992E-2</v>
      </c>
      <c r="B5592">
        <v>-7.549171177559999E-2</v>
      </c>
    </row>
    <row r="5593" spans="1:2" x14ac:dyDescent="0.55000000000000004">
      <c r="A5593">
        <v>9.4053858727949996E-2</v>
      </c>
      <c r="B5593">
        <v>-7.9402664226479999E-2</v>
      </c>
    </row>
    <row r="5594" spans="1:2" x14ac:dyDescent="0.55000000000000004">
      <c r="A5594">
        <v>0.10964603465639999</v>
      </c>
      <c r="B5594">
        <v>-8.1225928601519989E-2</v>
      </c>
    </row>
    <row r="5595" spans="1:2" x14ac:dyDescent="0.55000000000000004">
      <c r="A5595">
        <v>0.11789209983375</v>
      </c>
      <c r="B5595">
        <v>-8.5357234136399993E-2</v>
      </c>
    </row>
    <row r="5596" spans="1:2" x14ac:dyDescent="0.55000000000000004">
      <c r="A5596">
        <v>0.12167439105690001</v>
      </c>
      <c r="B5596">
        <v>-8.4119479384559992E-2</v>
      </c>
    </row>
    <row r="5597" spans="1:2" x14ac:dyDescent="0.55000000000000004">
      <c r="A5597">
        <v>0.15074726363235</v>
      </c>
      <c r="B5597">
        <v>-8.6059845684239994E-2</v>
      </c>
    </row>
    <row r="5598" spans="1:2" x14ac:dyDescent="0.55000000000000004">
      <c r="A5598">
        <v>0.15953330146545</v>
      </c>
      <c r="B5598">
        <v>-8.6992883599919996E-2</v>
      </c>
    </row>
    <row r="5599" spans="1:2" x14ac:dyDescent="0.55000000000000004">
      <c r="A5599">
        <v>0.17858254370714999</v>
      </c>
      <c r="B5599">
        <v>-8.4099332816879993E-2</v>
      </c>
    </row>
    <row r="5600" spans="1:2" x14ac:dyDescent="0.55000000000000004">
      <c r="A5600">
        <v>0.21613360763610001</v>
      </c>
      <c r="B5600">
        <v>-8.6763716392559989E-2</v>
      </c>
    </row>
    <row r="5601" spans="1:2" x14ac:dyDescent="0.55000000000000004">
      <c r="A5601">
        <v>0.24242593136355001</v>
      </c>
      <c r="B5601">
        <v>-8.7261084782159992E-2</v>
      </c>
    </row>
    <row r="5602" spans="1:2" x14ac:dyDescent="0.55000000000000004">
      <c r="A5602">
        <v>0.24749795037825001</v>
      </c>
      <c r="B5602">
        <v>-8.7229605770159993E-2</v>
      </c>
    </row>
    <row r="5603" spans="1:2" x14ac:dyDescent="0.55000000000000004">
      <c r="A5603">
        <v>0.2678269898799</v>
      </c>
      <c r="B5603">
        <v>-9.0916427655599999E-2</v>
      </c>
    </row>
    <row r="5604" spans="1:2" x14ac:dyDescent="0.55000000000000004">
      <c r="A5604">
        <v>0.27925703175150002</v>
      </c>
      <c r="B5604">
        <v>-9.1331950613999999E-2</v>
      </c>
    </row>
    <row r="5605" spans="1:2" x14ac:dyDescent="0.55000000000000004">
      <c r="A5605">
        <v>0.26727088011029998</v>
      </c>
      <c r="B5605">
        <v>-9.3566960465999993E-2</v>
      </c>
    </row>
    <row r="5606" spans="1:2" x14ac:dyDescent="0.55000000000000004">
      <c r="A5606">
        <v>0.27556659794565003</v>
      </c>
      <c r="B5606">
        <v>-9.4370304852239989E-2</v>
      </c>
    </row>
    <row r="5607" spans="1:2" x14ac:dyDescent="0.55000000000000004">
      <c r="A5607">
        <v>0.28984918501935003</v>
      </c>
      <c r="B5607">
        <v>-9.3057000471599996E-2</v>
      </c>
    </row>
    <row r="5608" spans="1:2" x14ac:dyDescent="0.55000000000000004">
      <c r="A5608">
        <v>0.30491876672235002</v>
      </c>
      <c r="B5608">
        <v>-9.365006505767999E-2</v>
      </c>
    </row>
    <row r="5609" spans="1:2" x14ac:dyDescent="0.55000000000000004">
      <c r="A5609">
        <v>0.31826415987630002</v>
      </c>
      <c r="B5609">
        <v>-9.1199738763599991E-2</v>
      </c>
    </row>
    <row r="5610" spans="1:2" x14ac:dyDescent="0.55000000000000004">
      <c r="A5610">
        <v>0.343346200065</v>
      </c>
      <c r="B5610">
        <v>-9.0380025291119992E-2</v>
      </c>
    </row>
    <row r="5611" spans="1:2" x14ac:dyDescent="0.55000000000000004">
      <c r="A5611">
        <v>0.34951057755570003</v>
      </c>
      <c r="B5611">
        <v>-8.9729039322959989E-2</v>
      </c>
    </row>
    <row r="5612" spans="1:2" x14ac:dyDescent="0.55000000000000004">
      <c r="A5612">
        <v>0.34789934880360002</v>
      </c>
      <c r="B5612">
        <v>-8.6340638471279998E-2</v>
      </c>
    </row>
    <row r="5613" spans="1:2" x14ac:dyDescent="0.55000000000000004">
      <c r="A5613">
        <v>0.33303954958065002</v>
      </c>
      <c r="B5613">
        <v>-7.9795522296239998E-2</v>
      </c>
    </row>
    <row r="5614" spans="1:2" x14ac:dyDescent="0.55000000000000004">
      <c r="A5614">
        <v>0.32419268724150002</v>
      </c>
      <c r="B5614">
        <v>-6.700371097992E-2</v>
      </c>
    </row>
    <row r="5615" spans="1:2" x14ac:dyDescent="0.55000000000000004">
      <c r="A5615">
        <v>0.31287312253395</v>
      </c>
      <c r="B5615">
        <v>-5.4509061536879996E-2</v>
      </c>
    </row>
    <row r="5616" spans="1:2" x14ac:dyDescent="0.55000000000000004">
      <c r="A5616">
        <v>0.30846769045290001</v>
      </c>
      <c r="B5616">
        <v>-4.5038915566799995E-2</v>
      </c>
    </row>
    <row r="5617" spans="1:2" x14ac:dyDescent="0.55000000000000004">
      <c r="A5617">
        <v>0.31996848736215</v>
      </c>
      <c r="B5617">
        <v>-3.6341894131439997E-2</v>
      </c>
    </row>
    <row r="5618" spans="1:2" x14ac:dyDescent="0.55000000000000004">
      <c r="A5618">
        <v>0.3313401873606</v>
      </c>
      <c r="B5618">
        <v>-3.1292660606639995E-2</v>
      </c>
    </row>
    <row r="5619" spans="1:2" x14ac:dyDescent="0.55000000000000004">
      <c r="A5619">
        <v>0.33465698491500001</v>
      </c>
      <c r="B5619">
        <v>-2.554837049688E-2</v>
      </c>
    </row>
    <row r="5620" spans="1:2" x14ac:dyDescent="0.55000000000000004">
      <c r="A5620">
        <v>0.3368019797406</v>
      </c>
      <c r="B5620">
        <v>-1.9528324242E-2</v>
      </c>
    </row>
    <row r="5621" spans="1:2" x14ac:dyDescent="0.55000000000000004">
      <c r="A5621">
        <v>0.34152146488349999</v>
      </c>
      <c r="B5621">
        <v>-1.5242141968080001E-2</v>
      </c>
    </row>
    <row r="5622" spans="1:2" x14ac:dyDescent="0.55000000000000004">
      <c r="A5622">
        <v>0.32051714923305002</v>
      </c>
      <c r="B5622">
        <v>-9.4323755133600001E-3</v>
      </c>
    </row>
    <row r="5623" spans="1:2" x14ac:dyDescent="0.55000000000000004">
      <c r="A5623">
        <v>0.30140087590304998</v>
      </c>
      <c r="B5623">
        <v>-4.9850206979999995E-3</v>
      </c>
    </row>
    <row r="5624" spans="1:2" x14ac:dyDescent="0.55000000000000004">
      <c r="A5624">
        <v>0.27105068870054999</v>
      </c>
      <c r="B5624">
        <v>-3.4161067399199998E-3</v>
      </c>
    </row>
    <row r="5625" spans="1:2" x14ac:dyDescent="0.55000000000000004">
      <c r="A5625">
        <v>0.24044230767645</v>
      </c>
      <c r="B5625">
        <v>-9.6452128536000004E-4</v>
      </c>
    </row>
    <row r="5626" spans="1:2" x14ac:dyDescent="0.55000000000000004">
      <c r="A5626">
        <v>0.2205849684258</v>
      </c>
      <c r="B5626">
        <v>1.8886971432E-4</v>
      </c>
    </row>
    <row r="5627" spans="1:2" x14ac:dyDescent="0.55000000000000004">
      <c r="A5627">
        <v>0.22116714584085001</v>
      </c>
      <c r="B5627">
        <v>-4.1930479752000003E-4</v>
      </c>
    </row>
    <row r="5628" spans="1:2" x14ac:dyDescent="0.55000000000000004">
      <c r="A5628">
        <v>0.2205700726284</v>
      </c>
      <c r="B5628">
        <v>4.6966642327200001E-3</v>
      </c>
    </row>
    <row r="5629" spans="1:2" x14ac:dyDescent="0.55000000000000004">
      <c r="A5629">
        <v>0.22233150067095001</v>
      </c>
      <c r="B5629">
        <v>7.6166573858400003E-3</v>
      </c>
    </row>
    <row r="5630" spans="1:2" x14ac:dyDescent="0.55000000000000004">
      <c r="A5630">
        <v>0.21924186402689999</v>
      </c>
      <c r="B5630">
        <v>1.193305951128E-2</v>
      </c>
    </row>
    <row r="5631" spans="1:2" x14ac:dyDescent="0.55000000000000004">
      <c r="A5631">
        <v>0.20046943535355</v>
      </c>
      <c r="B5631">
        <v>1.9265150986319996E-2</v>
      </c>
    </row>
    <row r="5632" spans="1:2" x14ac:dyDescent="0.55000000000000004">
      <c r="A5632">
        <v>0.19267024409819999</v>
      </c>
      <c r="B5632">
        <v>2.2221659793359997E-2</v>
      </c>
    </row>
    <row r="5633" spans="1:2" x14ac:dyDescent="0.55000000000000004">
      <c r="A5633">
        <v>0.16737718011300001</v>
      </c>
      <c r="B5633">
        <v>2.6944770753839997E-2</v>
      </c>
    </row>
    <row r="5634" spans="1:2" x14ac:dyDescent="0.55000000000000004">
      <c r="A5634">
        <v>0.14282518204844999</v>
      </c>
      <c r="B5634">
        <v>2.8932985151759998E-2</v>
      </c>
    </row>
    <row r="5635" spans="1:2" x14ac:dyDescent="0.55000000000000004">
      <c r="A5635">
        <v>0.1183923503631</v>
      </c>
      <c r="B5635">
        <v>2.8883877893039998E-2</v>
      </c>
    </row>
    <row r="5636" spans="1:2" x14ac:dyDescent="0.55000000000000004">
      <c r="A5636">
        <v>0.10053973717919999</v>
      </c>
      <c r="B5636">
        <v>3.0822985032239996E-2</v>
      </c>
    </row>
    <row r="5637" spans="1:2" x14ac:dyDescent="0.55000000000000004">
      <c r="A5637">
        <v>7.4516779121399992E-2</v>
      </c>
      <c r="B5637">
        <v>2.9667075711599999E-2</v>
      </c>
    </row>
    <row r="5638" spans="1:2" x14ac:dyDescent="0.55000000000000004">
      <c r="A5638">
        <v>6.9416209828349992E-2</v>
      </c>
      <c r="B5638">
        <v>3.2456116174800001E-2</v>
      </c>
    </row>
    <row r="5639" spans="1:2" x14ac:dyDescent="0.55000000000000004">
      <c r="A5639">
        <v>7.102992121335E-2</v>
      </c>
      <c r="B5639">
        <v>3.5286708933839998E-2</v>
      </c>
    </row>
    <row r="5640" spans="1:2" x14ac:dyDescent="0.55000000000000004">
      <c r="A5640">
        <v>6.8114068872299996E-2</v>
      </c>
      <c r="B5640">
        <v>3.8343950579280001E-2</v>
      </c>
    </row>
    <row r="5641" spans="1:2" x14ac:dyDescent="0.55000000000000004">
      <c r="A5641">
        <v>5.0565578218650001E-2</v>
      </c>
      <c r="B5641">
        <v>4.3482584498159997E-2</v>
      </c>
    </row>
    <row r="5642" spans="1:2" x14ac:dyDescent="0.55000000000000004">
      <c r="A5642">
        <v>3.9675509002800001E-2</v>
      </c>
      <c r="B5642">
        <v>4.5694929461519998E-2</v>
      </c>
    </row>
    <row r="5643" spans="1:2" x14ac:dyDescent="0.55000000000000004">
      <c r="A5643">
        <v>1.0504572427799999E-2</v>
      </c>
      <c r="B5643">
        <v>4.882772073576E-2</v>
      </c>
    </row>
    <row r="5644" spans="1:2" x14ac:dyDescent="0.55000000000000004">
      <c r="A5644">
        <v>-2.6940979602900005E-2</v>
      </c>
      <c r="B5644">
        <v>5.355712749864E-2</v>
      </c>
    </row>
    <row r="5645" spans="1:2" x14ac:dyDescent="0.55000000000000004">
      <c r="A5645">
        <v>-5.4868117095000002E-2</v>
      </c>
      <c r="B5645">
        <v>5.7687173873040003E-2</v>
      </c>
    </row>
    <row r="5646" spans="1:2" x14ac:dyDescent="0.55000000000000004">
      <c r="A5646">
        <v>-7.6151728946700012E-2</v>
      </c>
      <c r="B5646">
        <v>6.3508272772080002E-2</v>
      </c>
    </row>
    <row r="5647" spans="1:2" x14ac:dyDescent="0.55000000000000004">
      <c r="A5647">
        <v>-8.5202167183650007E-2</v>
      </c>
      <c r="B5647">
        <v>6.9849404949359997E-2</v>
      </c>
    </row>
    <row r="5648" spans="1:2" x14ac:dyDescent="0.55000000000000004">
      <c r="A5648">
        <v>-9.4699479342600007E-2</v>
      </c>
      <c r="B5648">
        <v>7.5418671752399996E-2</v>
      </c>
    </row>
    <row r="5649" spans="1:2" x14ac:dyDescent="0.55000000000000004">
      <c r="A5649">
        <v>-9.8667968033250009E-2</v>
      </c>
      <c r="B5649">
        <v>7.9995720097200004E-2</v>
      </c>
    </row>
    <row r="5650" spans="1:2" x14ac:dyDescent="0.55000000000000004">
      <c r="A5650">
        <v>-0.10490930714385001</v>
      </c>
      <c r="B5650">
        <v>8.2872901794000003E-2</v>
      </c>
    </row>
    <row r="5651" spans="1:2" x14ac:dyDescent="0.55000000000000004">
      <c r="A5651">
        <v>-0.1141806997089</v>
      </c>
      <c r="B5651">
        <v>8.5193534558639997E-2</v>
      </c>
    </row>
    <row r="5652" spans="1:2" x14ac:dyDescent="0.55000000000000004">
      <c r="A5652">
        <v>-0.12180983061060001</v>
      </c>
      <c r="B5652">
        <v>8.5849557168720003E-2</v>
      </c>
    </row>
    <row r="5653" spans="1:2" x14ac:dyDescent="0.55000000000000004">
      <c r="A5653">
        <v>-0.141114784041</v>
      </c>
      <c r="B5653">
        <v>7.8475913397840005E-2</v>
      </c>
    </row>
    <row r="5654" spans="1:2" x14ac:dyDescent="0.55000000000000004">
      <c r="A5654">
        <v>-0.18314948298735001</v>
      </c>
      <c r="B5654">
        <v>7.7666273209199999E-2</v>
      </c>
    </row>
    <row r="5655" spans="1:2" x14ac:dyDescent="0.55000000000000004">
      <c r="A5655">
        <v>-0.19996807956840001</v>
      </c>
      <c r="B5655">
        <v>7.5538291997999996E-2</v>
      </c>
    </row>
    <row r="5656" spans="1:2" x14ac:dyDescent="0.55000000000000004">
      <c r="A5656">
        <v>-0.23150868924645002</v>
      </c>
      <c r="B5656">
        <v>7.3453122243119992E-2</v>
      </c>
    </row>
    <row r="5657" spans="1:2" x14ac:dyDescent="0.55000000000000004">
      <c r="A5657">
        <v>-0.25511604549255001</v>
      </c>
      <c r="B5657">
        <v>8.0675666756400005E-2</v>
      </c>
    </row>
    <row r="5658" spans="1:2" x14ac:dyDescent="0.55000000000000004">
      <c r="A5658">
        <v>-0.24915524389965002</v>
      </c>
      <c r="B5658">
        <v>8.2284873849839998E-2</v>
      </c>
    </row>
    <row r="5659" spans="1:2" x14ac:dyDescent="0.55000000000000004">
      <c r="A5659">
        <v>-0.23666139383040002</v>
      </c>
      <c r="B5659">
        <v>8.6149237362959999E-2</v>
      </c>
    </row>
    <row r="5660" spans="1:2" x14ac:dyDescent="0.55000000000000004">
      <c r="A5660">
        <v>-0.2423764147662</v>
      </c>
      <c r="B5660">
        <v>8.8128637637520005E-2</v>
      </c>
    </row>
    <row r="5661" spans="1:2" x14ac:dyDescent="0.55000000000000004">
      <c r="A5661">
        <v>-0.24503034933630002</v>
      </c>
      <c r="B5661">
        <v>8.3144880457679995E-2</v>
      </c>
    </row>
    <row r="5662" spans="1:2" x14ac:dyDescent="0.55000000000000004">
      <c r="A5662">
        <v>-0.2511674178651</v>
      </c>
      <c r="B5662">
        <v>8.1479011142640001E-2</v>
      </c>
    </row>
    <row r="5663" spans="1:2" x14ac:dyDescent="0.55000000000000004">
      <c r="A5663">
        <v>-0.27259998769080002</v>
      </c>
      <c r="B5663">
        <v>7.5724647749040003E-2</v>
      </c>
    </row>
    <row r="5664" spans="1:2" x14ac:dyDescent="0.55000000000000004">
      <c r="A5664">
        <v>-0.28931431369005001</v>
      </c>
      <c r="B5664">
        <v>7.2663628622159998E-2</v>
      </c>
    </row>
    <row r="5665" spans="1:2" x14ac:dyDescent="0.55000000000000004">
      <c r="A5665">
        <v>-0.30714334186140002</v>
      </c>
      <c r="B5665">
        <v>7.4202322728720002E-2</v>
      </c>
    </row>
    <row r="5666" spans="1:2" x14ac:dyDescent="0.55000000000000004">
      <c r="A5666">
        <v>-0.32245249763924999</v>
      </c>
      <c r="B5666">
        <v>7.3372535972399996E-2</v>
      </c>
    </row>
    <row r="5667" spans="1:2" x14ac:dyDescent="0.55000000000000004">
      <c r="A5667">
        <v>-0.3361578725637</v>
      </c>
      <c r="B5667">
        <v>7.8537612261359996E-2</v>
      </c>
    </row>
    <row r="5668" spans="1:2" x14ac:dyDescent="0.55000000000000004">
      <c r="A5668">
        <v>-0.32856970510485001</v>
      </c>
      <c r="B5668">
        <v>7.9266666179279993E-2</v>
      </c>
    </row>
    <row r="5669" spans="1:2" x14ac:dyDescent="0.55000000000000004">
      <c r="A5669">
        <v>-0.32130055597365004</v>
      </c>
      <c r="B5669">
        <v>7.4529704453520002E-2</v>
      </c>
    </row>
    <row r="5670" spans="1:2" x14ac:dyDescent="0.55000000000000004">
      <c r="A5670">
        <v>-0.30633400353599999</v>
      </c>
      <c r="B5670">
        <v>6.6469818221040006E-2</v>
      </c>
    </row>
    <row r="5671" spans="1:2" x14ac:dyDescent="0.55000000000000004">
      <c r="A5671">
        <v>-0.30173865003810002</v>
      </c>
      <c r="B5671">
        <v>5.1960512010000001E-2</v>
      </c>
    </row>
    <row r="5672" spans="1:2" x14ac:dyDescent="0.55000000000000004">
      <c r="A5672">
        <v>-0.30710858500080002</v>
      </c>
      <c r="B5672">
        <v>4.3064543218800003E-2</v>
      </c>
    </row>
    <row r="5673" spans="1:2" x14ac:dyDescent="0.55000000000000004">
      <c r="A5673">
        <v>-0.32700068111205</v>
      </c>
      <c r="B5673">
        <v>3.5075169973200003E-2</v>
      </c>
    </row>
    <row r="5674" spans="1:2" x14ac:dyDescent="0.55000000000000004">
      <c r="A5674">
        <v>-0.33545404613655</v>
      </c>
      <c r="B5674">
        <v>2.9500866528239997E-2</v>
      </c>
    </row>
    <row r="5675" spans="1:2" x14ac:dyDescent="0.55000000000000004">
      <c r="A5675">
        <v>-0.34798389438284999</v>
      </c>
      <c r="B5675">
        <v>2.9009793941039998E-2</v>
      </c>
    </row>
    <row r="5676" spans="1:2" x14ac:dyDescent="0.55000000000000004">
      <c r="A5676">
        <v>-0.33760648886085004</v>
      </c>
      <c r="B5676">
        <v>2.5885816790159999E-2</v>
      </c>
    </row>
    <row r="5677" spans="1:2" x14ac:dyDescent="0.55000000000000004">
      <c r="A5677">
        <v>-0.328156346727</v>
      </c>
      <c r="B5677">
        <v>2.4926336504399998E-2</v>
      </c>
    </row>
    <row r="5678" spans="1:2" x14ac:dyDescent="0.55000000000000004">
      <c r="A5678">
        <v>-0.31508652582495</v>
      </c>
      <c r="B5678">
        <v>2.2023971597999997E-2</v>
      </c>
    </row>
    <row r="5679" spans="1:2" x14ac:dyDescent="0.55000000000000004">
      <c r="A5679">
        <v>-0.29562392520540004</v>
      </c>
      <c r="B5679">
        <v>1.626079408104E-2</v>
      </c>
    </row>
    <row r="5680" spans="1:2" x14ac:dyDescent="0.55000000000000004">
      <c r="A5680">
        <v>-0.2732603680422</v>
      </c>
      <c r="B5680">
        <v>1.196831600472E-2</v>
      </c>
    </row>
    <row r="5681" spans="1:2" x14ac:dyDescent="0.55000000000000004">
      <c r="A5681">
        <v>-0.26410814185635001</v>
      </c>
      <c r="B5681">
        <v>4.8049520340000002E-3</v>
      </c>
    </row>
    <row r="5682" spans="1:2" x14ac:dyDescent="0.55000000000000004">
      <c r="A5682">
        <v>-0.25880151403259999</v>
      </c>
      <c r="B5682">
        <v>6.6986901768000006E-4</v>
      </c>
    </row>
    <row r="5683" spans="1:2" x14ac:dyDescent="0.55000000000000004">
      <c r="A5683">
        <v>-0.25262099942805</v>
      </c>
      <c r="B5683">
        <v>-2.1179122850399999E-3</v>
      </c>
    </row>
    <row r="5684" spans="1:2" x14ac:dyDescent="0.55000000000000004">
      <c r="A5684">
        <v>-0.25465799972249997</v>
      </c>
      <c r="B5684">
        <v>-6.3197308067999992E-3</v>
      </c>
    </row>
    <row r="5685" spans="1:2" x14ac:dyDescent="0.55000000000000004">
      <c r="A5685">
        <v>-0.26052073731585002</v>
      </c>
      <c r="B5685">
        <v>-7.2238080314399999E-3</v>
      </c>
    </row>
    <row r="5686" spans="1:2" x14ac:dyDescent="0.55000000000000004">
      <c r="A5686">
        <v>-0.25555050625004999</v>
      </c>
      <c r="B5686">
        <v>-1.0581989031599999E-2</v>
      </c>
    </row>
    <row r="5687" spans="1:2" x14ac:dyDescent="0.55000000000000004">
      <c r="A5687">
        <v>-0.23032819730250001</v>
      </c>
      <c r="B5687">
        <v>-1.3693374577679999E-2</v>
      </c>
    </row>
    <row r="5688" spans="1:2" x14ac:dyDescent="0.55000000000000004">
      <c r="A5688">
        <v>-0.21251903019435001</v>
      </c>
      <c r="B5688">
        <v>-1.849959012984E-2</v>
      </c>
    </row>
    <row r="5689" spans="1:2" x14ac:dyDescent="0.55000000000000004">
      <c r="A5689">
        <v>-0.18925924255425</v>
      </c>
      <c r="B5689">
        <v>-2.1133753854000001E-2</v>
      </c>
    </row>
    <row r="5690" spans="1:2" x14ac:dyDescent="0.55000000000000004">
      <c r="A5690">
        <v>-0.15105400485615</v>
      </c>
      <c r="B5690">
        <v>-2.0580982403280001E-2</v>
      </c>
    </row>
    <row r="5691" spans="1:2" x14ac:dyDescent="0.55000000000000004">
      <c r="A5691">
        <v>-0.13882579650720001</v>
      </c>
      <c r="B5691">
        <v>-2.725075546584E-2</v>
      </c>
    </row>
    <row r="5692" spans="1:2" x14ac:dyDescent="0.55000000000000004">
      <c r="A5692">
        <v>-0.12994541862389999</v>
      </c>
      <c r="B5692">
        <v>-3.2094745832399997E-2</v>
      </c>
    </row>
    <row r="5693" spans="1:2" x14ac:dyDescent="0.55000000000000004">
      <c r="A5693">
        <v>-0.10409748618555001</v>
      </c>
      <c r="B5693">
        <v>-3.9166191088079998E-2</v>
      </c>
    </row>
    <row r="5694" spans="1:2" x14ac:dyDescent="0.55000000000000004">
      <c r="A5694">
        <v>-9.7296313356000003E-2</v>
      </c>
      <c r="B5694">
        <v>-4.6272892837199993E-2</v>
      </c>
    </row>
    <row r="5695" spans="1:2" x14ac:dyDescent="0.55000000000000004">
      <c r="A5695">
        <v>-9.7146114065550015E-2</v>
      </c>
      <c r="B5695">
        <v>-5.2959034985999999E-2</v>
      </c>
    </row>
    <row r="5696" spans="1:2" x14ac:dyDescent="0.55000000000000004">
      <c r="A5696">
        <v>-7.305340308750001E-2</v>
      </c>
      <c r="B5696">
        <v>-6.1930553405999997E-2</v>
      </c>
    </row>
    <row r="5697" spans="1:2" x14ac:dyDescent="0.55000000000000004">
      <c r="A5697">
        <v>-7.6136833149300004E-2</v>
      </c>
      <c r="B5697">
        <v>-6.1797082395119995E-2</v>
      </c>
    </row>
    <row r="5698" spans="1:2" x14ac:dyDescent="0.55000000000000004">
      <c r="A5698">
        <v>-4.58636075667E-2</v>
      </c>
      <c r="B5698">
        <v>-6.5018014902959997E-2</v>
      </c>
    </row>
    <row r="5699" spans="1:2" x14ac:dyDescent="0.55000000000000004">
      <c r="A5699">
        <v>-2.1935991676500004E-2</v>
      </c>
      <c r="B5699">
        <v>-6.6564263972399992E-2</v>
      </c>
    </row>
    <row r="5700" spans="1:2" x14ac:dyDescent="0.55000000000000004">
      <c r="A5700">
        <v>8.0641442871000005E-3</v>
      </c>
      <c r="B5700">
        <v>-6.507719544552E-2</v>
      </c>
    </row>
    <row r="5701" spans="1:2" x14ac:dyDescent="0.55000000000000004">
      <c r="A5701">
        <v>3.0863403524250002E-2</v>
      </c>
      <c r="B5701">
        <v>-7.034678205431999E-2</v>
      </c>
    </row>
    <row r="5702" spans="1:2" x14ac:dyDescent="0.55000000000000004">
      <c r="A5702">
        <v>7.1607133362599995E-2</v>
      </c>
      <c r="B5702">
        <v>-7.0275009906959993E-2</v>
      </c>
    </row>
    <row r="5703" spans="1:2" x14ac:dyDescent="0.55000000000000004">
      <c r="A5703">
        <v>8.0687363194349992E-2</v>
      </c>
      <c r="B5703">
        <v>-7.4505789119759996E-2</v>
      </c>
    </row>
    <row r="5704" spans="1:2" x14ac:dyDescent="0.55000000000000004">
      <c r="A5704">
        <v>9.1103249526300001E-2</v>
      </c>
      <c r="B5704">
        <v>-7.9597834100879991E-2</v>
      </c>
    </row>
    <row r="5705" spans="1:2" x14ac:dyDescent="0.55000000000000004">
      <c r="A5705">
        <v>0.1104479250831</v>
      </c>
      <c r="B5705">
        <v>-8.048680139976E-2</v>
      </c>
    </row>
    <row r="5706" spans="1:2" x14ac:dyDescent="0.55000000000000004">
      <c r="A5706">
        <v>0.119114796537</v>
      </c>
      <c r="B5706">
        <v>-8.5294276112399994E-2</v>
      </c>
    </row>
    <row r="5707" spans="1:2" x14ac:dyDescent="0.55000000000000004">
      <c r="A5707">
        <v>0.12149688280455001</v>
      </c>
      <c r="B5707">
        <v>-8.4551371429199995E-2</v>
      </c>
    </row>
    <row r="5708" spans="1:2" x14ac:dyDescent="0.55000000000000004">
      <c r="A5708">
        <v>0.14841607133925</v>
      </c>
      <c r="B5708">
        <v>-8.5690911663599989E-2</v>
      </c>
    </row>
    <row r="5709" spans="1:2" x14ac:dyDescent="0.55000000000000004">
      <c r="A5709">
        <v>0.15960529781954999</v>
      </c>
      <c r="B5709">
        <v>-8.7734529122640001E-2</v>
      </c>
    </row>
    <row r="5710" spans="1:2" x14ac:dyDescent="0.55000000000000004">
      <c r="A5710">
        <v>0.17427145167630001</v>
      </c>
      <c r="B5710">
        <v>-8.432472254279999E-2</v>
      </c>
    </row>
    <row r="5711" spans="1:2" x14ac:dyDescent="0.55000000000000004">
      <c r="A5711">
        <v>0.20823262843185</v>
      </c>
      <c r="B5711">
        <v>-8.6872004193839988E-2</v>
      </c>
    </row>
    <row r="5712" spans="1:2" x14ac:dyDescent="0.55000000000000004">
      <c r="A5712">
        <v>0.24096366058544999</v>
      </c>
      <c r="B5712">
        <v>-8.7779858899919988E-2</v>
      </c>
    </row>
    <row r="5713" spans="1:2" x14ac:dyDescent="0.55000000000000004">
      <c r="A5713">
        <v>0.24574521155085</v>
      </c>
      <c r="B5713">
        <v>-8.6807787009359996E-2</v>
      </c>
    </row>
    <row r="5714" spans="1:2" x14ac:dyDescent="0.55000000000000004">
      <c r="A5714">
        <v>0.26544862756170001</v>
      </c>
      <c r="B5714">
        <v>-9.0910131853199988E-2</v>
      </c>
    </row>
    <row r="5715" spans="1:2" x14ac:dyDescent="0.55000000000000004">
      <c r="A5715">
        <v>0.27909690192945003</v>
      </c>
      <c r="B5715">
        <v>-9.1243809380399998E-2</v>
      </c>
    </row>
    <row r="5716" spans="1:2" x14ac:dyDescent="0.55000000000000004">
      <c r="A5716">
        <v>0.27251171816219999</v>
      </c>
      <c r="B5716">
        <v>-9.3458672664719994E-2</v>
      </c>
    </row>
    <row r="5717" spans="1:2" x14ac:dyDescent="0.55000000000000004">
      <c r="A5717">
        <v>0.27361028322045</v>
      </c>
      <c r="B5717">
        <v>-9.4686354132719988E-2</v>
      </c>
    </row>
    <row r="5718" spans="1:2" x14ac:dyDescent="0.55000000000000004">
      <c r="A5718">
        <v>0.28962326542545003</v>
      </c>
      <c r="B5718">
        <v>-9.2890791288239988E-2</v>
      </c>
    </row>
    <row r="5719" spans="1:2" x14ac:dyDescent="0.55000000000000004">
      <c r="A5719">
        <v>0.30168389605364998</v>
      </c>
      <c r="B5719">
        <v>-9.406558801607999E-2</v>
      </c>
    </row>
    <row r="5720" spans="1:2" x14ac:dyDescent="0.55000000000000004">
      <c r="A5720">
        <v>0.31530734409240002</v>
      </c>
      <c r="B5720">
        <v>-9.1554822018959994E-2</v>
      </c>
    </row>
    <row r="5721" spans="1:2" x14ac:dyDescent="0.55000000000000004">
      <c r="A5721">
        <v>0.34029132028155001</v>
      </c>
      <c r="B5721">
        <v>-9.0524828746319994E-2</v>
      </c>
    </row>
    <row r="5722" spans="1:2" x14ac:dyDescent="0.55000000000000004">
      <c r="A5722">
        <v>0.34659596653110003</v>
      </c>
      <c r="B5722">
        <v>-9.0320844748559989E-2</v>
      </c>
    </row>
    <row r="5723" spans="1:2" x14ac:dyDescent="0.55000000000000004">
      <c r="A5723">
        <v>0.34934299983494999</v>
      </c>
      <c r="B5723">
        <v>-8.6865708391439991E-2</v>
      </c>
    </row>
    <row r="5724" spans="1:2" x14ac:dyDescent="0.55000000000000004">
      <c r="A5724">
        <v>0.33662447148825003</v>
      </c>
      <c r="B5724">
        <v>-8.1305255711759991E-2</v>
      </c>
    </row>
    <row r="5725" spans="1:2" x14ac:dyDescent="0.55000000000000004">
      <c r="A5725">
        <v>0.32679945178649999</v>
      </c>
      <c r="B5725">
        <v>-6.8561292493679996E-2</v>
      </c>
    </row>
    <row r="5726" spans="1:2" x14ac:dyDescent="0.55000000000000004">
      <c r="A5726">
        <v>0.31327034379794999</v>
      </c>
      <c r="B5726">
        <v>-5.5555423895759994E-2</v>
      </c>
    </row>
    <row r="5727" spans="1:2" x14ac:dyDescent="0.55000000000000004">
      <c r="A5727">
        <v>0.30842796832649999</v>
      </c>
      <c r="B5727">
        <v>-4.6121793579599994E-2</v>
      </c>
    </row>
    <row r="5728" spans="1:2" x14ac:dyDescent="0.55000000000000004">
      <c r="A5728">
        <v>0.31762612322099998</v>
      </c>
      <c r="B5728">
        <v>-3.6916071310319994E-2</v>
      </c>
    </row>
    <row r="5729" spans="1:2" x14ac:dyDescent="0.55000000000000004">
      <c r="A5729">
        <v>0.33102613429875</v>
      </c>
      <c r="B5729">
        <v>-3.2073340104239997E-2</v>
      </c>
    </row>
    <row r="5730" spans="1:2" x14ac:dyDescent="0.55000000000000004">
      <c r="A5730">
        <v>0.33273418573395003</v>
      </c>
      <c r="B5730">
        <v>-2.65670313252E-2</v>
      </c>
    </row>
    <row r="5731" spans="1:2" x14ac:dyDescent="0.55000000000000004">
      <c r="A5731">
        <v>0.33345787322429998</v>
      </c>
      <c r="B5731">
        <v>-2.0353074356400002E-2</v>
      </c>
    </row>
    <row r="5732" spans="1:2" x14ac:dyDescent="0.55000000000000004">
      <c r="A5732">
        <v>0.34246983065129999</v>
      </c>
      <c r="B5732">
        <v>-1.6277171882639999E-2</v>
      </c>
    </row>
    <row r="5733" spans="1:2" x14ac:dyDescent="0.55000000000000004">
      <c r="A5733">
        <v>0.32356209848490003</v>
      </c>
      <c r="B5733">
        <v>-9.9310030634399988E-3</v>
      </c>
    </row>
    <row r="5734" spans="1:2" x14ac:dyDescent="0.55000000000000004">
      <c r="A5734">
        <v>0.30410198049824999</v>
      </c>
      <c r="B5734">
        <v>-5.3287715090399998E-3</v>
      </c>
    </row>
    <row r="5735" spans="1:2" x14ac:dyDescent="0.55000000000000004">
      <c r="A5735">
        <v>0.27460581901335002</v>
      </c>
      <c r="B5735">
        <v>-3.5055071339999992E-3</v>
      </c>
    </row>
    <row r="5736" spans="1:2" x14ac:dyDescent="0.55000000000000004">
      <c r="A5736">
        <v>0.24629635605465</v>
      </c>
      <c r="B5736">
        <v>-1.3661934784800001E-3</v>
      </c>
    </row>
    <row r="5737" spans="1:2" x14ac:dyDescent="0.55000000000000004">
      <c r="A5737">
        <v>0.22303532709810001</v>
      </c>
      <c r="B5737">
        <v>4.9102901040000077E-5</v>
      </c>
    </row>
    <row r="5738" spans="1:2" x14ac:dyDescent="0.55000000000000004">
      <c r="A5738">
        <v>0.21937965015284999</v>
      </c>
      <c r="B5738">
        <v>-5.0240938920000002E-4</v>
      </c>
    </row>
    <row r="5739" spans="1:2" x14ac:dyDescent="0.55000000000000004">
      <c r="A5739">
        <v>0.21866589319410001</v>
      </c>
      <c r="B5739">
        <v>3.9260580189599999E-3</v>
      </c>
    </row>
    <row r="5740" spans="1:2" x14ac:dyDescent="0.55000000000000004">
      <c r="A5740">
        <v>0.22239108386055001</v>
      </c>
      <c r="B5740">
        <v>7.3421604011999998E-3</v>
      </c>
    </row>
    <row r="5741" spans="1:2" x14ac:dyDescent="0.55000000000000004">
      <c r="A5741">
        <v>0.22072027191884999</v>
      </c>
      <c r="B5741">
        <v>1.1102013594479999E-2</v>
      </c>
    </row>
    <row r="5742" spans="1:2" x14ac:dyDescent="0.55000000000000004">
      <c r="A5742">
        <v>0.20110498937595001</v>
      </c>
      <c r="B5742">
        <v>1.8451733316239997E-2</v>
      </c>
    </row>
    <row r="5743" spans="1:2" x14ac:dyDescent="0.55000000000000004">
      <c r="A5743">
        <v>0.19309601564055001</v>
      </c>
      <c r="B5743">
        <v>2.1932052882959997E-2</v>
      </c>
    </row>
    <row r="5744" spans="1:2" x14ac:dyDescent="0.55000000000000004">
      <c r="A5744">
        <v>0.17158524287849999</v>
      </c>
      <c r="B5744">
        <v>2.6438588240879999E-2</v>
      </c>
    </row>
    <row r="5745" spans="1:2" x14ac:dyDescent="0.55000000000000004">
      <c r="A5745">
        <v>0.14652678770235</v>
      </c>
      <c r="B5745">
        <v>2.9225110383119996E-2</v>
      </c>
    </row>
    <row r="5746" spans="1:2" x14ac:dyDescent="0.55000000000000004">
      <c r="A5746">
        <v>0.12073471450425</v>
      </c>
      <c r="B5746">
        <v>2.9198668013039997E-2</v>
      </c>
    </row>
    <row r="5747" spans="1:2" x14ac:dyDescent="0.55000000000000004">
      <c r="A5747">
        <v>0.1026499751442</v>
      </c>
      <c r="B5747">
        <v>3.0787728538799998E-2</v>
      </c>
    </row>
    <row r="5748" spans="1:2" x14ac:dyDescent="0.55000000000000004">
      <c r="A5748">
        <v>7.938646355475E-2</v>
      </c>
      <c r="B5748">
        <v>3.0043564695119998E-2</v>
      </c>
    </row>
    <row r="5749" spans="1:2" x14ac:dyDescent="0.55000000000000004">
      <c r="A5749">
        <v>6.9366557170349993E-2</v>
      </c>
      <c r="B5749">
        <v>3.2163990943439996E-2</v>
      </c>
    </row>
    <row r="5750" spans="1:2" x14ac:dyDescent="0.55000000000000004">
      <c r="A5750">
        <v>6.8923407197700001E-2</v>
      </c>
      <c r="B5750">
        <v>3.5248934119440002E-2</v>
      </c>
    </row>
    <row r="5751" spans="1:2" x14ac:dyDescent="0.55000000000000004">
      <c r="A5751">
        <v>6.770319312735E-2</v>
      </c>
      <c r="B5751">
        <v>3.8021605496399997E-2</v>
      </c>
    </row>
    <row r="5752" spans="1:2" x14ac:dyDescent="0.55000000000000004">
      <c r="A5752">
        <v>5.2863254967600005E-2</v>
      </c>
      <c r="B5752">
        <v>4.3192977587760001E-2</v>
      </c>
    </row>
    <row r="5753" spans="1:2" x14ac:dyDescent="0.55000000000000004">
      <c r="A5753">
        <v>4.1062059477450001E-2</v>
      </c>
      <c r="B5753">
        <v>4.5867434447280003E-2</v>
      </c>
    </row>
    <row r="5754" spans="1:2" x14ac:dyDescent="0.55000000000000004">
      <c r="A5754">
        <v>1.4341481574749999E-2</v>
      </c>
      <c r="B5754">
        <v>4.8550705430159997E-2</v>
      </c>
    </row>
    <row r="5755" spans="1:2" x14ac:dyDescent="0.55000000000000004">
      <c r="A5755">
        <v>-2.2423829041349999E-2</v>
      </c>
      <c r="B5755">
        <v>5.3225968292399999E-2</v>
      </c>
    </row>
    <row r="5756" spans="1:2" x14ac:dyDescent="0.55000000000000004">
      <c r="A5756">
        <v>-5.0550818481900003E-2</v>
      </c>
      <c r="B5756">
        <v>5.7502077282479996E-2</v>
      </c>
    </row>
    <row r="5757" spans="1:2" x14ac:dyDescent="0.55000000000000004">
      <c r="A5757">
        <v>-7.2874653518700011E-2</v>
      </c>
      <c r="B5757">
        <v>6.3163262800559991E-2</v>
      </c>
    </row>
    <row r="5758" spans="1:2" x14ac:dyDescent="0.55000000000000004">
      <c r="A5758">
        <v>-8.4814876451250007E-2</v>
      </c>
      <c r="B5758">
        <v>6.9318039226799993E-2</v>
      </c>
    </row>
    <row r="5759" spans="1:2" x14ac:dyDescent="0.55000000000000004">
      <c r="A5759">
        <v>-9.3057217679250015E-2</v>
      </c>
      <c r="B5759">
        <v>7.5064847657520001E-2</v>
      </c>
    </row>
    <row r="5760" spans="1:2" x14ac:dyDescent="0.55000000000000004">
      <c r="A5760">
        <v>-9.8130478010400007E-2</v>
      </c>
      <c r="B5760">
        <v>7.9551236447759993E-2</v>
      </c>
    </row>
    <row r="5761" spans="1:2" x14ac:dyDescent="0.55000000000000004">
      <c r="A5761">
        <v>-0.1039547347938</v>
      </c>
      <c r="B5761">
        <v>8.2855273547279992E-2</v>
      </c>
    </row>
    <row r="5762" spans="1:2" x14ac:dyDescent="0.55000000000000004">
      <c r="A5762">
        <v>-0.1152631276533</v>
      </c>
      <c r="B5762">
        <v>8.4562695158159992E-2</v>
      </c>
    </row>
    <row r="5763" spans="1:2" x14ac:dyDescent="0.55000000000000004">
      <c r="A5763">
        <v>-0.12265516711305001</v>
      </c>
      <c r="B5763">
        <v>8.6563501160880005E-2</v>
      </c>
    </row>
    <row r="5764" spans="1:2" x14ac:dyDescent="0.55000000000000004">
      <c r="A5764">
        <v>-0.13598069920380002</v>
      </c>
      <c r="B5764">
        <v>8.0007052541520005E-2</v>
      </c>
    </row>
    <row r="5765" spans="1:2" x14ac:dyDescent="0.55000000000000004">
      <c r="A5765">
        <v>-0.17850571814790001</v>
      </c>
      <c r="B5765">
        <v>7.7444660964719997E-2</v>
      </c>
    </row>
    <row r="5766" spans="1:2" x14ac:dyDescent="0.55000000000000004">
      <c r="A5766">
        <v>-0.1978330152744</v>
      </c>
      <c r="B5766">
        <v>7.6917072723600002E-2</v>
      </c>
    </row>
    <row r="5767" spans="1:2" x14ac:dyDescent="0.55000000000000004">
      <c r="A5767">
        <v>-0.22572911985525002</v>
      </c>
      <c r="B5767">
        <v>7.3198771826159997E-2</v>
      </c>
    </row>
    <row r="5768" spans="1:2" x14ac:dyDescent="0.55000000000000004">
      <c r="A5768">
        <v>-0.25247204145405</v>
      </c>
      <c r="B5768">
        <v>7.9849657481519995E-2</v>
      </c>
    </row>
    <row r="5769" spans="1:2" x14ac:dyDescent="0.55000000000000004">
      <c r="A5769">
        <v>-0.25108797361230001</v>
      </c>
      <c r="B5769">
        <v>8.2326426145680004E-2</v>
      </c>
    </row>
    <row r="5770" spans="1:2" x14ac:dyDescent="0.55000000000000004">
      <c r="A5770">
        <v>-0.23817952384875002</v>
      </c>
      <c r="B5770">
        <v>8.5281675792239997E-2</v>
      </c>
    </row>
    <row r="5771" spans="1:2" x14ac:dyDescent="0.55000000000000004">
      <c r="A5771">
        <v>-0.24189602530005003</v>
      </c>
      <c r="B5771">
        <v>8.8551715558799995E-2</v>
      </c>
    </row>
    <row r="5772" spans="1:2" x14ac:dyDescent="0.55000000000000004">
      <c r="A5772">
        <v>-0.24533074791720003</v>
      </c>
      <c r="B5772">
        <v>8.3856306128879995E-2</v>
      </c>
    </row>
    <row r="5773" spans="1:2" x14ac:dyDescent="0.55000000000000004">
      <c r="A5773">
        <v>-0.24961577230260001</v>
      </c>
      <c r="B5773">
        <v>8.1776173015919995E-2</v>
      </c>
    </row>
    <row r="5774" spans="1:2" x14ac:dyDescent="0.55000000000000004">
      <c r="A5774">
        <v>-0.27173354880869999</v>
      </c>
      <c r="B5774">
        <v>7.7225567041199997E-2</v>
      </c>
    </row>
    <row r="5775" spans="1:2" x14ac:dyDescent="0.55000000000000004">
      <c r="A5775">
        <v>-0.28716559491510002</v>
      </c>
      <c r="B5775">
        <v>7.2678738547919994E-2</v>
      </c>
    </row>
    <row r="5776" spans="1:2" x14ac:dyDescent="0.55000000000000004">
      <c r="A5776">
        <v>-0.30505172364315003</v>
      </c>
      <c r="B5776">
        <v>7.4374827714479994E-2</v>
      </c>
    </row>
    <row r="5777" spans="1:2" x14ac:dyDescent="0.55000000000000004">
      <c r="A5777">
        <v>-0.31873847882084999</v>
      </c>
      <c r="B5777">
        <v>7.3232769159119998E-2</v>
      </c>
    </row>
    <row r="5778" spans="1:2" x14ac:dyDescent="0.55000000000000004">
      <c r="A5778">
        <v>-0.33597912299490001</v>
      </c>
      <c r="B5778">
        <v>7.7671309851120002E-2</v>
      </c>
    </row>
    <row r="5779" spans="1:2" x14ac:dyDescent="0.55000000000000004">
      <c r="A5779">
        <v>-0.32792918581665004</v>
      </c>
      <c r="B5779">
        <v>7.9696039902959995E-2</v>
      </c>
    </row>
    <row r="5780" spans="1:2" x14ac:dyDescent="0.55000000000000004">
      <c r="A5780">
        <v>-0.32239539708254999</v>
      </c>
      <c r="B5780">
        <v>7.4855827017839993E-2</v>
      </c>
    </row>
    <row r="5781" spans="1:2" x14ac:dyDescent="0.55000000000000004">
      <c r="A5781">
        <v>-0.30784344433920002</v>
      </c>
      <c r="B5781">
        <v>6.8073988672559996E-2</v>
      </c>
    </row>
    <row r="5782" spans="1:2" x14ac:dyDescent="0.55000000000000004">
      <c r="A5782">
        <v>-0.30434169063374999</v>
      </c>
      <c r="B5782">
        <v>5.3897100828240001E-2</v>
      </c>
    </row>
    <row r="5783" spans="1:2" x14ac:dyDescent="0.55000000000000004">
      <c r="A5783">
        <v>-0.30492635068170004</v>
      </c>
      <c r="B5783">
        <v>4.3747008198959998E-2</v>
      </c>
    </row>
    <row r="5784" spans="1:2" x14ac:dyDescent="0.55000000000000004">
      <c r="A5784">
        <v>-0.32587977235769999</v>
      </c>
      <c r="B5784">
        <v>3.6605049956400001E-2</v>
      </c>
    </row>
    <row r="5785" spans="1:2" x14ac:dyDescent="0.55000000000000004">
      <c r="A5785">
        <v>-0.33402280826969999</v>
      </c>
      <c r="B5785">
        <v>2.9990679954959996E-2</v>
      </c>
    </row>
    <row r="5786" spans="1:2" x14ac:dyDescent="0.55000000000000004">
      <c r="A5786">
        <v>-0.34797148121835003</v>
      </c>
      <c r="B5786">
        <v>2.9164670680079996E-2</v>
      </c>
    </row>
    <row r="5787" spans="1:2" x14ac:dyDescent="0.55000000000000004">
      <c r="A5787">
        <v>-0.33876960237449999</v>
      </c>
      <c r="B5787">
        <v>2.6512878709199997E-2</v>
      </c>
    </row>
    <row r="5788" spans="1:2" x14ac:dyDescent="0.55000000000000004">
      <c r="A5788">
        <v>-0.32850515664945001</v>
      </c>
      <c r="B5788">
        <v>2.4906189936719999E-2</v>
      </c>
    </row>
    <row r="5789" spans="1:2" x14ac:dyDescent="0.55000000000000004">
      <c r="A5789">
        <v>-0.31640728652775002</v>
      </c>
      <c r="B5789">
        <v>2.3087962203599998E-2</v>
      </c>
    </row>
    <row r="5790" spans="1:2" x14ac:dyDescent="0.55000000000000004">
      <c r="A5790">
        <v>-0.2987421121278</v>
      </c>
      <c r="B5790">
        <v>1.6910520888719999E-2</v>
      </c>
    </row>
    <row r="5791" spans="1:2" x14ac:dyDescent="0.55000000000000004">
      <c r="A5791">
        <v>-0.27523033724835</v>
      </c>
      <c r="B5791">
        <v>1.266337258968E-2</v>
      </c>
    </row>
    <row r="5792" spans="1:2" x14ac:dyDescent="0.55000000000000004">
      <c r="A5792">
        <v>-0.26392939228755002</v>
      </c>
      <c r="B5792">
        <v>5.8626468372000003E-3</v>
      </c>
    </row>
    <row r="5793" spans="1:2" x14ac:dyDescent="0.55000000000000004">
      <c r="A5793">
        <v>-0.26081741194739999</v>
      </c>
      <c r="B5793">
        <v>9.4436600231999996E-4</v>
      </c>
    </row>
    <row r="5794" spans="1:2" x14ac:dyDescent="0.55000000000000004">
      <c r="A5794">
        <v>-0.25444573460955</v>
      </c>
      <c r="B5794">
        <v>-1.3221228616799999E-3</v>
      </c>
    </row>
    <row r="5795" spans="1:2" x14ac:dyDescent="0.55000000000000004">
      <c r="A5795">
        <v>-0.25422229764854998</v>
      </c>
      <c r="B5795">
        <v>-5.9898307610399999E-3</v>
      </c>
    </row>
    <row r="5796" spans="1:2" x14ac:dyDescent="0.55000000000000004">
      <c r="A5796">
        <v>-0.25936507170090001</v>
      </c>
      <c r="B5796">
        <v>-7.113001909199999E-3</v>
      </c>
    </row>
    <row r="5797" spans="1:2" x14ac:dyDescent="0.55000000000000004">
      <c r="A5797">
        <v>-0.25746213358305003</v>
      </c>
      <c r="B5797">
        <v>-1.0089657283919999E-2</v>
      </c>
    </row>
    <row r="5798" spans="1:2" x14ac:dyDescent="0.55000000000000004">
      <c r="A5798">
        <v>-0.23356679192055002</v>
      </c>
      <c r="B5798">
        <v>-1.345665240744E-2</v>
      </c>
    </row>
    <row r="5799" spans="1:2" x14ac:dyDescent="0.55000000000000004">
      <c r="A5799">
        <v>-0.21349098097470001</v>
      </c>
      <c r="B5799">
        <v>-1.7760462928079999E-2</v>
      </c>
    </row>
    <row r="5800" spans="1:2" x14ac:dyDescent="0.55000000000000004">
      <c r="A5800">
        <v>-0.19275727231035</v>
      </c>
      <c r="B5800">
        <v>-2.096754467064E-2</v>
      </c>
    </row>
    <row r="5801" spans="1:2" x14ac:dyDescent="0.55000000000000004">
      <c r="A5801">
        <v>-0.15475809314295</v>
      </c>
      <c r="B5801">
        <v>-2.0555799193680002E-2</v>
      </c>
    </row>
    <row r="5802" spans="1:2" x14ac:dyDescent="0.55000000000000004">
      <c r="A5802">
        <v>-0.14020862303250001</v>
      </c>
      <c r="B5802">
        <v>-2.605833049128E-2</v>
      </c>
    </row>
    <row r="5803" spans="1:2" x14ac:dyDescent="0.55000000000000004">
      <c r="A5803">
        <v>-0.131854563324</v>
      </c>
      <c r="B5803">
        <v>-3.1500422085839995E-2</v>
      </c>
    </row>
    <row r="5804" spans="1:2" x14ac:dyDescent="0.55000000000000004">
      <c r="A5804">
        <v>-0.10726656708240001</v>
      </c>
      <c r="B5804">
        <v>-3.7857923349359994E-2</v>
      </c>
    </row>
    <row r="5805" spans="1:2" x14ac:dyDescent="0.55000000000000004">
      <c r="A5805">
        <v>-9.7679880139050004E-2</v>
      </c>
      <c r="B5805">
        <v>-4.5538802277359999E-2</v>
      </c>
    </row>
    <row r="5806" spans="1:2" x14ac:dyDescent="0.55000000000000004">
      <c r="A5806">
        <v>-0.10063048934070001</v>
      </c>
      <c r="B5806">
        <v>-5.1983185613999998E-2</v>
      </c>
    </row>
    <row r="5807" spans="1:2" x14ac:dyDescent="0.55000000000000004">
      <c r="A5807">
        <v>-7.3549929667500014E-2</v>
      </c>
      <c r="B5807">
        <v>-6.0925743342959998E-2</v>
      </c>
    </row>
    <row r="5808" spans="1:2" x14ac:dyDescent="0.55000000000000004">
      <c r="A5808">
        <v>-7.6735147678200014E-2</v>
      </c>
      <c r="B5808">
        <v>-6.1810933160399997E-2</v>
      </c>
    </row>
    <row r="5809" spans="1:2" x14ac:dyDescent="0.55000000000000004">
      <c r="A5809">
        <v>-4.93839810189E-2</v>
      </c>
      <c r="B5809">
        <v>-6.4613824388879998E-2</v>
      </c>
    </row>
    <row r="5810" spans="1:2" x14ac:dyDescent="0.55000000000000004">
      <c r="A5810">
        <v>-2.4515447259600004E-2</v>
      </c>
      <c r="B5810">
        <v>-6.6428274640559989E-2</v>
      </c>
    </row>
    <row r="5811" spans="1:2" x14ac:dyDescent="0.55000000000000004">
      <c r="A5811">
        <v>5.07133032615E-3</v>
      </c>
      <c r="B5811">
        <v>-6.491224542264E-2</v>
      </c>
    </row>
    <row r="5812" spans="1:2" x14ac:dyDescent="0.55000000000000004">
      <c r="A5812">
        <v>2.737778693265E-2</v>
      </c>
      <c r="B5812">
        <v>-6.9491812088399996E-2</v>
      </c>
    </row>
    <row r="5813" spans="1:2" x14ac:dyDescent="0.55000000000000004">
      <c r="A5813">
        <v>6.6464359310249993E-2</v>
      </c>
      <c r="B5813">
        <v>-7.033041296808E-2</v>
      </c>
    </row>
    <row r="5814" spans="1:2" x14ac:dyDescent="0.55000000000000004">
      <c r="A5814">
        <v>7.9645898692799991E-2</v>
      </c>
      <c r="B5814">
        <v>-7.4015975693039998E-2</v>
      </c>
    </row>
    <row r="5815" spans="1:2" x14ac:dyDescent="0.55000000000000004">
      <c r="A5815">
        <v>8.7608943719549998E-2</v>
      </c>
      <c r="B5815">
        <v>-7.8977067984239993E-2</v>
      </c>
    </row>
    <row r="5816" spans="1:2" x14ac:dyDescent="0.55000000000000004">
      <c r="A5816">
        <v>0.10911350989934999</v>
      </c>
      <c r="B5816">
        <v>-8.0335702142160001E-2</v>
      </c>
    </row>
    <row r="5817" spans="1:2" x14ac:dyDescent="0.55000000000000004">
      <c r="A5817">
        <v>0.11811926074409999</v>
      </c>
      <c r="B5817">
        <v>-8.4815795129999996E-2</v>
      </c>
    </row>
    <row r="5818" spans="1:2" x14ac:dyDescent="0.55000000000000004">
      <c r="A5818">
        <v>0.12133675298249999</v>
      </c>
      <c r="B5818">
        <v>-8.4557667231599992E-2</v>
      </c>
    </row>
    <row r="5819" spans="1:2" x14ac:dyDescent="0.55000000000000004">
      <c r="A5819">
        <v>0.14513154801254999</v>
      </c>
      <c r="B5819">
        <v>-8.5135621891919991E-2</v>
      </c>
    </row>
    <row r="5820" spans="1:2" x14ac:dyDescent="0.55000000000000004">
      <c r="A5820">
        <v>0.16182973689794999</v>
      </c>
      <c r="B5820">
        <v>-8.7491511149999993E-2</v>
      </c>
    </row>
    <row r="5821" spans="1:2" x14ac:dyDescent="0.55000000000000004">
      <c r="A5821">
        <v>0.16934714931914999</v>
      </c>
      <c r="B5821">
        <v>-8.4212657260079996E-2</v>
      </c>
    </row>
    <row r="5822" spans="1:2" x14ac:dyDescent="0.55000000000000004">
      <c r="A5822">
        <v>0.20542725325485001</v>
      </c>
      <c r="B5822">
        <v>-8.5972963611120001E-2</v>
      </c>
    </row>
    <row r="5823" spans="1:2" x14ac:dyDescent="0.55000000000000004">
      <c r="A5823">
        <v>0.23582212784955001</v>
      </c>
      <c r="B5823">
        <v>-8.756957909976E-2</v>
      </c>
    </row>
    <row r="5824" spans="1:2" x14ac:dyDescent="0.55000000000000004">
      <c r="A5824">
        <v>0.24505007433885001</v>
      </c>
      <c r="B5824">
        <v>-8.6433816346799988E-2</v>
      </c>
    </row>
    <row r="5825" spans="1:2" x14ac:dyDescent="0.55000000000000004">
      <c r="A5825">
        <v>0.2602648900665</v>
      </c>
      <c r="B5825">
        <v>-9.0262923366479994E-2</v>
      </c>
    </row>
    <row r="5826" spans="1:2" x14ac:dyDescent="0.55000000000000004">
      <c r="A5826">
        <v>0.27972873200249998</v>
      </c>
      <c r="B5826">
        <v>-9.101212385207999E-2</v>
      </c>
    </row>
    <row r="5827" spans="1:2" x14ac:dyDescent="0.55000000000000004">
      <c r="A5827">
        <v>0.27178803067184998</v>
      </c>
      <c r="B5827">
        <v>-9.2744728672559992E-2</v>
      </c>
    </row>
    <row r="5828" spans="1:2" x14ac:dyDescent="0.55000000000000004">
      <c r="A5828">
        <v>0.27462443876010001</v>
      </c>
      <c r="B5828">
        <v>-9.4827380106479994E-2</v>
      </c>
    </row>
    <row r="5829" spans="1:2" x14ac:dyDescent="0.55000000000000004">
      <c r="A5829">
        <v>0.28846511717759998</v>
      </c>
      <c r="B5829">
        <v>-9.2914715337359996E-2</v>
      </c>
    </row>
    <row r="5830" spans="1:2" x14ac:dyDescent="0.55000000000000004">
      <c r="A5830">
        <v>0.30066725788109999</v>
      </c>
      <c r="B5830">
        <v>-9.3932117005199989E-2</v>
      </c>
    </row>
    <row r="5831" spans="1:2" x14ac:dyDescent="0.55000000000000004">
      <c r="A5831">
        <v>0.3106126852785</v>
      </c>
      <c r="B5831">
        <v>-9.1680738066959991E-2</v>
      </c>
    </row>
    <row r="5832" spans="1:2" x14ac:dyDescent="0.55000000000000004">
      <c r="A5832">
        <v>0.33662695412115001</v>
      </c>
      <c r="B5832">
        <v>-9.0317067267119994E-2</v>
      </c>
    </row>
    <row r="5833" spans="1:2" x14ac:dyDescent="0.55000000000000004">
      <c r="A5833">
        <v>0.34900536176055003</v>
      </c>
      <c r="B5833">
        <v>-9.011937907176E-2</v>
      </c>
    </row>
    <row r="5834" spans="1:2" x14ac:dyDescent="0.55000000000000004">
      <c r="A5834">
        <v>0.34972904925089998</v>
      </c>
      <c r="B5834">
        <v>-8.7058359944879996E-2</v>
      </c>
    </row>
    <row r="5835" spans="1:2" x14ac:dyDescent="0.55000000000000004">
      <c r="A5835">
        <v>0.33734940029505001</v>
      </c>
      <c r="B5835">
        <v>-8.1987720691919994E-2</v>
      </c>
    </row>
    <row r="5836" spans="1:2" x14ac:dyDescent="0.55000000000000004">
      <c r="A5836">
        <v>0.32637616287705001</v>
      </c>
      <c r="B5836">
        <v>-7.0016882008559989E-2</v>
      </c>
    </row>
    <row r="5837" spans="1:2" x14ac:dyDescent="0.55000000000000004">
      <c r="A5837">
        <v>0.31571946115380001</v>
      </c>
      <c r="B5837">
        <v>-5.6813325215279993E-2</v>
      </c>
    </row>
    <row r="5838" spans="1:2" x14ac:dyDescent="0.55000000000000004">
      <c r="A5838">
        <v>0.30934405986660002</v>
      </c>
      <c r="B5838">
        <v>-4.7064904779119995E-2</v>
      </c>
    </row>
    <row r="5839" spans="1:2" x14ac:dyDescent="0.55000000000000004">
      <c r="A5839">
        <v>0.31584359279880003</v>
      </c>
      <c r="B5839">
        <v>-3.7714379054639993E-2</v>
      </c>
    </row>
    <row r="5840" spans="1:2" x14ac:dyDescent="0.55000000000000004">
      <c r="A5840">
        <v>0.32828530757715002</v>
      </c>
      <c r="B5840">
        <v>-3.2345318767919996E-2</v>
      </c>
    </row>
    <row r="5841" spans="1:2" x14ac:dyDescent="0.55000000000000004">
      <c r="A5841">
        <v>0.33288686765730002</v>
      </c>
      <c r="B5841">
        <v>-2.706943635672E-2</v>
      </c>
    </row>
    <row r="5842" spans="1:2" x14ac:dyDescent="0.55000000000000004">
      <c r="A5842">
        <v>0.33321085125075001</v>
      </c>
      <c r="B5842">
        <v>-2.0646458748240001E-2</v>
      </c>
    </row>
    <row r="5843" spans="1:2" x14ac:dyDescent="0.55000000000000004">
      <c r="A5843">
        <v>0.34281739925729998</v>
      </c>
      <c r="B5843">
        <v>-1.6512634892399999E-2</v>
      </c>
    </row>
    <row r="5844" spans="1:2" x14ac:dyDescent="0.55000000000000004">
      <c r="A5844">
        <v>0.32656732561035001</v>
      </c>
      <c r="B5844">
        <v>-1.064116957416E-2</v>
      </c>
    </row>
    <row r="5845" spans="1:2" x14ac:dyDescent="0.55000000000000004">
      <c r="A5845">
        <v>0.30744608701455001</v>
      </c>
      <c r="B5845">
        <v>-5.6750406410399998E-3</v>
      </c>
    </row>
    <row r="5846" spans="1:2" x14ac:dyDescent="0.55000000000000004">
      <c r="A5846">
        <v>0.27939605919389998</v>
      </c>
      <c r="B5846">
        <v>-3.6591247125599994E-3</v>
      </c>
    </row>
    <row r="5847" spans="1:2" x14ac:dyDescent="0.55000000000000004">
      <c r="A5847">
        <v>0.24920351918055</v>
      </c>
      <c r="B5847">
        <v>-1.7729023135199999E-3</v>
      </c>
    </row>
    <row r="5848" spans="1:2" x14ac:dyDescent="0.55000000000000004">
      <c r="A5848">
        <v>0.2240159670936</v>
      </c>
      <c r="B5848">
        <v>2.5178851920000089E-5</v>
      </c>
    </row>
    <row r="5849" spans="1:2" x14ac:dyDescent="0.55000000000000004">
      <c r="A5849">
        <v>0.21816564266475</v>
      </c>
      <c r="B5849">
        <v>-5.4522084552000006E-4</v>
      </c>
    </row>
    <row r="5850" spans="1:2" x14ac:dyDescent="0.55000000000000004">
      <c r="A5850">
        <v>0.2214588552066</v>
      </c>
      <c r="B5850">
        <v>3.1567109656799996E-3</v>
      </c>
    </row>
    <row r="5851" spans="1:2" x14ac:dyDescent="0.55000000000000004">
      <c r="A5851">
        <v>0.22048814574270001</v>
      </c>
      <c r="B5851">
        <v>7.2452050442399999E-3</v>
      </c>
    </row>
    <row r="5852" spans="1:2" x14ac:dyDescent="0.55000000000000004">
      <c r="A5852">
        <v>0.22143527019404999</v>
      </c>
      <c r="B5852">
        <v>1.0474951675440001E-2</v>
      </c>
    </row>
    <row r="5853" spans="1:2" x14ac:dyDescent="0.55000000000000004">
      <c r="A5853">
        <v>0.20334184161884999</v>
      </c>
      <c r="B5853">
        <v>1.7727716040239996E-2</v>
      </c>
    </row>
    <row r="5854" spans="1:2" x14ac:dyDescent="0.55000000000000004">
      <c r="A5854">
        <v>0.1972432539</v>
      </c>
      <c r="B5854">
        <v>2.1915683796719997E-2</v>
      </c>
    </row>
    <row r="5855" spans="1:2" x14ac:dyDescent="0.55000000000000004">
      <c r="A5855">
        <v>0.17331439669335</v>
      </c>
      <c r="B5855">
        <v>2.5832932049999997E-2</v>
      </c>
    </row>
    <row r="5856" spans="1:2" x14ac:dyDescent="0.55000000000000004">
      <c r="A5856">
        <v>0.14887535842575</v>
      </c>
      <c r="B5856">
        <v>2.9164670680079996E-2</v>
      </c>
    </row>
    <row r="5857" spans="1:2" x14ac:dyDescent="0.55000000000000004">
      <c r="A5857">
        <v>0.124154541324</v>
      </c>
      <c r="B5857">
        <v>2.9051346236879997E-2</v>
      </c>
    </row>
    <row r="5858" spans="1:2" x14ac:dyDescent="0.55000000000000004">
      <c r="A5858">
        <v>0.1048818621213</v>
      </c>
      <c r="B5858">
        <v>3.0634110960239998E-2</v>
      </c>
    </row>
    <row r="5859" spans="1:2" x14ac:dyDescent="0.55000000000000004">
      <c r="A5859">
        <v>7.902399915135E-2</v>
      </c>
      <c r="B5859">
        <v>3.0091412793359997E-2</v>
      </c>
    </row>
    <row r="5860" spans="1:2" x14ac:dyDescent="0.55000000000000004">
      <c r="A5860">
        <v>6.9026436463049998E-2</v>
      </c>
      <c r="B5860">
        <v>3.1497895049519997E-2</v>
      </c>
    </row>
    <row r="5861" spans="1:2" x14ac:dyDescent="0.55000000000000004">
      <c r="A5861">
        <v>6.9762537117899995E-2</v>
      </c>
      <c r="B5861">
        <v>3.4968141332399998E-2</v>
      </c>
    </row>
    <row r="5862" spans="1:2" x14ac:dyDescent="0.55000000000000004">
      <c r="A5862">
        <v>6.9120776513249993E-2</v>
      </c>
      <c r="B5862">
        <v>3.7657708117680003E-2</v>
      </c>
    </row>
    <row r="5863" spans="1:2" x14ac:dyDescent="0.55000000000000004">
      <c r="A5863">
        <v>5.542657343685E-2</v>
      </c>
      <c r="B5863">
        <v>4.2657834383760002E-2</v>
      </c>
    </row>
    <row r="5864" spans="1:2" x14ac:dyDescent="0.55000000000000004">
      <c r="A5864">
        <v>4.2808591722600001E-2</v>
      </c>
      <c r="B5864">
        <v>4.5921578347920003E-2</v>
      </c>
    </row>
    <row r="5865" spans="1:2" x14ac:dyDescent="0.55000000000000004">
      <c r="A5865">
        <v>1.9521495120600002E-2</v>
      </c>
      <c r="B5865">
        <v>4.8312724099439999E-2</v>
      </c>
    </row>
    <row r="5866" spans="1:2" x14ac:dyDescent="0.55000000000000004">
      <c r="A5866">
        <v>-1.8711051539400003E-2</v>
      </c>
      <c r="B5866">
        <v>5.3049685825199998E-2</v>
      </c>
    </row>
    <row r="5867" spans="1:2" x14ac:dyDescent="0.55000000000000004">
      <c r="A5867">
        <v>-4.8563470845449999E-2</v>
      </c>
      <c r="B5867">
        <v>5.723387610024E-2</v>
      </c>
    </row>
    <row r="5868" spans="1:2" x14ac:dyDescent="0.55000000000000004">
      <c r="A5868">
        <v>-7.2707075797950008E-2</v>
      </c>
      <c r="B5868">
        <v>6.2648266164239991E-2</v>
      </c>
    </row>
    <row r="5869" spans="1:2" x14ac:dyDescent="0.55000000000000004">
      <c r="A5869">
        <v>-8.3803203544500007E-2</v>
      </c>
      <c r="B5869">
        <v>6.8922662836079993E-2</v>
      </c>
    </row>
    <row r="5870" spans="1:2" x14ac:dyDescent="0.55000000000000004">
      <c r="A5870">
        <v>-9.224787935385001E-2</v>
      </c>
      <c r="B5870">
        <v>7.4790350672879993E-2</v>
      </c>
    </row>
    <row r="5871" spans="1:2" x14ac:dyDescent="0.55000000000000004">
      <c r="A5871">
        <v>-9.8301779680500009E-2</v>
      </c>
      <c r="B5871">
        <v>7.9022389046160005E-2</v>
      </c>
    </row>
    <row r="5872" spans="1:2" x14ac:dyDescent="0.55000000000000004">
      <c r="A5872">
        <v>-0.10315408568355001</v>
      </c>
      <c r="B5872">
        <v>8.2901862485040001E-2</v>
      </c>
    </row>
    <row r="5873" spans="1:2" x14ac:dyDescent="0.55000000000000004">
      <c r="A5873">
        <v>-0.11302255146105</v>
      </c>
      <c r="B5873">
        <v>8.4611802416880003E-2</v>
      </c>
    </row>
    <row r="5874" spans="1:2" x14ac:dyDescent="0.55000000000000004">
      <c r="A5874">
        <v>-0.12030411375675001</v>
      </c>
      <c r="B5874">
        <v>8.686318135512E-2</v>
      </c>
    </row>
    <row r="5875" spans="1:2" x14ac:dyDescent="0.55000000000000004">
      <c r="A5875">
        <v>-0.13320635693805</v>
      </c>
      <c r="B5875">
        <v>8.1161702701679994E-2</v>
      </c>
    </row>
    <row r="5876" spans="1:2" x14ac:dyDescent="0.55000000000000004">
      <c r="A5876">
        <v>-0.17401960049760001</v>
      </c>
      <c r="B5876">
        <v>7.7532802198319997E-2</v>
      </c>
    </row>
    <row r="5877" spans="1:2" x14ac:dyDescent="0.55000000000000004">
      <c r="A5877">
        <v>-0.19650356535645</v>
      </c>
      <c r="B5877">
        <v>7.771160298648E-2</v>
      </c>
    </row>
    <row r="5878" spans="1:2" x14ac:dyDescent="0.55000000000000004">
      <c r="A5878">
        <v>-0.22051931471460001</v>
      </c>
      <c r="B5878">
        <v>7.3103075629679992E-2</v>
      </c>
    </row>
    <row r="5879" spans="1:2" x14ac:dyDescent="0.55000000000000004">
      <c r="A5879">
        <v>-0.25339185694350003</v>
      </c>
      <c r="B5879">
        <v>7.9118085242639996E-2</v>
      </c>
    </row>
    <row r="5880" spans="1:2" x14ac:dyDescent="0.55000000000000004">
      <c r="A5880">
        <v>-0.25204006332945</v>
      </c>
      <c r="B5880">
        <v>8.2502708612880005E-2</v>
      </c>
    </row>
    <row r="5881" spans="1:2" x14ac:dyDescent="0.55000000000000004">
      <c r="A5881">
        <v>-0.23916761174295001</v>
      </c>
      <c r="B5881">
        <v>8.4784307402639994E-2</v>
      </c>
    </row>
    <row r="5882" spans="1:2" x14ac:dyDescent="0.55000000000000004">
      <c r="A5882">
        <v>-0.23950897376670002</v>
      </c>
      <c r="B5882">
        <v>8.8971015998640005E-2</v>
      </c>
    </row>
    <row r="5883" spans="1:2" x14ac:dyDescent="0.55000000000000004">
      <c r="A5883">
        <v>-0.24762345940035002</v>
      </c>
      <c r="B5883">
        <v>8.4660909675599999E-2</v>
      </c>
    </row>
    <row r="5884" spans="1:2" x14ac:dyDescent="0.55000000000000004">
      <c r="A5884">
        <v>-0.24668626548060002</v>
      </c>
      <c r="B5884">
        <v>8.2119923826959998E-2</v>
      </c>
    </row>
    <row r="5885" spans="1:2" x14ac:dyDescent="0.55000000000000004">
      <c r="A5885">
        <v>-0.26841799257075</v>
      </c>
      <c r="B5885">
        <v>7.8334887424079999E-2</v>
      </c>
    </row>
    <row r="5886" spans="1:2" x14ac:dyDescent="0.55000000000000004">
      <c r="A5886">
        <v>-0.28483191998910001</v>
      </c>
      <c r="B5886">
        <v>7.2756806497680002E-2</v>
      </c>
    </row>
    <row r="5887" spans="1:2" x14ac:dyDescent="0.55000000000000004">
      <c r="A5887">
        <v>-0.30482704536569999</v>
      </c>
      <c r="B5887">
        <v>7.4432749096560002E-2</v>
      </c>
    </row>
    <row r="5888" spans="1:2" x14ac:dyDescent="0.55000000000000004">
      <c r="A5888">
        <v>-0.31612054242780002</v>
      </c>
      <c r="B5888">
        <v>7.3412829107759994E-2</v>
      </c>
    </row>
    <row r="5889" spans="1:2" x14ac:dyDescent="0.55000000000000004">
      <c r="A5889">
        <v>-0.33568493099625002</v>
      </c>
      <c r="B5889">
        <v>7.729608002808E-2</v>
      </c>
    </row>
    <row r="5890" spans="1:2" x14ac:dyDescent="0.55000000000000004">
      <c r="A5890">
        <v>-0.32969682044144999</v>
      </c>
      <c r="B5890">
        <v>8.0402428932240005E-2</v>
      </c>
    </row>
    <row r="5891" spans="1:2" x14ac:dyDescent="0.55000000000000004">
      <c r="A5891">
        <v>-0.32406372639135</v>
      </c>
      <c r="B5891">
        <v>7.5809011501199994E-2</v>
      </c>
    </row>
    <row r="5892" spans="1:2" x14ac:dyDescent="0.55000000000000004">
      <c r="A5892">
        <v>-0.30901028180220003</v>
      </c>
      <c r="B5892">
        <v>6.9592536211440001E-2</v>
      </c>
    </row>
    <row r="5893" spans="1:2" x14ac:dyDescent="0.55000000000000004">
      <c r="A5893">
        <v>-0.30347897570100002</v>
      </c>
      <c r="B5893">
        <v>5.5826134683600002E-2</v>
      </c>
    </row>
    <row r="5894" spans="1:2" x14ac:dyDescent="0.55000000000000004">
      <c r="A5894">
        <v>-0.30346159727069999</v>
      </c>
      <c r="B5894">
        <v>4.4875215989039999E-2</v>
      </c>
    </row>
    <row r="5895" spans="1:2" x14ac:dyDescent="0.55000000000000004">
      <c r="A5895">
        <v>-0.3239333881641</v>
      </c>
      <c r="B5895">
        <v>3.76312657476E-2</v>
      </c>
    </row>
    <row r="5896" spans="1:2" x14ac:dyDescent="0.55000000000000004">
      <c r="A5896">
        <v>-0.33321471126075003</v>
      </c>
      <c r="B5896">
        <v>3.0367168938479999E-2</v>
      </c>
    </row>
    <row r="5897" spans="1:2" x14ac:dyDescent="0.55000000000000004">
      <c r="A5897">
        <v>-0.34617653763165002</v>
      </c>
      <c r="B5897">
        <v>2.9576416157039997E-2</v>
      </c>
    </row>
    <row r="5898" spans="1:2" x14ac:dyDescent="0.55000000000000004">
      <c r="A5898">
        <v>-0.34088480560529999</v>
      </c>
      <c r="B5898">
        <v>2.7061872678479999E-2</v>
      </c>
    </row>
    <row r="5899" spans="1:2" x14ac:dyDescent="0.55000000000000004">
      <c r="A5899">
        <v>-0.33054836352615002</v>
      </c>
      <c r="B5899">
        <v>2.5087509045839996E-2</v>
      </c>
    </row>
    <row r="5900" spans="1:2" x14ac:dyDescent="0.55000000000000004">
      <c r="A5900">
        <v>-0.31898550079440002</v>
      </c>
      <c r="B5900">
        <v>2.3872419182639999E-2</v>
      </c>
    </row>
    <row r="5901" spans="1:2" x14ac:dyDescent="0.55000000000000004">
      <c r="A5901">
        <v>-0.30050105753744999</v>
      </c>
      <c r="B5901">
        <v>1.7606836634159996E-2</v>
      </c>
    </row>
    <row r="5902" spans="1:2" x14ac:dyDescent="0.55000000000000004">
      <c r="A5902">
        <v>-0.27789916761585004</v>
      </c>
      <c r="B5902">
        <v>1.348434522264E-2</v>
      </c>
    </row>
    <row r="5903" spans="1:2" x14ac:dyDescent="0.55000000000000004">
      <c r="A5903">
        <v>-0.26501182023195002</v>
      </c>
      <c r="B5903">
        <v>6.9039725541599995E-3</v>
      </c>
    </row>
    <row r="5904" spans="1:2" x14ac:dyDescent="0.55000000000000004">
      <c r="A5904">
        <v>-0.26075038085910002</v>
      </c>
      <c r="B5904">
        <v>1.0778370132E-3</v>
      </c>
    </row>
    <row r="5905" spans="1:2" x14ac:dyDescent="0.55000000000000004">
      <c r="A5905">
        <v>-0.25365998129669998</v>
      </c>
      <c r="B5905">
        <v>-9.9474113688000011E-4</v>
      </c>
    </row>
    <row r="5906" spans="1:2" x14ac:dyDescent="0.55000000000000004">
      <c r="A5906">
        <v>-0.25373942554950002</v>
      </c>
      <c r="B5906">
        <v>-5.7468127883999994E-3</v>
      </c>
    </row>
    <row r="5907" spans="1:2" x14ac:dyDescent="0.55000000000000004">
      <c r="A5907">
        <v>-0.26021785610205</v>
      </c>
      <c r="B5907">
        <v>-7.0097507498399995E-3</v>
      </c>
    </row>
    <row r="5908" spans="1:2" x14ac:dyDescent="0.55000000000000004">
      <c r="A5908">
        <v>-0.25876179190620002</v>
      </c>
      <c r="B5908">
        <v>-9.5545140799199995E-3</v>
      </c>
    </row>
    <row r="5909" spans="1:2" x14ac:dyDescent="0.55000000000000004">
      <c r="A5909">
        <v>-0.23668497884295001</v>
      </c>
      <c r="B5909">
        <v>-1.3070090140079999E-2</v>
      </c>
    </row>
    <row r="5910" spans="1:2" x14ac:dyDescent="0.55000000000000004">
      <c r="A5910">
        <v>-0.21538895382675002</v>
      </c>
      <c r="B5910">
        <v>-1.701126244248E-2</v>
      </c>
    </row>
    <row r="5911" spans="1:2" x14ac:dyDescent="0.55000000000000004">
      <c r="A5911">
        <v>-0.19858649435955</v>
      </c>
      <c r="B5911">
        <v>-2.100657864552E-2</v>
      </c>
    </row>
    <row r="5912" spans="1:2" x14ac:dyDescent="0.55000000000000004">
      <c r="A5912">
        <v>-0.1577782160658</v>
      </c>
      <c r="B5912">
        <v>-2.029515297432E-2</v>
      </c>
    </row>
    <row r="5913" spans="1:2" x14ac:dyDescent="0.55000000000000004">
      <c r="A5913">
        <v>-0.1399578771096</v>
      </c>
      <c r="B5913">
        <v>-2.5399789560239999E-2</v>
      </c>
    </row>
    <row r="5914" spans="1:2" x14ac:dyDescent="0.55000000000000004">
      <c r="A5914">
        <v>-0.13390645941585</v>
      </c>
      <c r="B5914">
        <v>-3.0950168956080003E-2</v>
      </c>
    </row>
    <row r="5915" spans="1:2" x14ac:dyDescent="0.55000000000000004">
      <c r="A5915">
        <v>-0.11127726053235001</v>
      </c>
      <c r="B5915">
        <v>-3.7050801481679996E-2</v>
      </c>
    </row>
    <row r="5916" spans="1:2" x14ac:dyDescent="0.55000000000000004">
      <c r="A5916">
        <v>-9.4385426280750015E-2</v>
      </c>
      <c r="B5916">
        <v>-4.5082986183599995E-2</v>
      </c>
    </row>
    <row r="5917" spans="1:2" x14ac:dyDescent="0.55000000000000004">
      <c r="A5917">
        <v>-0.10253342745855001</v>
      </c>
      <c r="B5917">
        <v>-5.0857496144879999E-2</v>
      </c>
    </row>
    <row r="5918" spans="1:2" x14ac:dyDescent="0.55000000000000004">
      <c r="A5918">
        <v>-7.5990357808200001E-2</v>
      </c>
      <c r="B5918">
        <v>-6.0469927249199994E-2</v>
      </c>
    </row>
    <row r="5919" spans="1:2" x14ac:dyDescent="0.55000000000000004">
      <c r="A5919">
        <v>-7.7645032636050007E-2</v>
      </c>
      <c r="B5919">
        <v>-6.2227715279279991E-2</v>
      </c>
    </row>
    <row r="5920" spans="1:2" x14ac:dyDescent="0.55000000000000004">
      <c r="A5920">
        <v>-5.3800584948000003E-2</v>
      </c>
      <c r="B5920">
        <v>-6.4028314765679994E-2</v>
      </c>
    </row>
    <row r="5921" spans="1:2" x14ac:dyDescent="0.55000000000000004">
      <c r="A5921">
        <v>-2.7572809675950001E-2</v>
      </c>
      <c r="B5921">
        <v>-6.6774543772559994E-2</v>
      </c>
    </row>
    <row r="5922" spans="1:2" x14ac:dyDescent="0.55000000000000004">
      <c r="A5922">
        <v>1.7768764678499993E-3</v>
      </c>
      <c r="B5922">
        <v>-6.5097342013199999E-2</v>
      </c>
    </row>
    <row r="5923" spans="1:2" x14ac:dyDescent="0.55000000000000004">
      <c r="A5923">
        <v>2.3667492063599999E-2</v>
      </c>
      <c r="B5923">
        <v>-6.91266555492E-2</v>
      </c>
    </row>
    <row r="5924" spans="1:2" x14ac:dyDescent="0.55000000000000004">
      <c r="A5924">
        <v>6.1736184952200006E-2</v>
      </c>
      <c r="B5924">
        <v>-7.0363151140559993E-2</v>
      </c>
    </row>
    <row r="5925" spans="1:2" x14ac:dyDescent="0.55000000000000004">
      <c r="A5925">
        <v>7.9829613527399992E-2</v>
      </c>
      <c r="B5925">
        <v>-7.3179893134319995E-2</v>
      </c>
    </row>
    <row r="5926" spans="1:2" x14ac:dyDescent="0.55000000000000004">
      <c r="A5926">
        <v>8.5035694718699997E-2</v>
      </c>
      <c r="B5926">
        <v>-7.8718940085839989E-2</v>
      </c>
    </row>
    <row r="5927" spans="1:2" x14ac:dyDescent="0.55000000000000004">
      <c r="A5927">
        <v>0.10554596642205</v>
      </c>
      <c r="B5927">
        <v>-8.0195935328879989E-2</v>
      </c>
    </row>
    <row r="5928" spans="1:2" x14ac:dyDescent="0.55000000000000004">
      <c r="A5928">
        <v>0.1179330632766</v>
      </c>
      <c r="B5928">
        <v>-8.4430492023119988E-2</v>
      </c>
    </row>
    <row r="5929" spans="1:2" x14ac:dyDescent="0.55000000000000004">
      <c r="A5929">
        <v>0.1198422079767</v>
      </c>
      <c r="B5929">
        <v>-8.4754096266479992E-2</v>
      </c>
    </row>
    <row r="5930" spans="1:2" x14ac:dyDescent="0.55000000000000004">
      <c r="A5930">
        <v>0.14208287481135001</v>
      </c>
      <c r="B5930">
        <v>-8.4965635227120001E-2</v>
      </c>
    </row>
    <row r="5931" spans="1:2" x14ac:dyDescent="0.55000000000000004">
      <c r="A5931">
        <v>0.15915345863175001</v>
      </c>
      <c r="B5931">
        <v>-8.7394555793039994E-2</v>
      </c>
    </row>
    <row r="5932" spans="1:2" x14ac:dyDescent="0.55000000000000004">
      <c r="A5932">
        <v>0.16690920381134999</v>
      </c>
      <c r="B5932">
        <v>-8.4822090932399993E-2</v>
      </c>
    </row>
    <row r="5933" spans="1:2" x14ac:dyDescent="0.55000000000000004">
      <c r="A5933">
        <v>0.19946645166195001</v>
      </c>
      <c r="B5933">
        <v>-8.5602770429999989E-2</v>
      </c>
    </row>
    <row r="5934" spans="1:2" x14ac:dyDescent="0.55000000000000004">
      <c r="A5934">
        <v>0.23276352411675</v>
      </c>
      <c r="B5934">
        <v>-8.7706827592079997E-2</v>
      </c>
    </row>
    <row r="5935" spans="1:2" x14ac:dyDescent="0.55000000000000004">
      <c r="A5935">
        <v>0.2450190414276</v>
      </c>
      <c r="B5935">
        <v>-8.6669279356559992E-2</v>
      </c>
    </row>
    <row r="5936" spans="1:2" x14ac:dyDescent="0.55000000000000004">
      <c r="A5936">
        <v>0.25808389706384999</v>
      </c>
      <c r="B5936">
        <v>-8.957794006535999E-2</v>
      </c>
    </row>
    <row r="5937" spans="1:2" x14ac:dyDescent="0.55000000000000004">
      <c r="A5937">
        <v>0.28018305382320002</v>
      </c>
      <c r="B5937">
        <v>-9.1333209774479993E-2</v>
      </c>
    </row>
    <row r="5938" spans="1:2" x14ac:dyDescent="0.55000000000000004">
      <c r="A5938">
        <v>0.27205863765795002</v>
      </c>
      <c r="B5938">
        <v>-9.2497933218479989E-2</v>
      </c>
    </row>
    <row r="5939" spans="1:2" x14ac:dyDescent="0.55000000000000004">
      <c r="A5939">
        <v>0.27294990286905002</v>
      </c>
      <c r="B5939">
        <v>-9.4552883121840001E-2</v>
      </c>
    </row>
    <row r="5940" spans="1:2" x14ac:dyDescent="0.55000000000000004">
      <c r="A5940">
        <v>0.28568332701315002</v>
      </c>
      <c r="B5940">
        <v>-9.3310091728079997E-2</v>
      </c>
    </row>
    <row r="5941" spans="1:2" x14ac:dyDescent="0.55000000000000004">
      <c r="A5941">
        <v>0.30047112988199998</v>
      </c>
      <c r="B5941">
        <v>-9.3619845206159999E-2</v>
      </c>
    </row>
    <row r="5942" spans="1:2" x14ac:dyDescent="0.55000000000000004">
      <c r="A5942">
        <v>0.30805309075859999</v>
      </c>
      <c r="B5942">
        <v>-9.2378312972879989E-2</v>
      </c>
    </row>
    <row r="5943" spans="1:2" x14ac:dyDescent="0.55000000000000004">
      <c r="A5943">
        <v>0.3361515299208</v>
      </c>
      <c r="B5943">
        <v>-9.0244035959279989E-2</v>
      </c>
    </row>
    <row r="5944" spans="1:2" x14ac:dyDescent="0.55000000000000004">
      <c r="A5944">
        <v>0.34846166515545002</v>
      </c>
      <c r="B5944">
        <v>-9.0240258477839994E-2</v>
      </c>
    </row>
    <row r="5945" spans="1:2" x14ac:dyDescent="0.55000000000000004">
      <c r="A5945">
        <v>0.34817243842259998</v>
      </c>
      <c r="B5945">
        <v>-8.7706827592079997E-2</v>
      </c>
    </row>
    <row r="5946" spans="1:2" x14ac:dyDescent="0.55000000000000004">
      <c r="A5946">
        <v>0.3393913658553</v>
      </c>
      <c r="B5946">
        <v>-8.2743216979920001E-2</v>
      </c>
    </row>
    <row r="5947" spans="1:2" x14ac:dyDescent="0.55000000000000004">
      <c r="A5947">
        <v>0.32989281237989998</v>
      </c>
      <c r="B5947">
        <v>-7.2093237640079993E-2</v>
      </c>
    </row>
    <row r="5948" spans="1:2" x14ac:dyDescent="0.55000000000000004">
      <c r="A5948">
        <v>0.32130662649524999</v>
      </c>
      <c r="B5948">
        <v>-5.8289061297839999E-2</v>
      </c>
    </row>
    <row r="5949" spans="1:2" x14ac:dyDescent="0.55000000000000004">
      <c r="A5949">
        <v>0.30700169572545</v>
      </c>
      <c r="B5949">
        <v>-4.7965204522319997E-2</v>
      </c>
    </row>
    <row r="5950" spans="1:2" x14ac:dyDescent="0.55000000000000004">
      <c r="A5950">
        <v>0.31426215564150001</v>
      </c>
      <c r="B5950">
        <v>-3.9015091830479999E-2</v>
      </c>
    </row>
    <row r="5951" spans="1:2" x14ac:dyDescent="0.55000000000000004">
      <c r="A5951">
        <v>0.32826544651395001</v>
      </c>
      <c r="B5951">
        <v>-3.2817503947919997E-2</v>
      </c>
    </row>
    <row r="5952" spans="1:2" x14ac:dyDescent="0.55000000000000004">
      <c r="A5952">
        <v>0.33492510926820002</v>
      </c>
      <c r="B5952">
        <v>-2.7899223113040002E-2</v>
      </c>
    </row>
    <row r="5953" spans="1:2" x14ac:dyDescent="0.55000000000000004">
      <c r="A5953">
        <v>0.33054326219969998</v>
      </c>
      <c r="B5953">
        <v>-2.1364180221840001E-2</v>
      </c>
    </row>
    <row r="5954" spans="1:2" x14ac:dyDescent="0.55000000000000004">
      <c r="A5954">
        <v>0.3406997133936</v>
      </c>
      <c r="B5954">
        <v>-1.6910529604080002E-2</v>
      </c>
    </row>
    <row r="5955" spans="1:2" x14ac:dyDescent="0.55000000000000004">
      <c r="A5955">
        <v>0.32842681765245002</v>
      </c>
      <c r="B5955">
        <v>-1.146466052808E-2</v>
      </c>
    </row>
    <row r="5956" spans="1:2" x14ac:dyDescent="0.55000000000000004">
      <c r="A5956">
        <v>0.31047241651965002</v>
      </c>
      <c r="B5956">
        <v>-6.1396708581599995E-3</v>
      </c>
    </row>
    <row r="5957" spans="1:2" x14ac:dyDescent="0.55000000000000004">
      <c r="A5957">
        <v>0.28351971244079999</v>
      </c>
      <c r="B5957">
        <v>-3.6087582933599996E-3</v>
      </c>
    </row>
    <row r="5958" spans="1:2" x14ac:dyDescent="0.55000000000000004">
      <c r="A5958">
        <v>0.25158188149874999</v>
      </c>
      <c r="B5958">
        <v>-2.0599909029599996E-3</v>
      </c>
    </row>
    <row r="5959" spans="1:2" x14ac:dyDescent="0.55000000000000004">
      <c r="A5959">
        <v>0.22858401162960001</v>
      </c>
      <c r="B5959">
        <v>4.5203425463999998E-4</v>
      </c>
    </row>
    <row r="5960" spans="1:2" x14ac:dyDescent="0.55000000000000004">
      <c r="A5960">
        <v>0.2194454399247</v>
      </c>
      <c r="B5960">
        <v>-7.2024415224E-4</v>
      </c>
    </row>
    <row r="5961" spans="1:2" x14ac:dyDescent="0.55000000000000004">
      <c r="A5961">
        <v>0.2212776230049</v>
      </c>
      <c r="B5961">
        <v>2.4981700346400001E-3</v>
      </c>
    </row>
    <row r="5962" spans="1:2" x14ac:dyDescent="0.55000000000000004">
      <c r="A5962">
        <v>0.21739850909864999</v>
      </c>
      <c r="B5962">
        <v>7.0198153183200001E-3</v>
      </c>
    </row>
    <row r="5963" spans="1:2" x14ac:dyDescent="0.55000000000000004">
      <c r="A5963">
        <v>0.22349585550105</v>
      </c>
      <c r="B5963">
        <v>9.59857598136E-3</v>
      </c>
    </row>
    <row r="5964" spans="1:2" x14ac:dyDescent="0.55000000000000004">
      <c r="A5964">
        <v>0.20640789325035</v>
      </c>
      <c r="B5964">
        <v>1.6986070517519998E-2</v>
      </c>
    </row>
    <row r="5965" spans="1:2" x14ac:dyDescent="0.55000000000000004">
      <c r="A5965">
        <v>0.19763923384755</v>
      </c>
      <c r="B5965">
        <v>2.1279807754319997E-2</v>
      </c>
    </row>
    <row r="5966" spans="1:2" x14ac:dyDescent="0.55000000000000004">
      <c r="A5966">
        <v>0.17537125805100001</v>
      </c>
      <c r="B5966">
        <v>2.5058548354799998E-2</v>
      </c>
    </row>
    <row r="5967" spans="1:2" x14ac:dyDescent="0.55000000000000004">
      <c r="A5967">
        <v>0.1536581507076</v>
      </c>
      <c r="B5967">
        <v>2.8974537447599997E-2</v>
      </c>
    </row>
    <row r="5968" spans="1:2" x14ac:dyDescent="0.55000000000000004">
      <c r="A5968">
        <v>0.12906518920019999</v>
      </c>
      <c r="B5968">
        <v>2.8590493501199996E-2</v>
      </c>
    </row>
    <row r="5969" spans="1:2" x14ac:dyDescent="0.55000000000000004">
      <c r="A5969">
        <v>0.1076797893996</v>
      </c>
      <c r="B5969">
        <v>3.0394870469039999E-2</v>
      </c>
    </row>
    <row r="5970" spans="1:2" x14ac:dyDescent="0.55000000000000004">
      <c r="A5970">
        <v>8.1998193365550004E-2</v>
      </c>
      <c r="B5970">
        <v>3.0091412793359997E-2</v>
      </c>
    </row>
    <row r="5971" spans="1:2" x14ac:dyDescent="0.55000000000000004">
      <c r="A5971">
        <v>7.17585739695E-2</v>
      </c>
      <c r="B5971">
        <v>3.0646702565039999E-2</v>
      </c>
    </row>
    <row r="5972" spans="1:2" x14ac:dyDescent="0.55000000000000004">
      <c r="A5972">
        <v>7.1052264909449991E-2</v>
      </c>
      <c r="B5972">
        <v>3.4766675655600002E-2</v>
      </c>
    </row>
    <row r="5973" spans="1:2" x14ac:dyDescent="0.55000000000000004">
      <c r="A5973">
        <v>6.7591474646850003E-2</v>
      </c>
      <c r="B5973">
        <v>3.689843434824E-2</v>
      </c>
    </row>
    <row r="5974" spans="1:2" x14ac:dyDescent="0.55000000000000004">
      <c r="A5974">
        <v>5.6075781940200006E-2</v>
      </c>
      <c r="B5974">
        <v>4.2067288118640002E-2</v>
      </c>
    </row>
    <row r="5975" spans="1:2" x14ac:dyDescent="0.55000000000000004">
      <c r="A5975">
        <v>4.4803387257750002E-2</v>
      </c>
      <c r="B5975">
        <v>4.5478353858959999E-2</v>
      </c>
    </row>
    <row r="5976" spans="1:2" x14ac:dyDescent="0.55000000000000004">
      <c r="A5976">
        <v>2.4716404463849997E-2</v>
      </c>
      <c r="B5976">
        <v>4.75912251444E-2</v>
      </c>
    </row>
    <row r="5977" spans="1:2" x14ac:dyDescent="0.55000000000000004">
      <c r="A5977">
        <v>-1.543025216205E-2</v>
      </c>
      <c r="B5977">
        <v>5.2086428057999998E-2</v>
      </c>
    </row>
    <row r="5978" spans="1:2" x14ac:dyDescent="0.55000000000000004">
      <c r="A5978">
        <v>-4.4036389752300002E-2</v>
      </c>
      <c r="B5978">
        <v>5.6061597693359999E-2</v>
      </c>
    </row>
    <row r="5979" spans="1:2" x14ac:dyDescent="0.55000000000000004">
      <c r="A5979">
        <v>-6.8448119058000009E-2</v>
      </c>
      <c r="B5979">
        <v>6.1594348842480003E-2</v>
      </c>
    </row>
    <row r="5980" spans="1:2" x14ac:dyDescent="0.55000000000000004">
      <c r="A5980">
        <v>-8.2040534185500003E-2</v>
      </c>
      <c r="B5980">
        <v>6.7618172578799998E-2</v>
      </c>
    </row>
    <row r="5981" spans="1:2" x14ac:dyDescent="0.55000000000000004">
      <c r="A5981">
        <v>-9.2636411402700014E-2</v>
      </c>
      <c r="B5981">
        <v>7.3777985646960004E-2</v>
      </c>
    </row>
    <row r="5982" spans="1:2" x14ac:dyDescent="0.55000000000000004">
      <c r="A5982">
        <v>-9.8103169048500014E-2</v>
      </c>
      <c r="B5982">
        <v>7.8746632901040003E-2</v>
      </c>
    </row>
    <row r="5983" spans="1:2" x14ac:dyDescent="0.55000000000000004">
      <c r="A5983">
        <v>-0.10178615495565001</v>
      </c>
      <c r="B5983">
        <v>8.2395679972079999E-2</v>
      </c>
    </row>
    <row r="5984" spans="1:2" x14ac:dyDescent="0.55000000000000004">
      <c r="A5984">
        <v>-0.11194633009890001</v>
      </c>
      <c r="B5984">
        <v>8.4420410023919992E-2</v>
      </c>
    </row>
    <row r="5985" spans="1:2" x14ac:dyDescent="0.55000000000000004">
      <c r="A5985">
        <v>-0.12137412853665001</v>
      </c>
      <c r="B5985">
        <v>8.7064647031920003E-2</v>
      </c>
    </row>
    <row r="5986" spans="1:2" x14ac:dyDescent="0.55000000000000004">
      <c r="A5986">
        <v>-0.13128604038990002</v>
      </c>
      <c r="B5986">
        <v>8.2132515431759992E-2</v>
      </c>
    </row>
    <row r="5987" spans="1:2" x14ac:dyDescent="0.55000000000000004">
      <c r="A5987">
        <v>-0.16783660326015001</v>
      </c>
      <c r="B5987">
        <v>7.7244454448400002E-2</v>
      </c>
    </row>
    <row r="5988" spans="1:2" x14ac:dyDescent="0.55000000000000004">
      <c r="A5988">
        <v>-0.19511949751470001</v>
      </c>
      <c r="B5988">
        <v>7.8013801501679997E-2</v>
      </c>
    </row>
    <row r="5989" spans="1:2" x14ac:dyDescent="0.55000000000000004">
      <c r="A5989">
        <v>-0.21568190450895</v>
      </c>
      <c r="B5989">
        <v>7.3023748519440004E-2</v>
      </c>
    </row>
    <row r="5990" spans="1:2" x14ac:dyDescent="0.55000000000000004">
      <c r="A5990">
        <v>-0.25159318940745001</v>
      </c>
      <c r="B5990">
        <v>7.8117052661039993E-2</v>
      </c>
    </row>
    <row r="5991" spans="1:2" x14ac:dyDescent="0.55000000000000004">
      <c r="A5991">
        <v>-0.25119224419410002</v>
      </c>
      <c r="B5991">
        <v>8.2464933798479995E-2</v>
      </c>
    </row>
    <row r="5992" spans="1:2" x14ac:dyDescent="0.55000000000000004">
      <c r="A5992">
        <v>-0.24158693750400001</v>
      </c>
      <c r="B5992">
        <v>8.455262187432E-2</v>
      </c>
    </row>
    <row r="5993" spans="1:2" x14ac:dyDescent="0.55000000000000004">
      <c r="A5993">
        <v>-0.23867356779585</v>
      </c>
      <c r="B5993">
        <v>8.9069230516079997E-2</v>
      </c>
    </row>
    <row r="5994" spans="1:2" x14ac:dyDescent="0.55000000000000004">
      <c r="A5994">
        <v>-0.24985658769390001</v>
      </c>
      <c r="B5994">
        <v>8.5503288036719999E-2</v>
      </c>
    </row>
    <row r="5995" spans="1:2" x14ac:dyDescent="0.55000000000000004">
      <c r="A5995">
        <v>-0.24418128888450003</v>
      </c>
      <c r="B5995">
        <v>8.2471229600879992E-2</v>
      </c>
    </row>
    <row r="5996" spans="1:2" x14ac:dyDescent="0.55000000000000004">
      <c r="A5996">
        <v>-0.26645795389620003</v>
      </c>
      <c r="B5996">
        <v>7.9092902033039994E-2</v>
      </c>
    </row>
    <row r="5997" spans="1:2" x14ac:dyDescent="0.55000000000000004">
      <c r="A5997">
        <v>-0.28251562349340004</v>
      </c>
      <c r="B5997">
        <v>7.3225214196239993E-2</v>
      </c>
    </row>
    <row r="5998" spans="1:2" x14ac:dyDescent="0.55000000000000004">
      <c r="A5998">
        <v>-0.30396929569875003</v>
      </c>
      <c r="B5998">
        <v>7.4184694482000005E-2</v>
      </c>
    </row>
    <row r="5999" spans="1:2" x14ac:dyDescent="0.55000000000000004">
      <c r="A5999">
        <v>-0.31158228948659999</v>
      </c>
      <c r="B5999">
        <v>7.3628145549839999E-2</v>
      </c>
    </row>
    <row r="6000" spans="1:2" x14ac:dyDescent="0.55000000000000004">
      <c r="A6000">
        <v>-0.33354490143644999</v>
      </c>
      <c r="B6000">
        <v>7.6714347886320006E-2</v>
      </c>
    </row>
    <row r="6001" spans="1:2" x14ac:dyDescent="0.55000000000000004">
      <c r="A6001">
        <v>-0.33108212959965</v>
      </c>
      <c r="B6001">
        <v>8.0632855300079992E-2</v>
      </c>
    </row>
    <row r="6002" spans="1:2" x14ac:dyDescent="0.55000000000000004">
      <c r="A6002">
        <v>-0.32545648344825001</v>
      </c>
      <c r="B6002">
        <v>7.6616133368879999E-2</v>
      </c>
    </row>
    <row r="6003" spans="1:2" x14ac:dyDescent="0.55000000000000004">
      <c r="A6003">
        <v>-0.30894573334680003</v>
      </c>
      <c r="B6003">
        <v>7.1006573430480002E-2</v>
      </c>
    </row>
    <row r="6004" spans="1:2" x14ac:dyDescent="0.55000000000000004">
      <c r="A6004">
        <v>-0.30432058825410002</v>
      </c>
      <c r="B6004">
        <v>5.7786647550959996E-2</v>
      </c>
    </row>
    <row r="6005" spans="1:2" x14ac:dyDescent="0.55000000000000004">
      <c r="A6005">
        <v>-0.3034392535746</v>
      </c>
      <c r="B6005">
        <v>4.5869952768239998E-2</v>
      </c>
    </row>
    <row r="6006" spans="1:2" x14ac:dyDescent="0.55000000000000004">
      <c r="A6006">
        <v>-0.32146813369440003</v>
      </c>
      <c r="B6006">
        <v>3.8793470870640001E-2</v>
      </c>
    </row>
    <row r="6007" spans="1:2" x14ac:dyDescent="0.55000000000000004">
      <c r="A6007">
        <v>-0.33138501081345001</v>
      </c>
      <c r="B6007">
        <v>3.1069780486319996E-2</v>
      </c>
    </row>
    <row r="6008" spans="1:2" x14ac:dyDescent="0.55000000000000004">
      <c r="A6008">
        <v>-0.34477012609380003</v>
      </c>
      <c r="B6008">
        <v>2.9497089046799999E-2</v>
      </c>
    </row>
    <row r="6009" spans="1:2" x14ac:dyDescent="0.55000000000000004">
      <c r="A6009">
        <v>-0.34375721187060004</v>
      </c>
      <c r="B6009">
        <v>2.7502578846479997E-2</v>
      </c>
    </row>
    <row r="6010" spans="1:2" x14ac:dyDescent="0.55000000000000004">
      <c r="A6010">
        <v>-0.33158113881255002</v>
      </c>
      <c r="B6010">
        <v>2.5334304499919996E-2</v>
      </c>
    </row>
    <row r="6011" spans="1:2" x14ac:dyDescent="0.55000000000000004">
      <c r="A6011">
        <v>-0.32011261613100001</v>
      </c>
      <c r="B6011">
        <v>2.4388674979439997E-2</v>
      </c>
    </row>
    <row r="6012" spans="1:2" x14ac:dyDescent="0.55000000000000004">
      <c r="A6012">
        <v>-0.30268701580590002</v>
      </c>
      <c r="B6012">
        <v>1.8865997114159996E-2</v>
      </c>
    </row>
    <row r="6013" spans="1:2" x14ac:dyDescent="0.55000000000000004">
      <c r="A6013">
        <v>-0.28146174582735001</v>
      </c>
      <c r="B6013">
        <v>1.422221326392E-2</v>
      </c>
    </row>
    <row r="6014" spans="1:2" x14ac:dyDescent="0.55000000000000004">
      <c r="A6014">
        <v>-0.26550089891325002</v>
      </c>
      <c r="B6014">
        <v>8.2286093791199989E-3</v>
      </c>
    </row>
    <row r="6015" spans="1:2" x14ac:dyDescent="0.55000000000000004">
      <c r="A6015">
        <v>-0.26050832415135</v>
      </c>
      <c r="B6015">
        <v>2.0373172989599998E-3</v>
      </c>
    </row>
    <row r="6016" spans="1:2" x14ac:dyDescent="0.55000000000000004">
      <c r="A6016">
        <v>-0.25532458665614999</v>
      </c>
      <c r="B6016">
        <v>-1.2340208472E-4</v>
      </c>
    </row>
    <row r="6017" spans="1:2" x14ac:dyDescent="0.55000000000000004">
      <c r="A6017">
        <v>-0.2537344602837</v>
      </c>
      <c r="B6017">
        <v>-4.7268927995999998E-3</v>
      </c>
    </row>
    <row r="6018" spans="1:2" x14ac:dyDescent="0.55000000000000004">
      <c r="A6018">
        <v>-0.25953264942165</v>
      </c>
      <c r="B6018">
        <v>-6.5073457183199993E-3</v>
      </c>
    </row>
    <row r="6019" spans="1:2" x14ac:dyDescent="0.55000000000000004">
      <c r="A6019">
        <v>-0.25904605337325004</v>
      </c>
      <c r="B6019">
        <v>-8.6756200648799991E-3</v>
      </c>
    </row>
    <row r="6020" spans="1:2" x14ac:dyDescent="0.55000000000000004">
      <c r="A6020">
        <v>-0.24049209639510002</v>
      </c>
      <c r="B6020">
        <v>-1.215719879208E-2</v>
      </c>
    </row>
    <row r="6021" spans="1:2" x14ac:dyDescent="0.55000000000000004">
      <c r="A6021">
        <v>-0.21651234521400001</v>
      </c>
      <c r="B6021">
        <v>-1.591201534344E-2</v>
      </c>
    </row>
    <row r="6022" spans="1:2" x14ac:dyDescent="0.55000000000000004">
      <c r="A6022">
        <v>-0.20241967955715001</v>
      </c>
      <c r="B6022">
        <v>-2.0548244230800001E-2</v>
      </c>
    </row>
    <row r="6023" spans="1:2" x14ac:dyDescent="0.55000000000000004">
      <c r="A6023">
        <v>-0.16165732997205001</v>
      </c>
      <c r="B6023">
        <v>-1.9821708633840002E-2</v>
      </c>
    </row>
    <row r="6024" spans="1:2" x14ac:dyDescent="0.55000000000000004">
      <c r="A6024">
        <v>-0.141189263028</v>
      </c>
      <c r="B6024">
        <v>-2.3871168737520002E-2</v>
      </c>
    </row>
    <row r="6025" spans="1:2" x14ac:dyDescent="0.55000000000000004">
      <c r="A6025">
        <v>-0.1352433572325</v>
      </c>
      <c r="B6025">
        <v>-3.0231188321999999E-2</v>
      </c>
    </row>
    <row r="6026" spans="1:2" x14ac:dyDescent="0.55000000000000004">
      <c r="A6026">
        <v>-0.11553745858875</v>
      </c>
      <c r="B6026">
        <v>-3.5566251275759998E-2</v>
      </c>
    </row>
    <row r="6027" spans="1:2" x14ac:dyDescent="0.55000000000000004">
      <c r="A6027">
        <v>-9.364684299300001E-2</v>
      </c>
      <c r="B6027">
        <v>-4.3825084864079995E-2</v>
      </c>
    </row>
    <row r="6028" spans="1:2" x14ac:dyDescent="0.55000000000000004">
      <c r="A6028">
        <v>-0.10444877874090001</v>
      </c>
      <c r="B6028">
        <v>-4.9639887960719997E-2</v>
      </c>
    </row>
    <row r="6029" spans="1:2" x14ac:dyDescent="0.55000000000000004">
      <c r="A6029">
        <v>-7.9029100477800013E-2</v>
      </c>
      <c r="B6029">
        <v>-5.9011819413359992E-2</v>
      </c>
    </row>
    <row r="6030" spans="1:2" x14ac:dyDescent="0.55000000000000004">
      <c r="A6030">
        <v>-7.6606050767400014E-2</v>
      </c>
      <c r="B6030">
        <v>-6.210557671271999E-2</v>
      </c>
    </row>
    <row r="6031" spans="1:2" x14ac:dyDescent="0.55000000000000004">
      <c r="A6031">
        <v>-5.7361921843050001E-2</v>
      </c>
      <c r="B6031">
        <v>-6.3143124948239995E-2</v>
      </c>
    </row>
    <row r="6032" spans="1:2" x14ac:dyDescent="0.55000000000000004">
      <c r="A6032">
        <v>-2.9475747793800001E-2</v>
      </c>
      <c r="B6032">
        <v>-6.674684224199999E-2</v>
      </c>
    </row>
    <row r="6033" spans="1:2" x14ac:dyDescent="0.55000000000000004">
      <c r="A6033">
        <v>-2.5553179426500002E-3</v>
      </c>
      <c r="B6033">
        <v>-6.4660413326639993E-2</v>
      </c>
    </row>
    <row r="6034" spans="1:2" x14ac:dyDescent="0.55000000000000004">
      <c r="A6034">
        <v>2.1368573998200004E-2</v>
      </c>
      <c r="B6034">
        <v>-6.8281758867119999E-2</v>
      </c>
    </row>
    <row r="6035" spans="1:2" x14ac:dyDescent="0.55000000000000004">
      <c r="A6035">
        <v>5.6264462040600004E-2</v>
      </c>
      <c r="B6035">
        <v>-7.0439959929839993E-2</v>
      </c>
    </row>
    <row r="6036" spans="1:2" x14ac:dyDescent="0.55000000000000004">
      <c r="A6036">
        <v>8.0105185779299995E-2</v>
      </c>
      <c r="B6036">
        <v>-7.2489873191279988E-2</v>
      </c>
    </row>
    <row r="6037" spans="1:2" x14ac:dyDescent="0.55000000000000004">
      <c r="A6037">
        <v>8.1591041569949993E-2</v>
      </c>
      <c r="B6037">
        <v>-7.820646177047999E-2</v>
      </c>
    </row>
    <row r="6038" spans="1:2" x14ac:dyDescent="0.55000000000000004">
      <c r="A6038">
        <v>0.10407500642879999</v>
      </c>
      <c r="B6038">
        <v>-8.0081351725199992E-2</v>
      </c>
    </row>
    <row r="6039" spans="1:2" x14ac:dyDescent="0.55000000000000004">
      <c r="A6039">
        <v>0.1167885695097</v>
      </c>
      <c r="B6039">
        <v>-8.3843723239439991E-2</v>
      </c>
    </row>
    <row r="6040" spans="1:2" x14ac:dyDescent="0.55000000000000004">
      <c r="A6040">
        <v>0.11951574175034999</v>
      </c>
      <c r="B6040">
        <v>-8.5086514633199994E-2</v>
      </c>
    </row>
    <row r="6041" spans="1:2" x14ac:dyDescent="0.55000000000000004">
      <c r="A6041">
        <v>0.13681224516464999</v>
      </c>
      <c r="B6041">
        <v>-8.4483376763279994E-2</v>
      </c>
    </row>
    <row r="6042" spans="1:2" x14ac:dyDescent="0.55000000000000004">
      <c r="A6042">
        <v>0.16052387199255</v>
      </c>
      <c r="B6042">
        <v>-8.7227087449199991E-2</v>
      </c>
    </row>
    <row r="6043" spans="1:2" x14ac:dyDescent="0.55000000000000004">
      <c r="A6043">
        <v>0.16563809576655</v>
      </c>
      <c r="B6043">
        <v>-8.5159545941039999E-2</v>
      </c>
    </row>
    <row r="6044" spans="1:2" x14ac:dyDescent="0.55000000000000004">
      <c r="A6044">
        <v>0.19595104347555001</v>
      </c>
      <c r="B6044">
        <v>-8.499711423912E-2</v>
      </c>
    </row>
    <row r="6045" spans="1:2" x14ac:dyDescent="0.55000000000000004">
      <c r="A6045">
        <v>0.22935735177795</v>
      </c>
      <c r="B6045">
        <v>-8.784281692392E-2</v>
      </c>
    </row>
    <row r="6046" spans="1:2" x14ac:dyDescent="0.55000000000000004">
      <c r="A6046">
        <v>0.24454237591080003</v>
      </c>
      <c r="B6046">
        <v>-8.6412410618639995E-2</v>
      </c>
    </row>
    <row r="6047" spans="1:2" x14ac:dyDescent="0.55000000000000004">
      <c r="A6047">
        <v>0.25449400989045001</v>
      </c>
      <c r="B6047">
        <v>-8.9036501058959994E-2</v>
      </c>
    </row>
    <row r="6048" spans="1:2" x14ac:dyDescent="0.55000000000000004">
      <c r="A6048">
        <v>0.27793130578289998</v>
      </c>
      <c r="B6048">
        <v>-9.1265215108559991E-2</v>
      </c>
    </row>
    <row r="6049" spans="1:2" x14ac:dyDescent="0.55000000000000004">
      <c r="A6049">
        <v>0.2734228444365</v>
      </c>
      <c r="B6049">
        <v>-9.2049672087599996E-2</v>
      </c>
    </row>
    <row r="6050" spans="1:2" x14ac:dyDescent="0.55000000000000004">
      <c r="A6050">
        <v>0.27346753182869998</v>
      </c>
      <c r="B6050">
        <v>-9.4575548010479987E-2</v>
      </c>
    </row>
    <row r="6051" spans="1:2" x14ac:dyDescent="0.55000000000000004">
      <c r="A6051">
        <v>0.28533699972359999</v>
      </c>
      <c r="B6051">
        <v>-9.3165288272879995E-2</v>
      </c>
    </row>
    <row r="6052" spans="1:2" x14ac:dyDescent="0.55000000000000004">
      <c r="A6052">
        <v>0.2991031991541</v>
      </c>
      <c r="B6052">
        <v>-9.3167806593839997E-2</v>
      </c>
    </row>
    <row r="6053" spans="1:2" x14ac:dyDescent="0.55000000000000004">
      <c r="A6053">
        <v>0.3082641145551</v>
      </c>
      <c r="B6053">
        <v>-9.2525634749039992E-2</v>
      </c>
    </row>
    <row r="6054" spans="1:2" x14ac:dyDescent="0.55000000000000004">
      <c r="A6054">
        <v>0.33253557510195003</v>
      </c>
      <c r="B6054">
        <v>-8.9946874085999995E-2</v>
      </c>
    </row>
    <row r="6055" spans="1:2" x14ac:dyDescent="0.55000000000000004">
      <c r="A6055">
        <v>0.34552967570054999</v>
      </c>
      <c r="B6055">
        <v>-9.0187373737679988E-2</v>
      </c>
    </row>
    <row r="6056" spans="1:2" x14ac:dyDescent="0.55000000000000004">
      <c r="A6056">
        <v>0.34576428450960001</v>
      </c>
      <c r="B6056">
        <v>-8.7895701664079992E-2</v>
      </c>
    </row>
    <row r="6057" spans="1:2" x14ac:dyDescent="0.55000000000000004">
      <c r="A6057">
        <v>0.33923371866614999</v>
      </c>
      <c r="B6057">
        <v>-8.328969262824E-2</v>
      </c>
    </row>
    <row r="6058" spans="1:2" x14ac:dyDescent="0.55000000000000004">
      <c r="A6058">
        <v>0.33039182159280001</v>
      </c>
      <c r="B6058">
        <v>-7.3689853128719993E-2</v>
      </c>
    </row>
    <row r="6059" spans="1:2" x14ac:dyDescent="0.55000000000000004">
      <c r="A6059">
        <v>0.32240022628769999</v>
      </c>
      <c r="B6059">
        <v>-5.9334164496239995E-2</v>
      </c>
    </row>
    <row r="6060" spans="1:2" x14ac:dyDescent="0.55000000000000004">
      <c r="A6060">
        <v>0.30952901601764998</v>
      </c>
      <c r="B6060">
        <v>-4.8949868017679997E-2</v>
      </c>
    </row>
    <row r="6061" spans="1:2" x14ac:dyDescent="0.55000000000000004">
      <c r="A6061">
        <v>0.31237038937170003</v>
      </c>
      <c r="B6061">
        <v>-3.9640894589039993E-2</v>
      </c>
    </row>
    <row r="6062" spans="1:2" x14ac:dyDescent="0.55000000000000004">
      <c r="A6062">
        <v>0.32882776286580001</v>
      </c>
      <c r="B6062">
        <v>-3.2694106220879995E-2</v>
      </c>
    </row>
    <row r="6063" spans="1:2" x14ac:dyDescent="0.55000000000000004">
      <c r="A6063">
        <v>0.33643206743850002</v>
      </c>
      <c r="B6063">
        <v>-2.8357557527760001E-2</v>
      </c>
    </row>
    <row r="6064" spans="1:2" x14ac:dyDescent="0.55000000000000004">
      <c r="A6064">
        <v>0.33070587465465001</v>
      </c>
      <c r="B6064">
        <v>-2.160845735496E-2</v>
      </c>
    </row>
    <row r="6065" spans="1:2" x14ac:dyDescent="0.55000000000000004">
      <c r="A6065">
        <v>0.3362284915407</v>
      </c>
      <c r="B6065">
        <v>-1.7298351031920001E-2</v>
      </c>
    </row>
    <row r="6066" spans="1:2" x14ac:dyDescent="0.55000000000000004">
      <c r="A6066">
        <v>0.32826668783040003</v>
      </c>
      <c r="B6066">
        <v>-1.2056465953679998E-2</v>
      </c>
    </row>
    <row r="6067" spans="1:2" x14ac:dyDescent="0.55000000000000004">
      <c r="A6067">
        <v>0.30686887486530001</v>
      </c>
      <c r="B6067">
        <v>-6.1925555983199992E-3</v>
      </c>
    </row>
    <row r="6068" spans="1:2" x14ac:dyDescent="0.55000000000000004">
      <c r="A6068">
        <v>0.28746337480244999</v>
      </c>
      <c r="B6068">
        <v>-3.72837853896E-3</v>
      </c>
    </row>
    <row r="6069" spans="1:2" x14ac:dyDescent="0.55000000000000004">
      <c r="A6069">
        <v>0.25398507014595001</v>
      </c>
      <c r="B6069">
        <v>-2.0171794466400002E-3</v>
      </c>
    </row>
    <row r="6070" spans="1:2" x14ac:dyDescent="0.55000000000000004">
      <c r="A6070">
        <v>0.23157682559055001</v>
      </c>
      <c r="B6070">
        <v>5.7165450024000003E-4</v>
      </c>
    </row>
    <row r="6071" spans="1:2" x14ac:dyDescent="0.55000000000000004">
      <c r="A6071">
        <v>0.22102811839844999</v>
      </c>
      <c r="B6071">
        <v>-1.5865857816000002E-4</v>
      </c>
    </row>
    <row r="6072" spans="1:2" x14ac:dyDescent="0.55000000000000004">
      <c r="A6072">
        <v>0.22420588851045001</v>
      </c>
      <c r="B6072">
        <v>2.42136124536E-3</v>
      </c>
    </row>
    <row r="6073" spans="1:2" x14ac:dyDescent="0.55000000000000004">
      <c r="A6073">
        <v>0.21734016722550001</v>
      </c>
      <c r="B6073">
        <v>7.08529166328E-3</v>
      </c>
    </row>
    <row r="6074" spans="1:2" x14ac:dyDescent="0.55000000000000004">
      <c r="A6074">
        <v>0.22387818096765</v>
      </c>
      <c r="B6074">
        <v>9.4084427488799992E-3</v>
      </c>
    </row>
    <row r="6075" spans="1:2" x14ac:dyDescent="0.55000000000000004">
      <c r="A6075">
        <v>0.20753997385275</v>
      </c>
      <c r="B6075">
        <v>1.6379155166159998E-2</v>
      </c>
    </row>
    <row r="6076" spans="1:2" x14ac:dyDescent="0.55000000000000004">
      <c r="A6076">
        <v>0.19600938534869999</v>
      </c>
      <c r="B6076">
        <v>2.0840360746799999E-2</v>
      </c>
    </row>
    <row r="6077" spans="1:2" x14ac:dyDescent="0.55000000000000004">
      <c r="A6077">
        <v>0.17753735525625</v>
      </c>
      <c r="B6077">
        <v>2.4548588360399998E-2</v>
      </c>
    </row>
    <row r="6078" spans="1:2" x14ac:dyDescent="0.55000000000000004">
      <c r="A6078">
        <v>0.154616447007</v>
      </c>
      <c r="B6078">
        <v>2.8799514140879997E-2</v>
      </c>
    </row>
    <row r="6079" spans="1:2" x14ac:dyDescent="0.55000000000000004">
      <c r="A6079">
        <v>0.13074469035705</v>
      </c>
      <c r="B6079">
        <v>2.8823438189999998E-2</v>
      </c>
    </row>
    <row r="6080" spans="1:2" x14ac:dyDescent="0.55000000000000004">
      <c r="A6080">
        <v>0.11209887596159999</v>
      </c>
      <c r="B6080">
        <v>3.0437681925359998E-2</v>
      </c>
    </row>
    <row r="6081" spans="1:2" x14ac:dyDescent="0.55000000000000004">
      <c r="A6081">
        <v>8.9375337027900001E-2</v>
      </c>
      <c r="B6081">
        <v>3.0344504049839998E-2</v>
      </c>
    </row>
    <row r="6082" spans="1:2" x14ac:dyDescent="0.55000000000000004">
      <c r="A6082">
        <v>7.3861364035800001E-2</v>
      </c>
      <c r="B6082">
        <v>3.0868314809519997E-2</v>
      </c>
    </row>
    <row r="6083" spans="1:2" x14ac:dyDescent="0.55000000000000004">
      <c r="A6083">
        <v>7.265356312995E-2</v>
      </c>
      <c r="B6083">
        <v>3.4615576398000003E-2</v>
      </c>
    </row>
    <row r="6084" spans="1:2" x14ac:dyDescent="0.55000000000000004">
      <c r="A6084">
        <v>7.0698489721199992E-2</v>
      </c>
      <c r="B6084">
        <v>3.6717115239120003E-2</v>
      </c>
    </row>
    <row r="6085" spans="1:2" x14ac:dyDescent="0.55000000000000004">
      <c r="A6085">
        <v>5.6473003204200005E-2</v>
      </c>
      <c r="B6085">
        <v>4.1522071630800003E-2</v>
      </c>
    </row>
    <row r="6086" spans="1:2" x14ac:dyDescent="0.55000000000000004">
      <c r="A6086">
        <v>4.2884312026050003E-2</v>
      </c>
      <c r="B6086">
        <v>4.5323477119919998E-2</v>
      </c>
    </row>
    <row r="6087" spans="1:2" x14ac:dyDescent="0.55000000000000004">
      <c r="A6087">
        <v>2.6222121317699999E-2</v>
      </c>
      <c r="B6087">
        <v>4.7330578925040001E-2</v>
      </c>
    </row>
    <row r="6088" spans="1:2" x14ac:dyDescent="0.55000000000000004">
      <c r="A6088">
        <v>-1.0720697550750001E-2</v>
      </c>
      <c r="B6088">
        <v>5.167342342056E-2</v>
      </c>
    </row>
    <row r="6089" spans="1:2" x14ac:dyDescent="0.55000000000000004">
      <c r="A6089">
        <v>-4.20726271284E-2</v>
      </c>
      <c r="B6089">
        <v>5.5795914832079997E-2</v>
      </c>
    </row>
    <row r="6090" spans="1:2" x14ac:dyDescent="0.55000000000000004">
      <c r="A6090">
        <v>-6.4261158672150001E-2</v>
      </c>
      <c r="B6090">
        <v>6.1171270921199998E-2</v>
      </c>
    </row>
    <row r="6091" spans="1:2" x14ac:dyDescent="0.55000000000000004">
      <c r="A6091">
        <v>-7.9269915869100011E-2</v>
      </c>
      <c r="B6091">
        <v>6.7263089323439995E-2</v>
      </c>
    </row>
    <row r="6092" spans="1:2" x14ac:dyDescent="0.55000000000000004">
      <c r="A6092">
        <v>-8.7282613553850003E-2</v>
      </c>
      <c r="B6092">
        <v>7.351985774856E-2</v>
      </c>
    </row>
    <row r="6093" spans="1:2" x14ac:dyDescent="0.55000000000000004">
      <c r="A6093">
        <v>-9.6450976853550002E-2</v>
      </c>
      <c r="B6093">
        <v>7.8409177892399998E-2</v>
      </c>
    </row>
    <row r="6094" spans="1:2" x14ac:dyDescent="0.55000000000000004">
      <c r="A6094">
        <v>-9.9932869495800006E-2</v>
      </c>
      <c r="B6094">
        <v>8.2461156317039999E-2</v>
      </c>
    </row>
    <row r="6095" spans="1:2" x14ac:dyDescent="0.55000000000000004">
      <c r="A6095">
        <v>-0.11206053121230002</v>
      </c>
      <c r="B6095">
        <v>8.4635726465999997E-2</v>
      </c>
    </row>
    <row r="6096" spans="1:2" x14ac:dyDescent="0.55000000000000004">
      <c r="A6096">
        <v>-0.12224925663390002</v>
      </c>
      <c r="B6096">
        <v>8.6909770292879995E-2</v>
      </c>
    </row>
    <row r="6097" spans="1:2" x14ac:dyDescent="0.55000000000000004">
      <c r="A6097">
        <v>-0.13236226175205001</v>
      </c>
      <c r="B6097">
        <v>8.3559144255600001E-2</v>
      </c>
    </row>
    <row r="6098" spans="1:2" x14ac:dyDescent="0.55000000000000004">
      <c r="A6098">
        <v>-0.16500019517190001</v>
      </c>
      <c r="B6098">
        <v>7.7578131975599998E-2</v>
      </c>
    </row>
    <row r="6099" spans="1:2" x14ac:dyDescent="0.55000000000000004">
      <c r="A6099">
        <v>-0.19496060900910001</v>
      </c>
      <c r="B6099">
        <v>7.8532575619439993E-2</v>
      </c>
    </row>
    <row r="6100" spans="1:2" x14ac:dyDescent="0.55000000000000004">
      <c r="A6100">
        <v>-0.2105143041276</v>
      </c>
      <c r="B6100">
        <v>7.3794354733199993E-2</v>
      </c>
    </row>
    <row r="6101" spans="1:2" x14ac:dyDescent="0.55000000000000004">
      <c r="A6101">
        <v>-0.24679922527755002</v>
      </c>
      <c r="B6101">
        <v>7.7496286544399995E-2</v>
      </c>
    </row>
    <row r="6102" spans="1:2" x14ac:dyDescent="0.55000000000000004">
      <c r="A6102">
        <v>-0.25068082181669998</v>
      </c>
      <c r="B6102">
        <v>8.2753281548400004E-2</v>
      </c>
    </row>
    <row r="6103" spans="1:2" x14ac:dyDescent="0.55000000000000004">
      <c r="A6103">
        <v>-0.24039279107910003</v>
      </c>
      <c r="B6103">
        <v>8.4309603901680005E-2</v>
      </c>
    </row>
    <row r="6104" spans="1:2" x14ac:dyDescent="0.55000000000000004">
      <c r="A6104">
        <v>-0.2361797630478</v>
      </c>
      <c r="B6104">
        <v>8.9163667552079995E-2</v>
      </c>
    </row>
    <row r="6105" spans="1:2" x14ac:dyDescent="0.55000000000000004">
      <c r="A6105">
        <v>-0.24935633716455002</v>
      </c>
      <c r="B6105">
        <v>8.656727864232E-2</v>
      </c>
    </row>
    <row r="6106" spans="1:2" x14ac:dyDescent="0.55000000000000004">
      <c r="A6106">
        <v>-0.24520537495575001</v>
      </c>
      <c r="B6106">
        <v>8.2757059029839999E-2</v>
      </c>
    </row>
    <row r="6107" spans="1:2" x14ac:dyDescent="0.55000000000000004">
      <c r="A6107">
        <v>-0.26560144554570003</v>
      </c>
      <c r="B6107">
        <v>7.9738851359279994E-2</v>
      </c>
    </row>
    <row r="6108" spans="1:2" x14ac:dyDescent="0.55000000000000004">
      <c r="A6108">
        <v>-0.28221150096315001</v>
      </c>
      <c r="B6108">
        <v>7.3682289450479999E-2</v>
      </c>
    </row>
    <row r="6109" spans="1:2" x14ac:dyDescent="0.55000000000000004">
      <c r="A6109">
        <v>-0.30318726633525001</v>
      </c>
      <c r="B6109">
        <v>7.4058778433999994E-2</v>
      </c>
    </row>
    <row r="6110" spans="1:2" x14ac:dyDescent="0.55000000000000004">
      <c r="A6110">
        <v>-0.31125582326025003</v>
      </c>
      <c r="B6110">
        <v>7.3764134881680002E-2</v>
      </c>
    </row>
    <row r="6111" spans="1:2" x14ac:dyDescent="0.55000000000000004">
      <c r="A6111">
        <v>-0.33027651522360002</v>
      </c>
      <c r="B6111">
        <v>7.5720870267599993E-2</v>
      </c>
    </row>
    <row r="6112" spans="1:2" x14ac:dyDescent="0.55000000000000004">
      <c r="A6112">
        <v>-0.32936663026575003</v>
      </c>
      <c r="B6112">
        <v>8.0518271696399996E-2</v>
      </c>
    </row>
    <row r="6113" spans="1:2" x14ac:dyDescent="0.55000000000000004">
      <c r="A6113">
        <v>-0.32423130411209999</v>
      </c>
      <c r="B6113">
        <v>7.7161349856720005E-2</v>
      </c>
    </row>
    <row r="6114" spans="1:2" x14ac:dyDescent="0.55000000000000004">
      <c r="A6114">
        <v>-0.31027890721410001</v>
      </c>
      <c r="B6114">
        <v>7.1730590706479996E-2</v>
      </c>
    </row>
    <row r="6115" spans="1:2" x14ac:dyDescent="0.55000000000000004">
      <c r="A6115">
        <v>-0.30376199585160002</v>
      </c>
      <c r="B6115">
        <v>5.971945888776E-2</v>
      </c>
    </row>
    <row r="6116" spans="1:2" x14ac:dyDescent="0.55000000000000004">
      <c r="A6116">
        <v>-0.30295389884265</v>
      </c>
      <c r="B6116">
        <v>4.6756401746159998E-2</v>
      </c>
    </row>
    <row r="6117" spans="1:2" x14ac:dyDescent="0.55000000000000004">
      <c r="A6117">
        <v>-0.32090333470964999</v>
      </c>
      <c r="B6117">
        <v>3.9554003800559998E-2</v>
      </c>
    </row>
    <row r="6118" spans="1:2" x14ac:dyDescent="0.55000000000000004">
      <c r="A6118">
        <v>-0.33236689212539999</v>
      </c>
      <c r="B6118">
        <v>3.1698101565839999E-2</v>
      </c>
    </row>
    <row r="6119" spans="1:2" x14ac:dyDescent="0.55000000000000004">
      <c r="A6119">
        <v>-0.34331654453085003</v>
      </c>
      <c r="B6119">
        <v>2.9459314232399999E-2</v>
      </c>
    </row>
    <row r="6120" spans="1:2" x14ac:dyDescent="0.55000000000000004">
      <c r="A6120">
        <v>-0.34507300730760004</v>
      </c>
      <c r="B6120">
        <v>2.8093125111599997E-2</v>
      </c>
    </row>
    <row r="6121" spans="1:2" x14ac:dyDescent="0.55000000000000004">
      <c r="A6121">
        <v>-0.33228372392325001</v>
      </c>
      <c r="B6121">
        <v>2.5328008697519999E-2</v>
      </c>
    </row>
    <row r="6122" spans="1:2" x14ac:dyDescent="0.55000000000000004">
      <c r="A6122">
        <v>-0.32056569663525003</v>
      </c>
      <c r="B6122">
        <v>2.4852046036079996E-2</v>
      </c>
    </row>
    <row r="6123" spans="1:2" x14ac:dyDescent="0.55000000000000004">
      <c r="A6123">
        <v>-0.30301844729805</v>
      </c>
      <c r="B6123">
        <v>1.9409954441519998E-2</v>
      </c>
    </row>
    <row r="6124" spans="1:2" x14ac:dyDescent="0.55000000000000004">
      <c r="A6124">
        <v>-0.2822450165073</v>
      </c>
      <c r="B6124">
        <v>1.4574778198319999E-2</v>
      </c>
    </row>
    <row r="6125" spans="1:2" x14ac:dyDescent="0.55000000000000004">
      <c r="A6125">
        <v>-0.26627051511225003</v>
      </c>
      <c r="B6125">
        <v>8.9035193964E-3</v>
      </c>
    </row>
    <row r="6126" spans="1:2" x14ac:dyDescent="0.55000000000000004">
      <c r="A6126">
        <v>-0.26213444870085001</v>
      </c>
      <c r="B6126">
        <v>2.1002753229599999E-3</v>
      </c>
    </row>
    <row r="6127" spans="1:2" x14ac:dyDescent="0.55000000000000004">
      <c r="A6127">
        <v>-0.25665776052345002</v>
      </c>
      <c r="B6127">
        <v>-1.1081047992000004E-4</v>
      </c>
    </row>
    <row r="6128" spans="1:2" x14ac:dyDescent="0.55000000000000004">
      <c r="A6128">
        <v>-0.25481812954455002</v>
      </c>
      <c r="B6128">
        <v>-4.4536549754399992E-3</v>
      </c>
    </row>
    <row r="6129" spans="1:2" x14ac:dyDescent="0.55000000000000004">
      <c r="A6129">
        <v>-0.26011730946959999</v>
      </c>
      <c r="B6129">
        <v>-6.8309499616799989E-3</v>
      </c>
    </row>
    <row r="6130" spans="1:2" x14ac:dyDescent="0.55000000000000004">
      <c r="A6130">
        <v>-0.26052818521455001</v>
      </c>
      <c r="B6130">
        <v>-8.377199031119999E-3</v>
      </c>
    </row>
    <row r="6131" spans="1:2" x14ac:dyDescent="0.55000000000000004">
      <c r="A6131">
        <v>-0.24201891562860001</v>
      </c>
      <c r="B6131">
        <v>-1.1960769757199998E-2</v>
      </c>
    </row>
    <row r="6132" spans="1:2" x14ac:dyDescent="0.55000000000000004">
      <c r="A6132">
        <v>-0.21683881144035</v>
      </c>
      <c r="B6132">
        <v>-1.5601002704879999E-2</v>
      </c>
    </row>
    <row r="6133" spans="1:2" x14ac:dyDescent="0.55000000000000004">
      <c r="A6133">
        <v>-0.20328860107215002</v>
      </c>
      <c r="B6133">
        <v>-2.0096205618480002E-2</v>
      </c>
    </row>
    <row r="6134" spans="1:2" x14ac:dyDescent="0.55000000000000004">
      <c r="A6134">
        <v>-0.16512680944980002</v>
      </c>
      <c r="B6134">
        <v>-1.977511969608E-2</v>
      </c>
    </row>
    <row r="6135" spans="1:2" x14ac:dyDescent="0.55000000000000004">
      <c r="A6135">
        <v>-0.1404146815632</v>
      </c>
      <c r="B6135">
        <v>-2.314085565912E-2</v>
      </c>
    </row>
    <row r="6136" spans="1:2" x14ac:dyDescent="0.55000000000000004">
      <c r="A6136">
        <v>-0.13625503013925</v>
      </c>
      <c r="B6136">
        <v>-2.9561314946640001E-2</v>
      </c>
    </row>
    <row r="6137" spans="1:2" x14ac:dyDescent="0.55000000000000004">
      <c r="A6137">
        <v>-0.11988827274600002</v>
      </c>
      <c r="B6137">
        <v>-3.4908969505199998E-2</v>
      </c>
    </row>
    <row r="6138" spans="1:2" x14ac:dyDescent="0.55000000000000004">
      <c r="A6138">
        <v>-9.6298294930200007E-2</v>
      </c>
      <c r="B6138">
        <v>-4.3067070255119994E-2</v>
      </c>
    </row>
    <row r="6139" spans="1:2" x14ac:dyDescent="0.55000000000000004">
      <c r="A6139">
        <v>-0.10536238764810001</v>
      </c>
      <c r="B6139">
        <v>-4.8922166487119993E-2</v>
      </c>
    </row>
    <row r="6140" spans="1:2" x14ac:dyDescent="0.55000000000000004">
      <c r="A6140">
        <v>-8.3410947546300004E-2</v>
      </c>
      <c r="B6140">
        <v>-5.8193365101359994E-2</v>
      </c>
    </row>
    <row r="6141" spans="1:2" x14ac:dyDescent="0.55000000000000004">
      <c r="A6141">
        <v>-7.6867968538350012E-2</v>
      </c>
      <c r="B6141">
        <v>-6.2019953800079991E-2</v>
      </c>
    </row>
    <row r="6142" spans="1:2" x14ac:dyDescent="0.55000000000000004">
      <c r="A6142">
        <v>-6.0838849219500002E-2</v>
      </c>
      <c r="B6142">
        <v>-6.2522358831599997E-2</v>
      </c>
    </row>
    <row r="6143" spans="1:2" x14ac:dyDescent="0.55000000000000004">
      <c r="A6143">
        <v>-2.9547744147899999E-2</v>
      </c>
      <c r="B6143">
        <v>-6.6667515131759988E-2</v>
      </c>
    </row>
    <row r="6144" spans="1:2" x14ac:dyDescent="0.55000000000000004">
      <c r="A6144">
        <v>-4.6605906418500003E-3</v>
      </c>
      <c r="B6144">
        <v>-6.4898394657359998E-2</v>
      </c>
    </row>
    <row r="6145" spans="1:2" x14ac:dyDescent="0.55000000000000004">
      <c r="A6145">
        <v>1.9669211778150002E-2</v>
      </c>
      <c r="B6145">
        <v>-6.7935489735119994E-2</v>
      </c>
    </row>
    <row r="6146" spans="1:2" x14ac:dyDescent="0.55000000000000004">
      <c r="A6146">
        <v>5.0712053559750003E-2</v>
      </c>
      <c r="B6146">
        <v>-7.0554543533519989E-2</v>
      </c>
    </row>
    <row r="6147" spans="1:2" x14ac:dyDescent="0.55000000000000004">
      <c r="A6147">
        <v>7.9302054036149996E-2</v>
      </c>
      <c r="B6147">
        <v>-7.1894290284239992E-2</v>
      </c>
    </row>
    <row r="6148" spans="1:2" x14ac:dyDescent="0.55000000000000004">
      <c r="A6148">
        <v>7.835368826835E-2</v>
      </c>
      <c r="B6148">
        <v>-7.7829972786959994E-2</v>
      </c>
    </row>
    <row r="6149" spans="1:2" x14ac:dyDescent="0.55000000000000004">
      <c r="A6149">
        <v>9.9886804726499995E-2</v>
      </c>
      <c r="B6149">
        <v>-7.9528580274479996E-2</v>
      </c>
    </row>
    <row r="6150" spans="1:2" x14ac:dyDescent="0.55000000000000004">
      <c r="A6150">
        <v>0.11340349955055</v>
      </c>
      <c r="B6150">
        <v>-8.3113410161039999E-2</v>
      </c>
    </row>
    <row r="6151" spans="1:2" x14ac:dyDescent="0.55000000000000004">
      <c r="A6151">
        <v>0.11945864119364999</v>
      </c>
      <c r="B6151">
        <v>-8.4849792462959997E-2</v>
      </c>
    </row>
    <row r="6152" spans="1:2" x14ac:dyDescent="0.55000000000000004">
      <c r="A6152">
        <v>0.13265383505715</v>
      </c>
      <c r="B6152">
        <v>-8.4173623285199992E-2</v>
      </c>
    </row>
    <row r="6153" spans="1:2" x14ac:dyDescent="0.55000000000000004">
      <c r="A6153">
        <v>0.16115818469849999</v>
      </c>
      <c r="B6153">
        <v>-8.6806527848879989E-2</v>
      </c>
    </row>
    <row r="6154" spans="1:2" x14ac:dyDescent="0.55000000000000004">
      <c r="A6154">
        <v>0.16446132777194999</v>
      </c>
      <c r="B6154">
        <v>-8.5340865050159989E-2</v>
      </c>
    </row>
    <row r="6155" spans="1:2" x14ac:dyDescent="0.55000000000000004">
      <c r="A6155">
        <v>0.19530680023800001</v>
      </c>
      <c r="B6155">
        <v>-8.4393976369199999E-2</v>
      </c>
    </row>
    <row r="6156" spans="1:2" x14ac:dyDescent="0.55000000000000004">
      <c r="A6156">
        <v>0.22538017387215001</v>
      </c>
      <c r="B6156">
        <v>-8.7577134062639991E-2</v>
      </c>
    </row>
    <row r="6157" spans="1:2" x14ac:dyDescent="0.55000000000000004">
      <c r="A6157">
        <v>0.24326630260019999</v>
      </c>
      <c r="B6157">
        <v>-8.6301604496399995E-2</v>
      </c>
    </row>
    <row r="6158" spans="1:2" x14ac:dyDescent="0.55000000000000004">
      <c r="A6158">
        <v>0.24961067097615003</v>
      </c>
      <c r="B6158">
        <v>-8.8492543731599996E-2</v>
      </c>
    </row>
    <row r="6159" spans="1:2" x14ac:dyDescent="0.55000000000000004">
      <c r="A6159">
        <v>0.27629152675245</v>
      </c>
      <c r="B6159">
        <v>-9.1083895999440001E-2</v>
      </c>
    </row>
    <row r="6160" spans="1:2" x14ac:dyDescent="0.55000000000000004">
      <c r="A6160">
        <v>0.27302065790669999</v>
      </c>
      <c r="B6160">
        <v>-9.1464162464399992E-2</v>
      </c>
    </row>
    <row r="6161" spans="1:2" x14ac:dyDescent="0.55000000000000004">
      <c r="A6161">
        <v>0.27221752616354999</v>
      </c>
      <c r="B6161">
        <v>-9.425698040904E-2</v>
      </c>
    </row>
    <row r="6162" spans="1:2" x14ac:dyDescent="0.55000000000000004">
      <c r="A6162">
        <v>0.28338565026419998</v>
      </c>
      <c r="B6162">
        <v>-9.317284323576E-2</v>
      </c>
    </row>
    <row r="6163" spans="1:2" x14ac:dyDescent="0.55000000000000004">
      <c r="A6163">
        <v>0.30022162527555002</v>
      </c>
      <c r="B6163">
        <v>-9.2880718004399995E-2</v>
      </c>
    </row>
    <row r="6164" spans="1:2" x14ac:dyDescent="0.55000000000000004">
      <c r="A6164">
        <v>0.30658337208180003</v>
      </c>
      <c r="B6164">
        <v>-9.2643995834159998E-2</v>
      </c>
    </row>
    <row r="6165" spans="1:2" x14ac:dyDescent="0.55000000000000004">
      <c r="A6165">
        <v>0.33093924214725001</v>
      </c>
      <c r="B6165">
        <v>-9.0007313789039992E-2</v>
      </c>
    </row>
    <row r="6166" spans="1:2" x14ac:dyDescent="0.55000000000000004">
      <c r="A6166">
        <v>0.34641597564585003</v>
      </c>
      <c r="B6166">
        <v>-8.9980871418959996E-2</v>
      </c>
    </row>
    <row r="6167" spans="1:2" x14ac:dyDescent="0.55000000000000004">
      <c r="A6167">
        <v>0.34593682749615001</v>
      </c>
      <c r="B6167">
        <v>-8.8161384525360001E-2</v>
      </c>
    </row>
    <row r="6168" spans="1:2" x14ac:dyDescent="0.55000000000000004">
      <c r="A6168">
        <v>0.33751946064870003</v>
      </c>
      <c r="B6168">
        <v>-8.3900385461039992E-2</v>
      </c>
    </row>
    <row r="6169" spans="1:2" x14ac:dyDescent="0.55000000000000004">
      <c r="A6169">
        <v>0.32918774463630002</v>
      </c>
      <c r="B6169">
        <v>-7.5129073557359996E-2</v>
      </c>
    </row>
    <row r="6170" spans="1:2" x14ac:dyDescent="0.55000000000000004">
      <c r="A6170">
        <v>0.32255663216039998</v>
      </c>
      <c r="B6170">
        <v>-6.1113358254479992E-2</v>
      </c>
    </row>
    <row r="6171" spans="1:2" x14ac:dyDescent="0.55000000000000004">
      <c r="A6171">
        <v>0.31171373296964999</v>
      </c>
      <c r="B6171">
        <v>-5.0076816647279997E-2</v>
      </c>
    </row>
    <row r="6172" spans="1:2" x14ac:dyDescent="0.55000000000000004">
      <c r="A6172">
        <v>0.30901014574155</v>
      </c>
      <c r="B6172">
        <v>-4.0757769934799994E-2</v>
      </c>
    </row>
    <row r="6173" spans="1:2" x14ac:dyDescent="0.55000000000000004">
      <c r="A6173">
        <v>0.32724508439205002</v>
      </c>
      <c r="B6173">
        <v>-3.3385385324399997E-2</v>
      </c>
    </row>
    <row r="6174" spans="1:2" x14ac:dyDescent="0.55000000000000004">
      <c r="A6174">
        <v>0.33794895614039999</v>
      </c>
      <c r="B6174">
        <v>-2.906268739656E-2</v>
      </c>
    </row>
    <row r="6175" spans="1:2" x14ac:dyDescent="0.55000000000000004">
      <c r="A6175">
        <v>0.33351373246455002</v>
      </c>
      <c r="B6175">
        <v>-2.22544066812E-2</v>
      </c>
    </row>
    <row r="6176" spans="1:2" x14ac:dyDescent="0.55000000000000004">
      <c r="A6176">
        <v>0.33431065762544998</v>
      </c>
      <c r="B6176">
        <v>-1.7576625498000001E-2</v>
      </c>
    </row>
    <row r="6177" spans="1:2" x14ac:dyDescent="0.55000000000000004">
      <c r="A6177">
        <v>0.33127812153809999</v>
      </c>
      <c r="B6177">
        <v>-1.2615533206799999E-2</v>
      </c>
    </row>
    <row r="6178" spans="1:2" x14ac:dyDescent="0.55000000000000004">
      <c r="A6178">
        <v>0.31106700709919999</v>
      </c>
      <c r="B6178">
        <v>-6.8725022575199992E-3</v>
      </c>
    </row>
    <row r="6179" spans="1:2" x14ac:dyDescent="0.55000000000000004">
      <c r="A6179">
        <v>0.29108553620354999</v>
      </c>
      <c r="B6179">
        <v>-3.9122159690399994E-3</v>
      </c>
    </row>
    <row r="6180" spans="1:2" x14ac:dyDescent="0.55000000000000004">
      <c r="A6180">
        <v>0.25385100796935001</v>
      </c>
      <c r="B6180">
        <v>-2.1859069509599996E-3</v>
      </c>
    </row>
    <row r="6181" spans="1:2" x14ac:dyDescent="0.55000000000000004">
      <c r="A6181">
        <v>0.23327246386125</v>
      </c>
      <c r="B6181">
        <v>2.1908956583999997E-4</v>
      </c>
    </row>
    <row r="6182" spans="1:2" x14ac:dyDescent="0.55000000000000004">
      <c r="A6182">
        <v>0.22127141642265</v>
      </c>
      <c r="B6182">
        <v>-2.2917156504000005E-4</v>
      </c>
    </row>
    <row r="6183" spans="1:2" x14ac:dyDescent="0.55000000000000004">
      <c r="A6183">
        <v>0.2257910496171</v>
      </c>
      <c r="B6183">
        <v>1.79429932632E-3</v>
      </c>
    </row>
    <row r="6184" spans="1:2" x14ac:dyDescent="0.55000000000000004">
      <c r="A6184">
        <v>0.21665868449445</v>
      </c>
      <c r="B6184">
        <v>6.6118473228E-3</v>
      </c>
    </row>
    <row r="6185" spans="1:2" x14ac:dyDescent="0.55000000000000004">
      <c r="A6185">
        <v>0.22510956688604999</v>
      </c>
      <c r="B6185">
        <v>8.9941789509600002E-3</v>
      </c>
    </row>
    <row r="6186" spans="1:2" x14ac:dyDescent="0.55000000000000004">
      <c r="A6186">
        <v>0.21158666547975</v>
      </c>
      <c r="B6186">
        <v>1.529249967192E-2</v>
      </c>
    </row>
    <row r="6187" spans="1:2" x14ac:dyDescent="0.55000000000000004">
      <c r="A6187">
        <v>0.19926908234640001</v>
      </c>
      <c r="B6187">
        <v>2.0627562625679996E-2</v>
      </c>
    </row>
    <row r="6188" spans="1:2" x14ac:dyDescent="0.55000000000000004">
      <c r="A6188">
        <v>0.1788916315032</v>
      </c>
      <c r="B6188">
        <v>2.4032332563599997E-2</v>
      </c>
    </row>
    <row r="6189" spans="1:2" x14ac:dyDescent="0.55000000000000004">
      <c r="A6189">
        <v>0.15604023697514999</v>
      </c>
      <c r="B6189">
        <v>2.8462059132239998E-2</v>
      </c>
    </row>
    <row r="6190" spans="1:2" x14ac:dyDescent="0.55000000000000004">
      <c r="A6190">
        <v>0.13390259940585</v>
      </c>
      <c r="B6190">
        <v>2.8841066436719999E-2</v>
      </c>
    </row>
    <row r="6191" spans="1:2" x14ac:dyDescent="0.55000000000000004">
      <c r="A6191">
        <v>0.11298889985624999</v>
      </c>
      <c r="B6191">
        <v>3.0131705928719998E-2</v>
      </c>
    </row>
    <row r="6192" spans="1:2" x14ac:dyDescent="0.55000000000000004">
      <c r="A6192">
        <v>8.8651649537550004E-2</v>
      </c>
      <c r="B6192">
        <v>3.0641665923119996E-2</v>
      </c>
    </row>
    <row r="6193" spans="1:2" x14ac:dyDescent="0.55000000000000004">
      <c r="A6193">
        <v>7.3234499228549993E-2</v>
      </c>
      <c r="B6193">
        <v>3.0654257527919997E-2</v>
      </c>
    </row>
    <row r="6194" spans="1:2" x14ac:dyDescent="0.55000000000000004">
      <c r="A6194">
        <v>7.4185347629249998E-2</v>
      </c>
      <c r="B6194">
        <v>3.4275603068400003E-2</v>
      </c>
    </row>
    <row r="6195" spans="1:2" x14ac:dyDescent="0.55000000000000004">
      <c r="A6195">
        <v>7.2000630677250002E-2</v>
      </c>
      <c r="B6195">
        <v>3.6622678203119999E-2</v>
      </c>
    </row>
    <row r="6196" spans="1:2" x14ac:dyDescent="0.55000000000000004">
      <c r="A6196">
        <v>5.8534829827650008E-2</v>
      </c>
      <c r="B6196">
        <v>4.1082624623280002E-2</v>
      </c>
    </row>
    <row r="6197" spans="1:2" x14ac:dyDescent="0.55000000000000004">
      <c r="A6197">
        <v>4.5894504417300003E-2</v>
      </c>
      <c r="B6197">
        <v>4.5066608382000002E-2</v>
      </c>
    </row>
    <row r="6198" spans="1:2" x14ac:dyDescent="0.55000000000000004">
      <c r="A6198">
        <v>3.1203524231550005E-2</v>
      </c>
      <c r="B6198">
        <v>4.692387009E-2</v>
      </c>
    </row>
    <row r="6199" spans="1:2" x14ac:dyDescent="0.55000000000000004">
      <c r="A6199">
        <v>-6.3090588874500008E-3</v>
      </c>
      <c r="B6199">
        <v>5.1144576018959997E-2</v>
      </c>
    </row>
    <row r="6200" spans="1:2" x14ac:dyDescent="0.55000000000000004">
      <c r="A6200">
        <v>-4.1980769711099999E-2</v>
      </c>
      <c r="B6200">
        <v>5.5312397207760003E-2</v>
      </c>
    </row>
    <row r="6201" spans="1:2" x14ac:dyDescent="0.55000000000000004">
      <c r="A6201">
        <v>-6.3163834930350007E-2</v>
      </c>
      <c r="B6201">
        <v>6.0418292954159999E-2</v>
      </c>
    </row>
    <row r="6202" spans="1:2" x14ac:dyDescent="0.55000000000000004">
      <c r="A6202">
        <v>-7.8916140680850011E-2</v>
      </c>
      <c r="B6202">
        <v>6.6612103355280006E-2</v>
      </c>
    </row>
    <row r="6203" spans="1:2" x14ac:dyDescent="0.55000000000000004">
      <c r="A6203">
        <v>-8.6580028443150006E-2</v>
      </c>
      <c r="B6203">
        <v>7.3059005012879999E-2</v>
      </c>
    </row>
    <row r="6204" spans="1:2" x14ac:dyDescent="0.55000000000000004">
      <c r="A6204">
        <v>-9.7804011784050016E-2</v>
      </c>
      <c r="B6204">
        <v>7.7884107972240005E-2</v>
      </c>
    </row>
    <row r="6205" spans="1:2" x14ac:dyDescent="0.55000000000000004">
      <c r="A6205">
        <v>-9.8144132491350011E-2</v>
      </c>
      <c r="B6205">
        <v>8.1787505460239995E-2</v>
      </c>
    </row>
    <row r="6206" spans="1:2" x14ac:dyDescent="0.55000000000000004">
      <c r="A6206">
        <v>-0.10840237163415001</v>
      </c>
      <c r="B6206">
        <v>8.4247905038160001E-2</v>
      </c>
    </row>
    <row r="6207" spans="1:2" x14ac:dyDescent="0.55000000000000004">
      <c r="A6207">
        <v>-0.11931354322965002</v>
      </c>
      <c r="B6207">
        <v>8.653328130936E-2</v>
      </c>
    </row>
    <row r="6208" spans="1:2" x14ac:dyDescent="0.55000000000000004">
      <c r="A6208">
        <v>-0.13114204768170001</v>
      </c>
      <c r="B6208">
        <v>8.4320936345999992E-2</v>
      </c>
    </row>
    <row r="6209" spans="1:2" x14ac:dyDescent="0.55000000000000004">
      <c r="A6209">
        <v>-0.15894877747815001</v>
      </c>
      <c r="B6209">
        <v>7.7578131975599998E-2</v>
      </c>
    </row>
    <row r="6210" spans="1:2" x14ac:dyDescent="0.55000000000000004">
      <c r="A6210">
        <v>-0.19307753195445002</v>
      </c>
      <c r="B6210">
        <v>7.8575387075759992E-2</v>
      </c>
    </row>
    <row r="6211" spans="1:2" x14ac:dyDescent="0.55000000000000004">
      <c r="A6211">
        <v>-0.2079497443419</v>
      </c>
      <c r="B6211">
        <v>7.4199804407760001E-2</v>
      </c>
    </row>
    <row r="6212" spans="1:2" x14ac:dyDescent="0.55000000000000004">
      <c r="A6212">
        <v>-0.24640076269710001</v>
      </c>
      <c r="B6212">
        <v>7.6303861569839995E-2</v>
      </c>
    </row>
    <row r="6213" spans="1:2" x14ac:dyDescent="0.55000000000000004">
      <c r="A6213">
        <v>-0.25137223507935003</v>
      </c>
      <c r="B6213">
        <v>8.234153607144E-2</v>
      </c>
    </row>
    <row r="6214" spans="1:2" x14ac:dyDescent="0.55000000000000004">
      <c r="A6214">
        <v>-0.24137963765685003</v>
      </c>
      <c r="B6214">
        <v>8.3492408750159994E-2</v>
      </c>
    </row>
    <row r="6215" spans="1:2" x14ac:dyDescent="0.55000000000000004">
      <c r="A6215">
        <v>-0.23435875181565002</v>
      </c>
      <c r="B6215">
        <v>8.8508904102479996E-2</v>
      </c>
    </row>
    <row r="6216" spans="1:2" x14ac:dyDescent="0.55000000000000004">
      <c r="A6216">
        <v>-0.24845638273830001</v>
      </c>
      <c r="B6216">
        <v>8.6875772959919995E-2</v>
      </c>
    </row>
    <row r="6217" spans="1:2" x14ac:dyDescent="0.55000000000000004">
      <c r="A6217">
        <v>-0.24326271471150002</v>
      </c>
      <c r="B6217">
        <v>8.2855273547279992E-2</v>
      </c>
    </row>
    <row r="6218" spans="1:2" x14ac:dyDescent="0.55000000000000004">
      <c r="A6218">
        <v>-0.26175088191779999</v>
      </c>
      <c r="B6218">
        <v>8.0663075151599997E-2</v>
      </c>
    </row>
    <row r="6219" spans="1:2" x14ac:dyDescent="0.55000000000000004">
      <c r="A6219">
        <v>-0.28033214785784999</v>
      </c>
      <c r="B6219">
        <v>7.39580455956E-2</v>
      </c>
    </row>
    <row r="6220" spans="1:2" x14ac:dyDescent="0.55000000000000004">
      <c r="A6220">
        <v>-0.30245861357910003</v>
      </c>
      <c r="B6220">
        <v>7.3789318091280004E-2</v>
      </c>
    </row>
    <row r="6221" spans="1:2" x14ac:dyDescent="0.55000000000000004">
      <c r="A6221">
        <v>-0.31095418336290004</v>
      </c>
      <c r="B6221">
        <v>7.3872422682960001E-2</v>
      </c>
    </row>
    <row r="6222" spans="1:2" x14ac:dyDescent="0.55000000000000004">
      <c r="A6222">
        <v>-0.32844433214340002</v>
      </c>
      <c r="B6222">
        <v>7.4960337337679997E-2</v>
      </c>
    </row>
    <row r="6223" spans="1:2" x14ac:dyDescent="0.55000000000000004">
      <c r="A6223">
        <v>-0.33173257941945</v>
      </c>
      <c r="B6223">
        <v>8.0457831993359999E-2</v>
      </c>
    </row>
    <row r="6224" spans="1:2" x14ac:dyDescent="0.55000000000000004">
      <c r="A6224">
        <v>-0.32591328790185004</v>
      </c>
      <c r="B6224">
        <v>7.7717898788879997E-2</v>
      </c>
    </row>
    <row r="6225" spans="1:2" x14ac:dyDescent="0.55000000000000004">
      <c r="A6225">
        <v>-0.3111354155646</v>
      </c>
      <c r="B6225">
        <v>7.2444534698639998E-2</v>
      </c>
    </row>
    <row r="6226" spans="1:2" x14ac:dyDescent="0.55000000000000004">
      <c r="A6226">
        <v>-0.30213959525145001</v>
      </c>
      <c r="B6226">
        <v>6.1253116352400001E-2</v>
      </c>
    </row>
    <row r="6227" spans="1:2" x14ac:dyDescent="0.55000000000000004">
      <c r="A6227">
        <v>-0.30201298097355</v>
      </c>
      <c r="B6227">
        <v>4.7749879364880003E-2</v>
      </c>
    </row>
    <row r="6228" spans="1:2" x14ac:dyDescent="0.55000000000000004">
      <c r="A6228">
        <v>-0.31798748236860003</v>
      </c>
      <c r="B6228">
        <v>4.0548740579760004E-2</v>
      </c>
    </row>
    <row r="6229" spans="1:2" x14ac:dyDescent="0.55000000000000004">
      <c r="A6229">
        <v>-0.33063153172830001</v>
      </c>
      <c r="B6229">
        <v>3.2307535238159997E-2</v>
      </c>
    </row>
    <row r="6230" spans="1:2" x14ac:dyDescent="0.55000000000000004">
      <c r="A6230">
        <v>-0.34144215669135003</v>
      </c>
      <c r="B6230">
        <v>2.9439167664719997E-2</v>
      </c>
    </row>
    <row r="6231" spans="1:2" x14ac:dyDescent="0.55000000000000004">
      <c r="A6231">
        <v>-0.3474836438535</v>
      </c>
      <c r="B6231">
        <v>2.8315996516559996E-2</v>
      </c>
    </row>
    <row r="6232" spans="1:2" x14ac:dyDescent="0.55000000000000004">
      <c r="A6232">
        <v>-0.33467449940595001</v>
      </c>
      <c r="B6232">
        <v>2.5328008697519999E-2</v>
      </c>
    </row>
    <row r="6233" spans="1:2" x14ac:dyDescent="0.55000000000000004">
      <c r="A6233">
        <v>-0.3221930625012</v>
      </c>
      <c r="B6233">
        <v>2.4977962084079996E-2</v>
      </c>
    </row>
    <row r="6234" spans="1:2" x14ac:dyDescent="0.55000000000000004">
      <c r="A6234">
        <v>-0.30486428485920003</v>
      </c>
      <c r="B6234">
        <v>2.0071013693519997E-2</v>
      </c>
    </row>
    <row r="6235" spans="1:2" x14ac:dyDescent="0.55000000000000004">
      <c r="A6235">
        <v>-0.28511866408905001</v>
      </c>
      <c r="B6235">
        <v>1.493993473752E-2</v>
      </c>
    </row>
    <row r="6236" spans="1:2" x14ac:dyDescent="0.55000000000000004">
      <c r="A6236">
        <v>-0.26727225748740002</v>
      </c>
      <c r="B6236">
        <v>9.7836725719199994E-3</v>
      </c>
    </row>
    <row r="6237" spans="1:2" x14ac:dyDescent="0.55000000000000004">
      <c r="A6237">
        <v>-0.26080003351710002</v>
      </c>
      <c r="B6237">
        <v>2.6958582299999997E-3</v>
      </c>
    </row>
    <row r="6238" spans="1:2" x14ac:dyDescent="0.55000000000000004">
      <c r="A6238">
        <v>-0.25595889936210003</v>
      </c>
      <c r="B6238">
        <v>2.7071514552000006E-4</v>
      </c>
    </row>
    <row r="6239" spans="1:2" x14ac:dyDescent="0.55000000000000004">
      <c r="A6239">
        <v>-0.25441097774895</v>
      </c>
      <c r="B6239">
        <v>-3.9008835247199992E-3</v>
      </c>
    </row>
    <row r="6240" spans="1:2" x14ac:dyDescent="0.55000000000000004">
      <c r="A6240">
        <v>-0.25959223261125003</v>
      </c>
      <c r="B6240">
        <v>-6.6773323831199995E-3</v>
      </c>
    </row>
    <row r="6241" spans="1:2" x14ac:dyDescent="0.55000000000000004">
      <c r="A6241">
        <v>-0.26070072820110002</v>
      </c>
      <c r="B6241">
        <v>-7.8294642223199987E-3</v>
      </c>
    </row>
    <row r="6242" spans="1:2" x14ac:dyDescent="0.55000000000000004">
      <c r="A6242">
        <v>-0.24553680644790002</v>
      </c>
      <c r="B6242">
        <v>-1.1755526598959998E-2</v>
      </c>
    </row>
    <row r="6243" spans="1:2" x14ac:dyDescent="0.55000000000000004">
      <c r="A6243">
        <v>-0.22019657243760002</v>
      </c>
      <c r="B6243">
        <v>-1.4995346514E-2</v>
      </c>
    </row>
    <row r="6244" spans="1:2" x14ac:dyDescent="0.55000000000000004">
      <c r="A6244">
        <v>-0.20647257776640002</v>
      </c>
      <c r="B6244">
        <v>-1.9903554065040002E-2</v>
      </c>
    </row>
    <row r="6245" spans="1:2" x14ac:dyDescent="0.55000000000000004">
      <c r="A6245">
        <v>-0.16979167666890002</v>
      </c>
      <c r="B6245">
        <v>-2.0173014407760002E-2</v>
      </c>
    </row>
    <row r="6246" spans="1:2" x14ac:dyDescent="0.55000000000000004">
      <c r="A6246">
        <v>-0.141288568344</v>
      </c>
      <c r="B6246">
        <v>-2.236899028488E-2</v>
      </c>
    </row>
    <row r="6247" spans="1:2" x14ac:dyDescent="0.55000000000000004">
      <c r="A6247">
        <v>-0.13686948178200001</v>
      </c>
      <c r="B6247">
        <v>-2.9261634752400002E-2</v>
      </c>
    </row>
    <row r="6248" spans="1:2" x14ac:dyDescent="0.55000000000000004">
      <c r="A6248">
        <v>-0.12235476853215001</v>
      </c>
      <c r="B6248">
        <v>-3.4042667094959997E-2</v>
      </c>
    </row>
    <row r="6249" spans="1:2" x14ac:dyDescent="0.55000000000000004">
      <c r="A6249">
        <v>-9.626602070250001E-2</v>
      </c>
      <c r="B6249">
        <v>-4.2383346114479997E-2</v>
      </c>
    </row>
    <row r="6250" spans="1:2" x14ac:dyDescent="0.55000000000000004">
      <c r="A6250">
        <v>-0.10354137641595001</v>
      </c>
      <c r="B6250">
        <v>-4.8232146544079993E-2</v>
      </c>
    </row>
    <row r="6251" spans="1:2" x14ac:dyDescent="0.55000000000000004">
      <c r="A6251">
        <v>-8.7846171222150007E-2</v>
      </c>
      <c r="B6251">
        <v>-5.6963165312399998E-2</v>
      </c>
    </row>
    <row r="6252" spans="1:2" x14ac:dyDescent="0.55000000000000004">
      <c r="A6252">
        <v>-7.6802178766500001E-2</v>
      </c>
      <c r="B6252">
        <v>-6.2080393503120002E-2</v>
      </c>
    </row>
    <row r="6253" spans="1:2" x14ac:dyDescent="0.55000000000000004">
      <c r="A6253">
        <v>-6.57221881338E-2</v>
      </c>
      <c r="B6253">
        <v>-6.2210087032559994E-2</v>
      </c>
    </row>
    <row r="6254" spans="1:2" x14ac:dyDescent="0.55000000000000004">
      <c r="A6254">
        <v>-3.2047755478200005E-2</v>
      </c>
      <c r="B6254">
        <v>-6.641190555432E-2</v>
      </c>
    </row>
    <row r="6255" spans="1:2" x14ac:dyDescent="0.55000000000000004">
      <c r="A6255">
        <v>-9.3788344683000003E-3</v>
      </c>
      <c r="B6255">
        <v>-6.5242145468400001E-2</v>
      </c>
    </row>
    <row r="6256" spans="1:2" x14ac:dyDescent="0.55000000000000004">
      <c r="A6256">
        <v>1.84216887459E-2</v>
      </c>
      <c r="B6256">
        <v>-6.7022598387119992E-2</v>
      </c>
    </row>
    <row r="6257" spans="1:2" x14ac:dyDescent="0.55000000000000004">
      <c r="A6257">
        <v>4.5504731052000001E-2</v>
      </c>
      <c r="B6257">
        <v>-7.0466402299919989E-2</v>
      </c>
    </row>
    <row r="6258" spans="1:2" x14ac:dyDescent="0.55000000000000004">
      <c r="A6258">
        <v>8.0493717828149999E-2</v>
      </c>
      <c r="B6258">
        <v>-7.141455014136E-2</v>
      </c>
    </row>
    <row r="6259" spans="1:2" x14ac:dyDescent="0.55000000000000004">
      <c r="A6259">
        <v>7.6711426604999994E-2</v>
      </c>
      <c r="B6259">
        <v>-7.7440892198639991E-2</v>
      </c>
    </row>
    <row r="6260" spans="1:2" x14ac:dyDescent="0.55000000000000004">
      <c r="A6260">
        <v>9.8143996430700001E-2</v>
      </c>
      <c r="B6260">
        <v>-7.9565095928399998E-2</v>
      </c>
    </row>
    <row r="6261" spans="1:2" x14ac:dyDescent="0.55000000000000004">
      <c r="A6261">
        <v>0.1123496218845</v>
      </c>
      <c r="B6261">
        <v>-8.2619819252879992E-2</v>
      </c>
    </row>
    <row r="6262" spans="1:2" x14ac:dyDescent="0.55000000000000004">
      <c r="A6262">
        <v>0.11883550033574999</v>
      </c>
      <c r="B6262">
        <v>-8.5120511966159995E-2</v>
      </c>
    </row>
    <row r="6263" spans="1:2" x14ac:dyDescent="0.55000000000000004">
      <c r="A6263">
        <v>0.12862328054399999</v>
      </c>
      <c r="B6263">
        <v>-8.3905422102959995E-2</v>
      </c>
    </row>
    <row r="6264" spans="1:2" x14ac:dyDescent="0.55000000000000004">
      <c r="A6264">
        <v>0.15869913681105</v>
      </c>
      <c r="B6264">
        <v>-8.696644122984E-2</v>
      </c>
    </row>
    <row r="6265" spans="1:2" x14ac:dyDescent="0.55000000000000004">
      <c r="A6265">
        <v>0.16454077202475001</v>
      </c>
      <c r="B6265">
        <v>-8.5660691812079998E-2</v>
      </c>
    </row>
    <row r="6266" spans="1:2" x14ac:dyDescent="0.55000000000000004">
      <c r="A6266">
        <v>0.18999272451554999</v>
      </c>
      <c r="B6266">
        <v>-8.4368793159599997E-2</v>
      </c>
    </row>
    <row r="6267" spans="1:2" x14ac:dyDescent="0.55000000000000004">
      <c r="A6267">
        <v>0.2238496306893</v>
      </c>
      <c r="B6267">
        <v>-8.7315228682799992E-2</v>
      </c>
    </row>
    <row r="6268" spans="1:2" x14ac:dyDescent="0.55000000000000004">
      <c r="A6268">
        <v>0.2419703682264</v>
      </c>
      <c r="B6268">
        <v>-8.656728735767999E-2</v>
      </c>
    </row>
    <row r="6269" spans="1:2" x14ac:dyDescent="0.55000000000000004">
      <c r="A6269">
        <v>0.25092894904605001</v>
      </c>
      <c r="B6269">
        <v>-8.8190345216399998E-2</v>
      </c>
    </row>
    <row r="6270" spans="1:2" x14ac:dyDescent="0.55000000000000004">
      <c r="A6270">
        <v>0.27229697041634998</v>
      </c>
      <c r="B6270">
        <v>-9.066585472008E-2</v>
      </c>
    </row>
    <row r="6271" spans="1:2" x14ac:dyDescent="0.55000000000000004">
      <c r="A6271">
        <v>0.27524633830154999</v>
      </c>
      <c r="B6271">
        <v>-9.1233736096559992E-2</v>
      </c>
    </row>
    <row r="6272" spans="1:2" x14ac:dyDescent="0.55000000000000004">
      <c r="A6272">
        <v>0.26986771412370003</v>
      </c>
      <c r="B6272">
        <v>-9.4100844509519999E-2</v>
      </c>
    </row>
    <row r="6273" spans="1:2" x14ac:dyDescent="0.55000000000000004">
      <c r="A6273">
        <v>0.28242363001545001</v>
      </c>
      <c r="B6273">
        <v>-9.3307573407119995E-2</v>
      </c>
    </row>
    <row r="6274" spans="1:2" x14ac:dyDescent="0.55000000000000004">
      <c r="A6274">
        <v>0.29736039085830002</v>
      </c>
      <c r="B6274">
        <v>-9.3016707336239998E-2</v>
      </c>
    </row>
    <row r="6275" spans="1:2" x14ac:dyDescent="0.55000000000000004">
      <c r="A6275">
        <v>0.3049597301652</v>
      </c>
      <c r="B6275">
        <v>-9.2509265662799989E-2</v>
      </c>
    </row>
    <row r="6276" spans="1:2" x14ac:dyDescent="0.55000000000000004">
      <c r="A6276">
        <v>0.327010475583</v>
      </c>
      <c r="B6276">
        <v>-9.0095455022639992E-2</v>
      </c>
    </row>
    <row r="6277" spans="1:2" x14ac:dyDescent="0.55000000000000004">
      <c r="A6277">
        <v>0.34634770324109998</v>
      </c>
      <c r="B6277">
        <v>-9.0046347763919996E-2</v>
      </c>
    </row>
    <row r="6278" spans="1:2" x14ac:dyDescent="0.55000000000000004">
      <c r="A6278">
        <v>0.34807685705594998</v>
      </c>
      <c r="B6278">
        <v>-8.8302410499119993E-2</v>
      </c>
    </row>
    <row r="6279" spans="1:2" x14ac:dyDescent="0.55000000000000004">
      <c r="A6279">
        <v>0.33684046055055</v>
      </c>
      <c r="B6279">
        <v>-8.4400272171599997E-2</v>
      </c>
    </row>
    <row r="6280" spans="1:2" x14ac:dyDescent="0.55000000000000004">
      <c r="A6280">
        <v>0.32788063841445003</v>
      </c>
      <c r="B6280">
        <v>-7.572213814343999E-2</v>
      </c>
    </row>
    <row r="6281" spans="1:2" x14ac:dyDescent="0.55000000000000004">
      <c r="A6281">
        <v>0.32257773454005001</v>
      </c>
      <c r="B6281">
        <v>-6.2246602686479996E-2</v>
      </c>
    </row>
    <row r="6282" spans="1:2" x14ac:dyDescent="0.55000000000000004">
      <c r="A6282">
        <v>0.31435525437525003</v>
      </c>
      <c r="B6282">
        <v>-5.0954451501839998E-2</v>
      </c>
    </row>
    <row r="6283" spans="1:2" x14ac:dyDescent="0.55000000000000004">
      <c r="A6283">
        <v>0.30884008538790003</v>
      </c>
      <c r="B6283">
        <v>-4.156615096296E-2</v>
      </c>
    </row>
    <row r="6284" spans="1:2" x14ac:dyDescent="0.55000000000000004">
      <c r="A6284">
        <v>0.32505788480715003</v>
      </c>
      <c r="B6284">
        <v>-3.4082960230319995E-2</v>
      </c>
    </row>
    <row r="6285" spans="1:2" x14ac:dyDescent="0.55000000000000004">
      <c r="A6285">
        <v>0.33759518095215002</v>
      </c>
      <c r="B6285">
        <v>-2.9391328281840001E-2</v>
      </c>
    </row>
    <row r="6286" spans="1:2" x14ac:dyDescent="0.55000000000000004">
      <c r="A6286">
        <v>0.33500703615389998</v>
      </c>
      <c r="B6286">
        <v>-2.2810955613359999E-2</v>
      </c>
    </row>
    <row r="6287" spans="1:2" x14ac:dyDescent="0.55000000000000004">
      <c r="A6287">
        <v>0.33542535979755</v>
      </c>
      <c r="B6287">
        <v>-1.7687431620240002E-2</v>
      </c>
    </row>
    <row r="6288" spans="1:2" x14ac:dyDescent="0.55000000000000004">
      <c r="A6288">
        <v>0.33245985479849999</v>
      </c>
      <c r="B6288">
        <v>-1.286610614232E-2</v>
      </c>
    </row>
    <row r="6289" spans="1:2" x14ac:dyDescent="0.55000000000000004">
      <c r="A6289">
        <v>0.31101859575765001</v>
      </c>
      <c r="B6289">
        <v>-7.2200305499999992E-3</v>
      </c>
    </row>
    <row r="6290" spans="1:2" x14ac:dyDescent="0.55000000000000004">
      <c r="A6290">
        <v>0.29272034996820001</v>
      </c>
      <c r="B6290">
        <v>-3.7334151808799997E-3</v>
      </c>
    </row>
    <row r="6291" spans="1:2" x14ac:dyDescent="0.55000000000000004">
      <c r="A6291">
        <v>0.25662659155154999</v>
      </c>
      <c r="B6291">
        <v>-2.3420428504799997E-3</v>
      </c>
    </row>
    <row r="6292" spans="1:2" x14ac:dyDescent="0.55000000000000004">
      <c r="A6292">
        <v>0.23212548746145001</v>
      </c>
      <c r="B6292">
        <v>3.4248729288000003E-4</v>
      </c>
    </row>
    <row r="6293" spans="1:2" x14ac:dyDescent="0.55000000000000004">
      <c r="A6293">
        <v>0.22261203818865</v>
      </c>
      <c r="B6293">
        <v>1.4479909752000003E-4</v>
      </c>
    </row>
    <row r="6294" spans="1:2" x14ac:dyDescent="0.55000000000000004">
      <c r="A6294">
        <v>0.22688961467535002</v>
      </c>
      <c r="B6294">
        <v>1.46062179912E-3</v>
      </c>
    </row>
    <row r="6295" spans="1:2" x14ac:dyDescent="0.55000000000000004">
      <c r="A6295">
        <v>0.21876395719364999</v>
      </c>
      <c r="B6295">
        <v>6.8019805552799999E-3</v>
      </c>
    </row>
    <row r="6296" spans="1:2" x14ac:dyDescent="0.55000000000000004">
      <c r="A6296">
        <v>0.22405941316934999</v>
      </c>
      <c r="B6296">
        <v>8.9362575688799999E-3</v>
      </c>
    </row>
    <row r="6297" spans="1:2" x14ac:dyDescent="0.55000000000000004">
      <c r="A6297">
        <v>0.21389551407675</v>
      </c>
      <c r="B6297">
        <v>1.49474897004E-2</v>
      </c>
    </row>
    <row r="6298" spans="1:2" x14ac:dyDescent="0.55000000000000004">
      <c r="A6298">
        <v>0.19817548255395001</v>
      </c>
      <c r="B6298">
        <v>2.0693038970639999E-2</v>
      </c>
    </row>
    <row r="6299" spans="1:2" x14ac:dyDescent="0.55000000000000004">
      <c r="A6299">
        <v>0.18233256070260001</v>
      </c>
      <c r="B6299">
        <v>2.3652066098639998E-2</v>
      </c>
    </row>
    <row r="6300" spans="1:2" x14ac:dyDescent="0.55000000000000004">
      <c r="A6300">
        <v>0.15682971423735001</v>
      </c>
      <c r="B6300">
        <v>2.8587975180239998E-2</v>
      </c>
    </row>
    <row r="6301" spans="1:2" x14ac:dyDescent="0.55000000000000004">
      <c r="A6301">
        <v>0.13596442602930001</v>
      </c>
      <c r="B6301">
        <v>2.8904024460719997E-2</v>
      </c>
    </row>
    <row r="6302" spans="1:2" x14ac:dyDescent="0.55000000000000004">
      <c r="A6302">
        <v>0.1143282803058</v>
      </c>
      <c r="B6302">
        <v>2.9819434129679998E-2</v>
      </c>
    </row>
    <row r="6303" spans="1:2" x14ac:dyDescent="0.55000000000000004">
      <c r="A6303">
        <v>9.2895710480099994E-2</v>
      </c>
      <c r="B6303">
        <v>3.0591299503919998E-2</v>
      </c>
    </row>
    <row r="6304" spans="1:2" x14ac:dyDescent="0.55000000000000004">
      <c r="A6304">
        <v>7.34988996324E-2</v>
      </c>
      <c r="B6304">
        <v>3.0114077681999998E-2</v>
      </c>
    </row>
    <row r="6305" spans="1:2" x14ac:dyDescent="0.55000000000000004">
      <c r="A6305">
        <v>7.4861865094499991E-2</v>
      </c>
      <c r="B6305">
        <v>3.4007401886159999E-2</v>
      </c>
    </row>
    <row r="6306" spans="1:2" x14ac:dyDescent="0.55000000000000004">
      <c r="A6306">
        <v>7.4542846766849996E-2</v>
      </c>
      <c r="B6306">
        <v>3.6262558305839999E-2</v>
      </c>
    </row>
    <row r="6307" spans="1:2" x14ac:dyDescent="0.55000000000000004">
      <c r="A6307">
        <v>6.227864024085001E-2</v>
      </c>
      <c r="B6307">
        <v>4.0424083692240001E-2</v>
      </c>
    </row>
    <row r="6308" spans="1:2" x14ac:dyDescent="0.55000000000000004">
      <c r="A6308">
        <v>4.5400460470200001E-2</v>
      </c>
      <c r="B6308">
        <v>4.5054016777200001E-2</v>
      </c>
    </row>
    <row r="6309" spans="1:2" x14ac:dyDescent="0.55000000000000004">
      <c r="A6309">
        <v>3.2531732833050005E-2</v>
      </c>
      <c r="B6309">
        <v>4.6665742191600003E-2</v>
      </c>
    </row>
    <row r="6310" spans="1:2" x14ac:dyDescent="0.55000000000000004">
      <c r="A6310">
        <v>-2.3368462474500002E-3</v>
      </c>
      <c r="B6310">
        <v>5.0758013751600002E-2</v>
      </c>
    </row>
    <row r="6311" spans="1:2" x14ac:dyDescent="0.55000000000000004">
      <c r="A6311">
        <v>-3.9509308659149998E-2</v>
      </c>
      <c r="B6311">
        <v>5.4871691039760001E-2</v>
      </c>
    </row>
    <row r="6312" spans="1:2" x14ac:dyDescent="0.55000000000000004">
      <c r="A6312">
        <v>-6.1326686584349997E-2</v>
      </c>
      <c r="B6312">
        <v>5.9723236369200003E-2</v>
      </c>
    </row>
    <row r="6313" spans="1:2" x14ac:dyDescent="0.55000000000000004">
      <c r="A6313">
        <v>-7.6844383525800003E-2</v>
      </c>
      <c r="B6313">
        <v>6.5844015462480004E-2</v>
      </c>
    </row>
    <row r="6314" spans="1:2" x14ac:dyDescent="0.55000000000000004">
      <c r="A6314">
        <v>-8.4274903795500011E-2</v>
      </c>
      <c r="B6314">
        <v>7.1872875840719996E-2</v>
      </c>
    </row>
    <row r="6315" spans="1:2" x14ac:dyDescent="0.55000000000000004">
      <c r="A6315">
        <v>-9.616175012070001E-2</v>
      </c>
      <c r="B6315">
        <v>7.7343928126320002E-2</v>
      </c>
    </row>
    <row r="6316" spans="1:2" x14ac:dyDescent="0.55000000000000004">
      <c r="A6316">
        <v>-9.6987225559950013E-2</v>
      </c>
      <c r="B6316">
        <v>8.1501676031280001E-2</v>
      </c>
    </row>
    <row r="6317" spans="1:2" x14ac:dyDescent="0.55000000000000004">
      <c r="A6317">
        <v>-0.10572733468440002</v>
      </c>
      <c r="B6317">
        <v>8.4118211508719995E-2</v>
      </c>
    </row>
    <row r="6318" spans="1:2" x14ac:dyDescent="0.55000000000000004">
      <c r="A6318">
        <v>-0.11765017918665001</v>
      </c>
      <c r="B6318">
        <v>8.6574833605200005E-2</v>
      </c>
    </row>
    <row r="6319" spans="1:2" x14ac:dyDescent="0.55000000000000004">
      <c r="A6319">
        <v>-0.1289647786284</v>
      </c>
      <c r="B6319">
        <v>8.5235086854480002E-2</v>
      </c>
    </row>
    <row r="6320" spans="1:2" x14ac:dyDescent="0.55000000000000004">
      <c r="A6320">
        <v>-0.15631594528770001</v>
      </c>
      <c r="B6320">
        <v>7.7899217898000001E-2</v>
      </c>
    </row>
    <row r="6321" spans="1:2" x14ac:dyDescent="0.55000000000000004">
      <c r="A6321">
        <v>-0.19252887008355002</v>
      </c>
      <c r="B6321">
        <v>7.8508651570319998E-2</v>
      </c>
    </row>
    <row r="6322" spans="1:2" x14ac:dyDescent="0.55000000000000004">
      <c r="A6322">
        <v>-0.20608776966690001</v>
      </c>
      <c r="B6322">
        <v>7.4572515909840001E-2</v>
      </c>
    </row>
    <row r="6323" spans="1:2" x14ac:dyDescent="0.55000000000000004">
      <c r="A6323">
        <v>-0.24251544220860002</v>
      </c>
      <c r="B6323">
        <v>7.5297792346320003E-2</v>
      </c>
    </row>
    <row r="6324" spans="1:2" x14ac:dyDescent="0.55000000000000004">
      <c r="A6324">
        <v>-0.25271161552889998</v>
      </c>
      <c r="B6324">
        <v>8.2219397504879999E-2</v>
      </c>
    </row>
    <row r="6325" spans="1:2" x14ac:dyDescent="0.55000000000000004">
      <c r="A6325">
        <v>-0.24128902155600002</v>
      </c>
      <c r="B6325">
        <v>8.3245613296080004E-2</v>
      </c>
    </row>
    <row r="6326" spans="1:2" x14ac:dyDescent="0.55000000000000004">
      <c r="A6326">
        <v>-0.23246698554585002</v>
      </c>
      <c r="B6326">
        <v>8.8244480401679995E-2</v>
      </c>
    </row>
    <row r="6327" spans="1:2" x14ac:dyDescent="0.55000000000000004">
      <c r="A6327">
        <v>-0.2464553806209</v>
      </c>
      <c r="B6327">
        <v>8.7692968111439992E-2</v>
      </c>
    </row>
    <row r="6328" spans="1:2" x14ac:dyDescent="0.55000000000000004">
      <c r="A6328">
        <v>-0.24446306771865001</v>
      </c>
      <c r="B6328">
        <v>8.3142362136719994E-2</v>
      </c>
    </row>
    <row r="6329" spans="1:2" x14ac:dyDescent="0.55000000000000004">
      <c r="A6329">
        <v>-0.25882385772870004</v>
      </c>
      <c r="B6329">
        <v>8.0964014506320001E-2</v>
      </c>
    </row>
    <row r="6330" spans="1:2" x14ac:dyDescent="0.55000000000000004">
      <c r="A6330">
        <v>-0.2793155096853</v>
      </c>
      <c r="B6330">
        <v>7.4464228108560002E-2</v>
      </c>
    </row>
    <row r="6331" spans="1:2" x14ac:dyDescent="0.55000000000000004">
      <c r="A6331">
        <v>-0.30022920923490004</v>
      </c>
      <c r="B6331">
        <v>7.3338538639439996E-2</v>
      </c>
    </row>
    <row r="6332" spans="1:2" x14ac:dyDescent="0.55000000000000004">
      <c r="A6332">
        <v>-0.31173248877705001</v>
      </c>
      <c r="B6332">
        <v>7.3925307423119993E-2</v>
      </c>
    </row>
    <row r="6333" spans="1:2" x14ac:dyDescent="0.55000000000000004">
      <c r="A6333">
        <v>-0.32674745255625004</v>
      </c>
      <c r="B6333">
        <v>7.4446599861840004E-2</v>
      </c>
    </row>
    <row r="6334" spans="1:2" x14ac:dyDescent="0.55000000000000004">
      <c r="A6334">
        <v>-0.33299623956555002</v>
      </c>
      <c r="B6334">
        <v>7.9964241085200005E-2</v>
      </c>
    </row>
    <row r="6335" spans="1:2" x14ac:dyDescent="0.55000000000000004">
      <c r="A6335">
        <v>-0.3253410410184</v>
      </c>
      <c r="B6335">
        <v>7.8222822141360004E-2</v>
      </c>
    </row>
    <row r="6336" spans="1:2" x14ac:dyDescent="0.55000000000000004">
      <c r="A6336">
        <v>-0.31366894243905002</v>
      </c>
      <c r="B6336">
        <v>7.311566723448E-2</v>
      </c>
    </row>
    <row r="6337" spans="1:2" x14ac:dyDescent="0.55000000000000004">
      <c r="A6337">
        <v>-0.30133646350830001</v>
      </c>
      <c r="B6337">
        <v>6.293661391416E-2</v>
      </c>
    </row>
    <row r="6338" spans="1:2" x14ac:dyDescent="0.55000000000000004">
      <c r="A6338">
        <v>-0.30108695890185</v>
      </c>
      <c r="B6338">
        <v>4.882772073576E-2</v>
      </c>
    </row>
    <row r="6339" spans="1:2" x14ac:dyDescent="0.55000000000000004">
      <c r="A6339">
        <v>-0.31549988420280001</v>
      </c>
      <c r="B6339">
        <v>4.1216095634160003E-2</v>
      </c>
    </row>
    <row r="6340" spans="1:2" x14ac:dyDescent="0.55000000000000004">
      <c r="A6340">
        <v>-0.3320118756207</v>
      </c>
      <c r="B6340">
        <v>3.3162505204079998E-2</v>
      </c>
    </row>
    <row r="6341" spans="1:2" x14ac:dyDescent="0.55000000000000004">
      <c r="A6341">
        <v>-0.34031752398765003</v>
      </c>
      <c r="B6341">
        <v>2.9424057738959997E-2</v>
      </c>
    </row>
    <row r="6342" spans="1:2" x14ac:dyDescent="0.55000000000000004">
      <c r="A6342">
        <v>-0.34858841549399999</v>
      </c>
      <c r="B6342">
        <v>2.8605603426959999E-2</v>
      </c>
    </row>
    <row r="6343" spans="1:2" x14ac:dyDescent="0.55000000000000004">
      <c r="A6343">
        <v>-0.33596050324815002</v>
      </c>
      <c r="B6343">
        <v>2.5500513683279998E-2</v>
      </c>
    </row>
    <row r="6344" spans="1:2" x14ac:dyDescent="0.55000000000000004">
      <c r="A6344">
        <v>-0.324258613074</v>
      </c>
      <c r="B6344">
        <v>2.5122765539279997E-2</v>
      </c>
    </row>
    <row r="6345" spans="1:2" x14ac:dyDescent="0.55000000000000004">
      <c r="A6345">
        <v>-0.30635138196630002</v>
      </c>
      <c r="B6345">
        <v>2.0928501980399996E-2</v>
      </c>
    </row>
    <row r="6346" spans="1:2" x14ac:dyDescent="0.55000000000000004">
      <c r="A6346">
        <v>-0.28636991107065002</v>
      </c>
      <c r="B6346">
        <v>1.5296277153359999E-2</v>
      </c>
    </row>
    <row r="6347" spans="1:2" x14ac:dyDescent="0.55000000000000004">
      <c r="A6347">
        <v>-0.26841799257075</v>
      </c>
      <c r="B6347">
        <v>1.0530354736559999E-2</v>
      </c>
    </row>
    <row r="6348" spans="1:2" x14ac:dyDescent="0.55000000000000004">
      <c r="A6348">
        <v>-0.2615944760451</v>
      </c>
      <c r="B6348">
        <v>3.0396090410399999E-3</v>
      </c>
    </row>
    <row r="6349" spans="1:2" x14ac:dyDescent="0.55000000000000004">
      <c r="A6349">
        <v>-0.25661555576415002</v>
      </c>
      <c r="B6349">
        <v>2.9463919464000005E-4</v>
      </c>
    </row>
    <row r="6350" spans="1:2" x14ac:dyDescent="0.55000000000000004">
      <c r="A6350">
        <v>-0.25432160296454998</v>
      </c>
      <c r="B6350">
        <v>-3.4954338501599997E-3</v>
      </c>
    </row>
    <row r="6351" spans="1:2" x14ac:dyDescent="0.55000000000000004">
      <c r="A6351">
        <v>-0.26009372445705004</v>
      </c>
      <c r="B6351">
        <v>-6.7239213208799987E-3</v>
      </c>
    </row>
    <row r="6352" spans="1:2" x14ac:dyDescent="0.55000000000000004">
      <c r="A6352">
        <v>-0.26298971573489999</v>
      </c>
      <c r="B6352">
        <v>-7.8231684199199999E-3</v>
      </c>
    </row>
    <row r="6353" spans="1:2" x14ac:dyDescent="0.55000000000000004">
      <c r="A6353">
        <v>-0.24890946324255001</v>
      </c>
      <c r="B6353">
        <v>-1.14948803796E-2</v>
      </c>
    </row>
    <row r="6354" spans="1:2" x14ac:dyDescent="0.55000000000000004">
      <c r="A6354">
        <v>-0.22197165496110002</v>
      </c>
      <c r="B6354">
        <v>-1.4620116690959998E-2</v>
      </c>
    </row>
    <row r="6355" spans="1:2" x14ac:dyDescent="0.55000000000000004">
      <c r="A6355">
        <v>-0.20823648844185003</v>
      </c>
      <c r="B6355">
        <v>-1.9350782614320002E-2</v>
      </c>
    </row>
    <row r="6356" spans="1:2" x14ac:dyDescent="0.55000000000000004">
      <c r="A6356">
        <v>-0.17406552920625001</v>
      </c>
      <c r="B6356">
        <v>-2.027374724616E-2</v>
      </c>
    </row>
    <row r="6357" spans="1:2" x14ac:dyDescent="0.55000000000000004">
      <c r="A6357">
        <v>-0.14126994859725001</v>
      </c>
      <c r="B6357">
        <v>-2.1702894390960001E-2</v>
      </c>
    </row>
    <row r="6358" spans="1:2" x14ac:dyDescent="0.55000000000000004">
      <c r="A6358">
        <v>-0.13640274679680001</v>
      </c>
      <c r="B6358">
        <v>-2.83172643924E-2</v>
      </c>
    </row>
    <row r="6359" spans="1:2" x14ac:dyDescent="0.55000000000000004">
      <c r="A6359">
        <v>-0.12478899009060002</v>
      </c>
      <c r="B6359">
        <v>-3.3612034210799994E-2</v>
      </c>
    </row>
    <row r="6360" spans="1:2" x14ac:dyDescent="0.55000000000000004">
      <c r="A6360">
        <v>-9.8532664540200016E-2</v>
      </c>
      <c r="B6360">
        <v>-4.1309282225039996E-2</v>
      </c>
    </row>
    <row r="6361" spans="1:2" x14ac:dyDescent="0.55000000000000004">
      <c r="A6361">
        <v>-0.10348427585925001</v>
      </c>
      <c r="B6361">
        <v>-4.7561014008239998E-2</v>
      </c>
    </row>
    <row r="6362" spans="1:2" x14ac:dyDescent="0.55000000000000004">
      <c r="A6362">
        <v>-9.1081041890850006E-2</v>
      </c>
      <c r="B6362">
        <v>-5.6069161371599993E-2</v>
      </c>
    </row>
    <row r="6363" spans="1:2" x14ac:dyDescent="0.55000000000000004">
      <c r="A6363">
        <v>-7.7370701700600009E-2</v>
      </c>
      <c r="B6363">
        <v>-6.1768121704079998E-2</v>
      </c>
    </row>
    <row r="6364" spans="1:2" x14ac:dyDescent="0.55000000000000004">
      <c r="A6364">
        <v>-7.0451603808300012E-2</v>
      </c>
      <c r="B6364">
        <v>-6.1855003777199991E-2</v>
      </c>
    </row>
    <row r="6365" spans="1:2" x14ac:dyDescent="0.55000000000000004">
      <c r="A6365">
        <v>-3.4812167212350004E-2</v>
      </c>
      <c r="B6365">
        <v>-6.5988827633039995E-2</v>
      </c>
    </row>
    <row r="6366" spans="1:2" x14ac:dyDescent="0.55000000000000004">
      <c r="A6366">
        <v>-1.1711268077850001E-2</v>
      </c>
      <c r="B6366">
        <v>-6.4749813720720001E-2</v>
      </c>
    </row>
    <row r="6367" spans="1:2" x14ac:dyDescent="0.55000000000000004">
      <c r="A6367">
        <v>1.6637917007250001E-2</v>
      </c>
      <c r="B6367">
        <v>-6.6599520465840001E-2</v>
      </c>
    </row>
    <row r="6368" spans="1:2" x14ac:dyDescent="0.55000000000000004">
      <c r="A6368">
        <v>4.2688184026950002E-2</v>
      </c>
      <c r="B6368">
        <v>-7.0108800723599998E-2</v>
      </c>
    </row>
    <row r="6369" spans="1:2" x14ac:dyDescent="0.55000000000000004">
      <c r="A6369">
        <v>7.8745944266550003E-2</v>
      </c>
      <c r="B6369">
        <v>-7.0829040518159997E-2</v>
      </c>
    </row>
    <row r="6370" spans="1:2" x14ac:dyDescent="0.55000000000000004">
      <c r="A6370">
        <v>7.7365600374149995E-2</v>
      </c>
      <c r="B6370">
        <v>-7.6612364602799993E-2</v>
      </c>
    </row>
    <row r="6371" spans="1:2" x14ac:dyDescent="0.55000000000000004">
      <c r="A6371">
        <v>9.3582158476949992E-2</v>
      </c>
      <c r="B6371">
        <v>-7.9150832130479992E-2</v>
      </c>
    </row>
    <row r="6372" spans="1:2" x14ac:dyDescent="0.55000000000000004">
      <c r="A6372">
        <v>0.1105149561714</v>
      </c>
      <c r="B6372">
        <v>-8.2050678715919992E-2</v>
      </c>
    </row>
    <row r="6373" spans="1:2" x14ac:dyDescent="0.55000000000000004">
      <c r="A6373">
        <v>0.11756687492385</v>
      </c>
      <c r="B6373">
        <v>-8.5160805101519993E-2</v>
      </c>
    </row>
    <row r="6374" spans="1:2" x14ac:dyDescent="0.55000000000000004">
      <c r="A6374">
        <v>0.12631691457989999</v>
      </c>
      <c r="B6374">
        <v>-8.375935948728E-2</v>
      </c>
    </row>
    <row r="6375" spans="1:2" x14ac:dyDescent="0.55000000000000004">
      <c r="A6375">
        <v>0.15648711089715001</v>
      </c>
      <c r="B6375">
        <v>-8.6479146124079989E-2</v>
      </c>
    </row>
    <row r="6376" spans="1:2" x14ac:dyDescent="0.55000000000000004">
      <c r="A6376">
        <v>0.16384315217984999</v>
      </c>
      <c r="B6376">
        <v>-8.6066141486639991E-2</v>
      </c>
    </row>
    <row r="6377" spans="1:2" x14ac:dyDescent="0.55000000000000004">
      <c r="A6377">
        <v>0.18651952108844999</v>
      </c>
      <c r="B6377">
        <v>-8.4115701903119997E-2</v>
      </c>
    </row>
    <row r="6378" spans="1:2" x14ac:dyDescent="0.55000000000000004">
      <c r="A6378">
        <v>0.22135582594125</v>
      </c>
      <c r="B6378">
        <v>-8.7217014165359999E-2</v>
      </c>
    </row>
    <row r="6379" spans="1:2" x14ac:dyDescent="0.55000000000000004">
      <c r="A6379">
        <v>0.24137826027975001</v>
      </c>
      <c r="B6379">
        <v>-8.6680611800879992E-2</v>
      </c>
    </row>
    <row r="6380" spans="1:2" x14ac:dyDescent="0.55000000000000004">
      <c r="A6380">
        <v>0.24733657923975</v>
      </c>
      <c r="B6380">
        <v>-8.7971251292879998E-2</v>
      </c>
    </row>
    <row r="6381" spans="1:2" x14ac:dyDescent="0.55000000000000004">
      <c r="A6381">
        <v>0.27171231036839999</v>
      </c>
      <c r="B6381">
        <v>-9.094664750711999E-2</v>
      </c>
    </row>
    <row r="6382" spans="1:2" x14ac:dyDescent="0.55000000000000004">
      <c r="A6382">
        <v>0.27557652847725</v>
      </c>
      <c r="B6382">
        <v>-9.1093969283279994E-2</v>
      </c>
    </row>
    <row r="6383" spans="1:2" x14ac:dyDescent="0.55000000000000004">
      <c r="A6383">
        <v>0.26894417468490001</v>
      </c>
      <c r="B6383">
        <v>-9.4186467422159997E-2</v>
      </c>
    </row>
    <row r="6384" spans="1:2" x14ac:dyDescent="0.55000000000000004">
      <c r="A6384">
        <v>0.27952515610470002</v>
      </c>
      <c r="B6384">
        <v>-9.3504002441999995E-2</v>
      </c>
    </row>
    <row r="6385" spans="1:2" x14ac:dyDescent="0.55000000000000004">
      <c r="A6385">
        <v>0.29746466144010003</v>
      </c>
      <c r="B6385">
        <v>-9.2893309609199989E-2</v>
      </c>
    </row>
    <row r="6386" spans="1:2" x14ac:dyDescent="0.55000000000000004">
      <c r="A6386">
        <v>0.30372462029745001</v>
      </c>
      <c r="B6386">
        <v>-9.282279662232E-2</v>
      </c>
    </row>
    <row r="6387" spans="1:2" x14ac:dyDescent="0.55000000000000004">
      <c r="A6387">
        <v>0.32215568694704999</v>
      </c>
      <c r="B6387">
        <v>-9.0213816107759998E-2</v>
      </c>
    </row>
    <row r="6388" spans="1:2" x14ac:dyDescent="0.55000000000000004">
      <c r="A6388">
        <v>0.34627943083634999</v>
      </c>
      <c r="B6388">
        <v>-9.0120638232239994E-2</v>
      </c>
    </row>
    <row r="6389" spans="1:2" x14ac:dyDescent="0.55000000000000004">
      <c r="A6389">
        <v>0.35036087932394999</v>
      </c>
      <c r="B6389">
        <v>-8.8697786889839994E-2</v>
      </c>
    </row>
    <row r="6390" spans="1:2" x14ac:dyDescent="0.55000000000000004">
      <c r="A6390">
        <v>0.3408337755702</v>
      </c>
      <c r="B6390">
        <v>-8.4949266140879998E-2</v>
      </c>
    </row>
    <row r="6391" spans="1:2" x14ac:dyDescent="0.55000000000000004">
      <c r="A6391">
        <v>0.32956758746999998</v>
      </c>
      <c r="B6391">
        <v>-7.7381711656080002E-2</v>
      </c>
    </row>
    <row r="6392" spans="1:2" x14ac:dyDescent="0.55000000000000004">
      <c r="A6392">
        <v>0.32313012036030003</v>
      </c>
      <c r="B6392">
        <v>-6.3781519311599991E-2</v>
      </c>
    </row>
    <row r="6393" spans="1:2" x14ac:dyDescent="0.55000000000000004">
      <c r="A6393">
        <v>0.31405982106015001</v>
      </c>
      <c r="B6393">
        <v>-5.2229981068079995E-2</v>
      </c>
    </row>
    <row r="6394" spans="1:2" x14ac:dyDescent="0.55000000000000004">
      <c r="A6394">
        <v>0.30665040317010001</v>
      </c>
      <c r="B6394">
        <v>-4.2745984332719998E-2</v>
      </c>
    </row>
    <row r="6395" spans="1:2" x14ac:dyDescent="0.55000000000000004">
      <c r="A6395">
        <v>0.32047618579019999</v>
      </c>
      <c r="B6395">
        <v>-3.4764166049999996E-2</v>
      </c>
    </row>
    <row r="6396" spans="1:2" x14ac:dyDescent="0.55000000000000004">
      <c r="A6396">
        <v>0.33411204699344998</v>
      </c>
      <c r="B6396">
        <v>-3.0357104370000002E-2</v>
      </c>
    </row>
    <row r="6397" spans="1:2" x14ac:dyDescent="0.55000000000000004">
      <c r="A6397">
        <v>0.33425107443585</v>
      </c>
      <c r="B6397">
        <v>-2.3769176738639999E-2</v>
      </c>
    </row>
    <row r="6398" spans="1:2" x14ac:dyDescent="0.55000000000000004">
      <c r="A6398">
        <v>0.33391095372855001</v>
      </c>
      <c r="B6398">
        <v>-1.862046953592E-2</v>
      </c>
    </row>
    <row r="6399" spans="1:2" x14ac:dyDescent="0.55000000000000004">
      <c r="A6399">
        <v>0.33579899604899999</v>
      </c>
      <c r="B6399">
        <v>-1.3917505143119999E-2</v>
      </c>
    </row>
    <row r="6400" spans="1:2" x14ac:dyDescent="0.55000000000000004">
      <c r="A6400">
        <v>0.31641459836579999</v>
      </c>
      <c r="B6400">
        <v>-7.9427886655199995E-3</v>
      </c>
    </row>
    <row r="6401" spans="1:2" x14ac:dyDescent="0.55000000000000004">
      <c r="A6401">
        <v>0.29868859945980003</v>
      </c>
      <c r="B6401">
        <v>-4.3692912232799995E-3</v>
      </c>
    </row>
    <row r="6402" spans="1:2" x14ac:dyDescent="0.55000000000000004">
      <c r="A6402">
        <v>0.26170481714850002</v>
      </c>
      <c r="B6402">
        <v>-2.6920894639199996E-3</v>
      </c>
    </row>
    <row r="6403" spans="1:2" x14ac:dyDescent="0.55000000000000004">
      <c r="A6403">
        <v>0.23511954273885</v>
      </c>
      <c r="B6403">
        <v>-3.5131013159999985E-4</v>
      </c>
    </row>
    <row r="6404" spans="1:2" x14ac:dyDescent="0.55000000000000004">
      <c r="A6404">
        <v>0.21980542169520001</v>
      </c>
      <c r="B6404">
        <v>1.4102161608000002E-4</v>
      </c>
    </row>
    <row r="6405" spans="1:2" x14ac:dyDescent="0.55000000000000004">
      <c r="A6405">
        <v>0.22333820831189999</v>
      </c>
      <c r="B6405">
        <v>6.1824343799999997E-4</v>
      </c>
    </row>
    <row r="6406" spans="1:2" x14ac:dyDescent="0.55000000000000004">
      <c r="A6406">
        <v>0.21696404834114999</v>
      </c>
      <c r="B6406">
        <v>6.0074502924000002E-3</v>
      </c>
    </row>
    <row r="6407" spans="1:2" x14ac:dyDescent="0.55000000000000004">
      <c r="A6407">
        <v>0.22230295039260001</v>
      </c>
      <c r="B6407">
        <v>8.2953448845599995E-3</v>
      </c>
    </row>
    <row r="6408" spans="1:2" x14ac:dyDescent="0.55000000000000004">
      <c r="A6408">
        <v>0.21621181057245001</v>
      </c>
      <c r="B6408">
        <v>1.363922196168E-2</v>
      </c>
    </row>
    <row r="6409" spans="1:2" x14ac:dyDescent="0.55000000000000004">
      <c r="A6409">
        <v>0.20194908456194999</v>
      </c>
      <c r="B6409">
        <v>2.0092419421679997E-2</v>
      </c>
    </row>
    <row r="6410" spans="1:2" x14ac:dyDescent="0.55000000000000004">
      <c r="A6410">
        <v>0.18706445900999999</v>
      </c>
      <c r="B6410">
        <v>2.3166030153359999E-2</v>
      </c>
    </row>
    <row r="6411" spans="1:2" x14ac:dyDescent="0.55000000000000004">
      <c r="A6411">
        <v>0.16082923583924999</v>
      </c>
      <c r="B6411">
        <v>2.8010020519919996E-2</v>
      </c>
    </row>
    <row r="6412" spans="1:2" x14ac:dyDescent="0.55000000000000004">
      <c r="A6412">
        <v>0.1392688104192</v>
      </c>
      <c r="B6412">
        <v>2.9238961148399998E-2</v>
      </c>
    </row>
    <row r="6413" spans="1:2" x14ac:dyDescent="0.55000000000000004">
      <c r="A6413">
        <v>0.1172081344698</v>
      </c>
      <c r="B6413">
        <v>2.9672112353519998E-2</v>
      </c>
    </row>
    <row r="6414" spans="1:2" x14ac:dyDescent="0.55000000000000004">
      <c r="A6414">
        <v>9.2535728709600001E-2</v>
      </c>
      <c r="B6414">
        <v>3.0967788487439998E-2</v>
      </c>
    </row>
    <row r="6415" spans="1:2" x14ac:dyDescent="0.55000000000000004">
      <c r="A6415">
        <v>7.1595961514549999E-2</v>
      </c>
      <c r="B6415">
        <v>3.0216069680879996E-2</v>
      </c>
    </row>
    <row r="6416" spans="1:2" x14ac:dyDescent="0.55000000000000004">
      <c r="A6416">
        <v>7.1504104097249999E-2</v>
      </c>
      <c r="B6416">
        <v>3.346092623784E-2</v>
      </c>
    </row>
    <row r="6417" spans="1:2" x14ac:dyDescent="0.55000000000000004">
      <c r="A6417">
        <v>7.2685837357649996E-2</v>
      </c>
      <c r="B6417">
        <v>3.6238634256719998E-2</v>
      </c>
    </row>
    <row r="6418" spans="1:2" x14ac:dyDescent="0.55000000000000004">
      <c r="A6418">
        <v>6.213713016555001E-2</v>
      </c>
      <c r="B6418">
        <v>3.9640885873679997E-2</v>
      </c>
    </row>
    <row r="6419" spans="1:2" x14ac:dyDescent="0.55000000000000004">
      <c r="A6419">
        <v>4.887490521375E-2</v>
      </c>
      <c r="B6419">
        <v>4.473544917576E-2</v>
      </c>
    </row>
    <row r="6420" spans="1:2" x14ac:dyDescent="0.55000000000000004">
      <c r="A6420">
        <v>3.7336868811000005E-2</v>
      </c>
      <c r="B6420">
        <v>4.666196471016E-2</v>
      </c>
    </row>
    <row r="6421" spans="1:2" x14ac:dyDescent="0.55000000000000004">
      <c r="A6421">
        <v>4.4854289617500005E-3</v>
      </c>
      <c r="B6421">
        <v>5.038278392856E-2</v>
      </c>
    </row>
    <row r="6422" spans="1:2" x14ac:dyDescent="0.55000000000000004">
      <c r="A6422">
        <v>-3.5722052170200004E-2</v>
      </c>
      <c r="B6422">
        <v>5.482636126248E-2</v>
      </c>
    </row>
    <row r="6423" spans="1:2" x14ac:dyDescent="0.55000000000000004">
      <c r="A6423">
        <v>-5.9492020871250002E-2</v>
      </c>
      <c r="B6423">
        <v>5.9344229064719999E-2</v>
      </c>
    </row>
    <row r="6424" spans="1:2" x14ac:dyDescent="0.55000000000000004">
      <c r="A6424">
        <v>-7.7899502508300009E-2</v>
      </c>
      <c r="B6424">
        <v>6.5312649739920001E-2</v>
      </c>
    </row>
    <row r="6425" spans="1:2" x14ac:dyDescent="0.55000000000000004">
      <c r="A6425">
        <v>-8.5531116042900007E-2</v>
      </c>
      <c r="B6425">
        <v>7.1379284932560003E-2</v>
      </c>
    </row>
    <row r="6426" spans="1:2" x14ac:dyDescent="0.55000000000000004">
      <c r="A6426">
        <v>-9.7789115986650008E-2</v>
      </c>
      <c r="B6426">
        <v>7.6730716972559995E-2</v>
      </c>
    </row>
    <row r="6427" spans="1:2" x14ac:dyDescent="0.55000000000000004">
      <c r="A6427">
        <v>-9.8728792539300003E-2</v>
      </c>
      <c r="B6427">
        <v>8.0909870605680001E-2</v>
      </c>
    </row>
    <row r="6428" spans="1:2" x14ac:dyDescent="0.55000000000000004">
      <c r="A6428">
        <v>-0.10486213711875</v>
      </c>
      <c r="B6428">
        <v>8.3555366774159992E-2</v>
      </c>
    </row>
    <row r="6429" spans="1:2" x14ac:dyDescent="0.55000000000000004">
      <c r="A6429">
        <v>-0.11605881149775001</v>
      </c>
      <c r="B6429">
        <v>8.5677052182959998E-2</v>
      </c>
    </row>
    <row r="6430" spans="1:2" x14ac:dyDescent="0.55000000000000004">
      <c r="A6430">
        <v>-0.12611099210985</v>
      </c>
      <c r="B6430">
        <v>8.5758897614160001E-2</v>
      </c>
    </row>
    <row r="6431" spans="1:2" x14ac:dyDescent="0.55000000000000004">
      <c r="A6431">
        <v>-0.14854406299425002</v>
      </c>
      <c r="B6431">
        <v>7.8260596955760001E-2</v>
      </c>
    </row>
    <row r="6432" spans="1:2" x14ac:dyDescent="0.55000000000000004">
      <c r="A6432">
        <v>-0.18772745805495</v>
      </c>
      <c r="B6432">
        <v>7.8460803472079996E-2</v>
      </c>
    </row>
    <row r="6433" spans="1:2" x14ac:dyDescent="0.55000000000000004">
      <c r="A6433">
        <v>-0.20254132856925</v>
      </c>
      <c r="B6433">
        <v>7.5657912243599995E-2</v>
      </c>
    </row>
    <row r="6434" spans="1:2" x14ac:dyDescent="0.55000000000000004">
      <c r="A6434">
        <v>-0.23874308151705001</v>
      </c>
      <c r="B6434">
        <v>7.4498225441520002E-2</v>
      </c>
    </row>
    <row r="6435" spans="1:2" x14ac:dyDescent="0.55000000000000004">
      <c r="A6435">
        <v>-0.25507880599904997</v>
      </c>
      <c r="B6435">
        <v>8.1627592079279998E-2</v>
      </c>
    </row>
    <row r="6436" spans="1:2" x14ac:dyDescent="0.55000000000000004">
      <c r="A6436">
        <v>-0.24514827439905001</v>
      </c>
      <c r="B6436">
        <v>8.2794833844239996E-2</v>
      </c>
    </row>
    <row r="6437" spans="1:2" x14ac:dyDescent="0.55000000000000004">
      <c r="A6437">
        <v>-0.23365120143915002</v>
      </c>
      <c r="B6437">
        <v>8.7219523770959997E-2</v>
      </c>
    </row>
    <row r="6438" spans="1:2" x14ac:dyDescent="0.55000000000000004">
      <c r="A6438">
        <v>-0.24611650123005002</v>
      </c>
      <c r="B6438">
        <v>8.7861695615760002E-2</v>
      </c>
    </row>
    <row r="6439" spans="1:2" x14ac:dyDescent="0.55000000000000004">
      <c r="A6439">
        <v>-0.24474857050215001</v>
      </c>
      <c r="B6439">
        <v>8.3026519372560004E-2</v>
      </c>
    </row>
    <row r="6440" spans="1:2" x14ac:dyDescent="0.55000000000000004">
      <c r="A6440">
        <v>-0.25402989359880002</v>
      </c>
      <c r="B6440">
        <v>8.1416053118640003E-2</v>
      </c>
    </row>
    <row r="6441" spans="1:2" x14ac:dyDescent="0.55000000000000004">
      <c r="A6441">
        <v>-0.27472636276965001</v>
      </c>
      <c r="B6441">
        <v>7.5336826321199993E-2</v>
      </c>
    </row>
    <row r="6442" spans="1:2" x14ac:dyDescent="0.55000000000000004">
      <c r="A6442">
        <v>-0.29672124894720003</v>
      </c>
      <c r="B6442">
        <v>7.3320910392719998E-2</v>
      </c>
    </row>
    <row r="6443" spans="1:2" x14ac:dyDescent="0.55000000000000004">
      <c r="A6443">
        <v>-0.30938267673719999</v>
      </c>
      <c r="B6443">
        <v>7.4372309393520006E-2</v>
      </c>
    </row>
    <row r="6444" spans="1:2" x14ac:dyDescent="0.55000000000000004">
      <c r="A6444">
        <v>-0.32354237348235004</v>
      </c>
      <c r="B6444">
        <v>7.3896346732079995E-2</v>
      </c>
    </row>
    <row r="6445" spans="1:2" x14ac:dyDescent="0.55000000000000004">
      <c r="A6445">
        <v>-0.3344100990021</v>
      </c>
      <c r="B6445">
        <v>7.9338438326640004E-2</v>
      </c>
    </row>
    <row r="6446" spans="1:2" x14ac:dyDescent="0.55000000000000004">
      <c r="A6446">
        <v>-0.32850143270010002</v>
      </c>
      <c r="B6446">
        <v>7.8493541644560003E-2</v>
      </c>
    </row>
    <row r="6447" spans="1:2" x14ac:dyDescent="0.55000000000000004">
      <c r="A6447">
        <v>-0.31693236338610004</v>
      </c>
      <c r="B6447">
        <v>7.3324687874159994E-2</v>
      </c>
    </row>
    <row r="6448" spans="1:2" x14ac:dyDescent="0.55000000000000004">
      <c r="A6448">
        <v>-0.30332381114474999</v>
      </c>
      <c r="B6448">
        <v>6.430532135592E-2</v>
      </c>
    </row>
    <row r="6449" spans="1:2" x14ac:dyDescent="0.55000000000000004">
      <c r="A6449">
        <v>-0.30143949277365001</v>
      </c>
      <c r="B6449">
        <v>5.0015109068400003E-2</v>
      </c>
    </row>
    <row r="6450" spans="1:2" x14ac:dyDescent="0.55000000000000004">
      <c r="A6450">
        <v>-0.31190379044715</v>
      </c>
      <c r="B6450">
        <v>4.1627841111120001E-2</v>
      </c>
    </row>
    <row r="6451" spans="1:2" x14ac:dyDescent="0.55000000000000004">
      <c r="A6451">
        <v>-0.32890361922990002</v>
      </c>
      <c r="B6451">
        <v>3.4128281292239999E-2</v>
      </c>
    </row>
    <row r="6452" spans="1:2" x14ac:dyDescent="0.55000000000000004">
      <c r="A6452">
        <v>-0.33667301889045004</v>
      </c>
      <c r="B6452">
        <v>2.9343471468239998E-2</v>
      </c>
    </row>
    <row r="6453" spans="1:2" x14ac:dyDescent="0.55000000000000004">
      <c r="A6453">
        <v>-0.34838111564685004</v>
      </c>
      <c r="B6453">
        <v>2.8814624066639996E-2</v>
      </c>
    </row>
    <row r="6454" spans="1:2" x14ac:dyDescent="0.55000000000000004">
      <c r="A6454">
        <v>-0.33697714142070001</v>
      </c>
      <c r="B6454">
        <v>2.5586136595919996E-2</v>
      </c>
    </row>
    <row r="6455" spans="1:2" x14ac:dyDescent="0.55000000000000004">
      <c r="A6455">
        <v>-0.32637878157060002</v>
      </c>
      <c r="B6455">
        <v>2.4801679616879999E-2</v>
      </c>
    </row>
    <row r="6456" spans="1:2" x14ac:dyDescent="0.55000000000000004">
      <c r="A6456">
        <v>-0.30971783217870003</v>
      </c>
      <c r="B6456">
        <v>2.1303731803439998E-2</v>
      </c>
    </row>
    <row r="6457" spans="1:2" x14ac:dyDescent="0.55000000000000004">
      <c r="A6457">
        <v>-0.29081010001230001</v>
      </c>
      <c r="B6457">
        <v>1.5570774137999999E-2</v>
      </c>
    </row>
    <row r="6458" spans="1:2" x14ac:dyDescent="0.55000000000000004">
      <c r="A6458">
        <v>-0.27048478446000002</v>
      </c>
      <c r="B6458">
        <v>1.1241780407759999E-2</v>
      </c>
    </row>
    <row r="6459" spans="1:2" x14ac:dyDescent="0.55000000000000004">
      <c r="A6459">
        <v>-0.26283579249510003</v>
      </c>
      <c r="B6459">
        <v>3.8215476991199995E-3</v>
      </c>
    </row>
    <row r="6460" spans="1:2" x14ac:dyDescent="0.55000000000000004">
      <c r="A6460">
        <v>-0.25642191039795004</v>
      </c>
      <c r="B6460">
        <v>4.4447929175999996E-4</v>
      </c>
    </row>
    <row r="6461" spans="1:2" x14ac:dyDescent="0.55000000000000004">
      <c r="A6461">
        <v>-0.25280967952845002</v>
      </c>
      <c r="B6461">
        <v>-2.8759268939999999E-3</v>
      </c>
    </row>
    <row r="6462" spans="1:2" x14ac:dyDescent="0.55000000000000004">
      <c r="A6462">
        <v>-0.25701277702815001</v>
      </c>
      <c r="B6462">
        <v>-6.6471125315999994E-3</v>
      </c>
    </row>
    <row r="6463" spans="1:2" x14ac:dyDescent="0.55000000000000004">
      <c r="A6463">
        <v>-0.26119477214820003</v>
      </c>
      <c r="B6463">
        <v>-7.5940012125599986E-3</v>
      </c>
    </row>
    <row r="6464" spans="1:2" x14ac:dyDescent="0.55000000000000004">
      <c r="A6464">
        <v>-0.25061130809549997</v>
      </c>
      <c r="B6464">
        <v>-1.1195200185359999E-2</v>
      </c>
    </row>
    <row r="6465" spans="1:2" x14ac:dyDescent="0.55000000000000004">
      <c r="A6465">
        <v>-0.22520652562980001</v>
      </c>
      <c r="B6465">
        <v>-1.44853865196E-2</v>
      </c>
    </row>
    <row r="6466" spans="1:2" x14ac:dyDescent="0.55000000000000004">
      <c r="A6466">
        <v>-0.21152349440145002</v>
      </c>
      <c r="B6466">
        <v>-1.9311748639440001E-2</v>
      </c>
    </row>
    <row r="6467" spans="1:2" x14ac:dyDescent="0.55000000000000004">
      <c r="A6467">
        <v>-0.18132226517295</v>
      </c>
      <c r="B6467">
        <v>-2.0719490056080002E-2</v>
      </c>
    </row>
    <row r="6468" spans="1:2" x14ac:dyDescent="0.55000000000000004">
      <c r="A6468">
        <v>-0.14508575536455001</v>
      </c>
      <c r="B6468">
        <v>-2.134655197512E-2</v>
      </c>
    </row>
    <row r="6469" spans="1:2" x14ac:dyDescent="0.55000000000000004">
      <c r="A6469">
        <v>-0.13748765737410001</v>
      </c>
      <c r="B6469">
        <v>-2.8079283061680001E-2</v>
      </c>
    </row>
    <row r="6470" spans="1:2" x14ac:dyDescent="0.55000000000000004">
      <c r="A6470">
        <v>-0.12731258643345</v>
      </c>
      <c r="B6470">
        <v>-3.3026524587599998E-2</v>
      </c>
    </row>
    <row r="6471" spans="1:2" x14ac:dyDescent="0.55000000000000004">
      <c r="A6471">
        <v>-9.9229043068650005E-2</v>
      </c>
      <c r="B6471">
        <v>-4.0827023761199996E-2</v>
      </c>
    </row>
    <row r="6472" spans="1:2" x14ac:dyDescent="0.55000000000000004">
      <c r="A6472">
        <v>-0.10002969217890001</v>
      </c>
      <c r="B6472">
        <v>-4.7014538359919998E-2</v>
      </c>
    </row>
    <row r="6473" spans="1:2" x14ac:dyDescent="0.55000000000000004">
      <c r="A6473">
        <v>-9.3365064158850014E-2</v>
      </c>
      <c r="B6473">
        <v>-5.5011466568399996E-2</v>
      </c>
    </row>
    <row r="6474" spans="1:2" x14ac:dyDescent="0.55000000000000004">
      <c r="A6474">
        <v>-7.5385836697050013E-2</v>
      </c>
      <c r="B6474">
        <v>-6.2230233600239993E-2</v>
      </c>
    </row>
    <row r="6475" spans="1:2" x14ac:dyDescent="0.55000000000000004">
      <c r="A6475">
        <v>-7.3132847340300011E-2</v>
      </c>
      <c r="B6475">
        <v>-6.2016176318639996E-2</v>
      </c>
    </row>
    <row r="6476" spans="1:2" x14ac:dyDescent="0.55000000000000004">
      <c r="A6476">
        <v>-3.8755829573999999E-2</v>
      </c>
      <c r="B6476">
        <v>-6.6064377261840002E-2</v>
      </c>
    </row>
    <row r="6477" spans="1:2" x14ac:dyDescent="0.55000000000000004">
      <c r="A6477">
        <v>-1.726740050805E-2</v>
      </c>
      <c r="B6477">
        <v>-6.5676555833999992E-2</v>
      </c>
    </row>
    <row r="6478" spans="1:2" x14ac:dyDescent="0.55000000000000004">
      <c r="A6478">
        <v>1.254405535515E-2</v>
      </c>
      <c r="B6478">
        <v>-6.6044230694159989E-2</v>
      </c>
    </row>
    <row r="6479" spans="1:2" x14ac:dyDescent="0.55000000000000004">
      <c r="A6479">
        <v>3.693344096475E-2</v>
      </c>
      <c r="B6479">
        <v>-7.0482771386159992E-2</v>
      </c>
    </row>
    <row r="6480" spans="1:2" x14ac:dyDescent="0.55000000000000004">
      <c r="A6480">
        <v>7.7334567462900003E-2</v>
      </c>
      <c r="B6480">
        <v>-7.0791265703760001E-2</v>
      </c>
    </row>
    <row r="6481" spans="1:2" x14ac:dyDescent="0.55000000000000004">
      <c r="A6481">
        <v>7.7931640675349995E-2</v>
      </c>
      <c r="B6481">
        <v>-7.6136401941359996E-2</v>
      </c>
    </row>
    <row r="6482" spans="1:2" x14ac:dyDescent="0.55000000000000004">
      <c r="A6482">
        <v>9.3779527792499998E-2</v>
      </c>
      <c r="B6482">
        <v>-7.9439179880400002E-2</v>
      </c>
    </row>
    <row r="6483" spans="1:2" x14ac:dyDescent="0.55000000000000004">
      <c r="A6483">
        <v>0.1106341225506</v>
      </c>
      <c r="B6483">
        <v>-8.158730765927999E-2</v>
      </c>
    </row>
    <row r="6484" spans="1:2" x14ac:dyDescent="0.55000000000000004">
      <c r="A6484">
        <v>0.11835635218604999</v>
      </c>
      <c r="B6484">
        <v>-8.5476854381999992E-2</v>
      </c>
    </row>
    <row r="6485" spans="1:2" x14ac:dyDescent="0.55000000000000004">
      <c r="A6485">
        <v>0.12290205302595</v>
      </c>
      <c r="B6485">
        <v>-8.410562861927999E-2</v>
      </c>
    </row>
    <row r="6486" spans="1:2" x14ac:dyDescent="0.55000000000000004">
      <c r="A6486">
        <v>0.15366683992274999</v>
      </c>
      <c r="B6486">
        <v>-8.6111471263919992E-2</v>
      </c>
    </row>
    <row r="6487" spans="1:2" x14ac:dyDescent="0.55000000000000004">
      <c r="A6487">
        <v>0.1616373328482</v>
      </c>
      <c r="B6487">
        <v>-8.668187096136E-2</v>
      </c>
    </row>
    <row r="6488" spans="1:2" x14ac:dyDescent="0.55000000000000004">
      <c r="A6488">
        <v>0.1805227213185</v>
      </c>
      <c r="B6488">
        <v>-8.4093037014479996E-2</v>
      </c>
    </row>
    <row r="6489" spans="1:2" x14ac:dyDescent="0.55000000000000004">
      <c r="A6489">
        <v>0.21579348692879999</v>
      </c>
      <c r="B6489">
        <v>-8.7060878265839997E-2</v>
      </c>
    </row>
    <row r="6490" spans="1:2" x14ac:dyDescent="0.55000000000000004">
      <c r="A6490">
        <v>0.24065209015649999</v>
      </c>
      <c r="B6490">
        <v>-8.701680764903999E-2</v>
      </c>
    </row>
    <row r="6491" spans="1:2" x14ac:dyDescent="0.55000000000000004">
      <c r="A6491">
        <v>0.24768290652930003</v>
      </c>
      <c r="B6491">
        <v>-8.7319006164240001E-2</v>
      </c>
    </row>
    <row r="6492" spans="1:2" x14ac:dyDescent="0.55000000000000004">
      <c r="A6492">
        <v>0.26936498096145001</v>
      </c>
      <c r="B6492">
        <v>-9.0960498272399992E-2</v>
      </c>
    </row>
    <row r="6493" spans="1:2" x14ac:dyDescent="0.55000000000000004">
      <c r="A6493">
        <v>0.27804178294694998</v>
      </c>
      <c r="B6493">
        <v>-9.1394908637999997E-2</v>
      </c>
    </row>
    <row r="6494" spans="1:2" x14ac:dyDescent="0.55000000000000004">
      <c r="A6494">
        <v>0.26977709802284999</v>
      </c>
      <c r="B6494">
        <v>-9.3681544069679989E-2</v>
      </c>
    </row>
    <row r="6495" spans="1:2" x14ac:dyDescent="0.55000000000000004">
      <c r="A6495">
        <v>0.27840424735035002</v>
      </c>
      <c r="B6495">
        <v>-9.4008925794479989E-2</v>
      </c>
    </row>
    <row r="6496" spans="1:2" x14ac:dyDescent="0.55000000000000004">
      <c r="A6496">
        <v>0.29392070297535</v>
      </c>
      <c r="B6496">
        <v>-9.2831610745679999E-2</v>
      </c>
    </row>
    <row r="6497" spans="1:2" x14ac:dyDescent="0.55000000000000004">
      <c r="A6497">
        <v>0.30127798557450003</v>
      </c>
      <c r="B6497">
        <v>-9.3196767284879994E-2</v>
      </c>
    </row>
    <row r="6498" spans="1:2" x14ac:dyDescent="0.55000000000000004">
      <c r="A6498">
        <v>0.3168167848956</v>
      </c>
      <c r="B6498">
        <v>-9.0686001287759999E-2</v>
      </c>
    </row>
    <row r="6499" spans="1:2" x14ac:dyDescent="0.55000000000000004">
      <c r="A6499">
        <v>0.34292787642135003</v>
      </c>
      <c r="B6499">
        <v>-8.9995981344719991E-2</v>
      </c>
    </row>
    <row r="6500" spans="1:2" x14ac:dyDescent="0.55000000000000004">
      <c r="A6500">
        <v>0.35240656883354998</v>
      </c>
      <c r="B6500">
        <v>-8.9069239231440001E-2</v>
      </c>
    </row>
    <row r="6501" spans="1:2" x14ac:dyDescent="0.55000000000000004">
      <c r="A6501">
        <v>0.34714586971845002</v>
      </c>
      <c r="B6501">
        <v>-8.5378639864559999E-2</v>
      </c>
    </row>
    <row r="6502" spans="1:2" x14ac:dyDescent="0.55000000000000004">
      <c r="A6502">
        <v>0.33133894604414998</v>
      </c>
      <c r="B6502">
        <v>-7.855650838391999E-2</v>
      </c>
    </row>
    <row r="6503" spans="1:2" x14ac:dyDescent="0.55000000000000004">
      <c r="A6503">
        <v>0.32458742587260003</v>
      </c>
      <c r="B6503">
        <v>-6.5214443937839997E-2</v>
      </c>
    </row>
    <row r="6504" spans="1:2" x14ac:dyDescent="0.55000000000000004">
      <c r="A6504">
        <v>0.31454765842499999</v>
      </c>
      <c r="B6504">
        <v>-5.3111393404079998E-2</v>
      </c>
    </row>
    <row r="6505" spans="1:2" x14ac:dyDescent="0.55000000000000004">
      <c r="A6505">
        <v>0.3076633173933</v>
      </c>
      <c r="B6505">
        <v>-4.3657616520239993E-2</v>
      </c>
    </row>
    <row r="6506" spans="1:2" x14ac:dyDescent="0.55000000000000004">
      <c r="A6506">
        <v>0.31810278873780001</v>
      </c>
      <c r="B6506">
        <v>-3.5350934833679994E-2</v>
      </c>
    </row>
    <row r="6507" spans="1:2" x14ac:dyDescent="0.55000000000000004">
      <c r="A6507">
        <v>0.32982329865870003</v>
      </c>
      <c r="B6507">
        <v>-3.0569902491119998E-2</v>
      </c>
    </row>
    <row r="6508" spans="1:2" x14ac:dyDescent="0.55000000000000004">
      <c r="A6508">
        <v>0.33269446360755001</v>
      </c>
      <c r="B6508">
        <v>-2.4557411199119999E-2</v>
      </c>
    </row>
    <row r="6509" spans="1:2" x14ac:dyDescent="0.55000000000000004">
      <c r="A6509">
        <v>0.33399412193069999</v>
      </c>
      <c r="B6509">
        <v>-1.9007031803280002E-2</v>
      </c>
    </row>
    <row r="6510" spans="1:2" x14ac:dyDescent="0.55000000000000004">
      <c r="A6510">
        <v>0.33893828535105003</v>
      </c>
      <c r="B6510">
        <v>-1.449420064296E-2</v>
      </c>
    </row>
    <row r="6511" spans="1:2" x14ac:dyDescent="0.55000000000000004">
      <c r="A6511">
        <v>0.32018199379154999</v>
      </c>
      <c r="B6511">
        <v>-8.3658665867999988E-3</v>
      </c>
    </row>
    <row r="6512" spans="1:2" x14ac:dyDescent="0.55000000000000004">
      <c r="A6512">
        <v>0.30407839548569998</v>
      </c>
      <c r="B6512">
        <v>-4.3164064831199998E-3</v>
      </c>
    </row>
    <row r="6513" spans="1:2" x14ac:dyDescent="0.55000000000000004">
      <c r="A6513">
        <v>0.26773140851325</v>
      </c>
      <c r="B6513">
        <v>-2.8028955861599996E-3</v>
      </c>
    </row>
    <row r="6514" spans="1:2" x14ac:dyDescent="0.55000000000000004">
      <c r="A6514">
        <v>0.24002646666569999</v>
      </c>
      <c r="B6514">
        <v>-5.3514756167999996E-4</v>
      </c>
    </row>
    <row r="6515" spans="1:2" x14ac:dyDescent="0.55000000000000004">
      <c r="A6515">
        <v>0.21902215101524999</v>
      </c>
      <c r="B6515">
        <v>8.1841073520000016E-5</v>
      </c>
    </row>
    <row r="6516" spans="1:2" x14ac:dyDescent="0.55000000000000004">
      <c r="A6516">
        <v>0.22140796123215001</v>
      </c>
      <c r="B6516">
        <v>-7.9331467920000032E-5</v>
      </c>
    </row>
    <row r="6517" spans="1:2" x14ac:dyDescent="0.55000000000000004">
      <c r="A6517">
        <v>0.2167542658611</v>
      </c>
      <c r="B6517">
        <v>5.2305482762400003E-3</v>
      </c>
    </row>
    <row r="6518" spans="1:2" x14ac:dyDescent="0.55000000000000004">
      <c r="A6518">
        <v>0.22098218968979999</v>
      </c>
      <c r="B6518">
        <v>7.7778299272800002E-3</v>
      </c>
    </row>
    <row r="6519" spans="1:2" x14ac:dyDescent="0.55000000000000004">
      <c r="A6519">
        <v>0.2164042146222</v>
      </c>
      <c r="B6519">
        <v>1.260293288664E-2</v>
      </c>
    </row>
    <row r="6520" spans="1:2" x14ac:dyDescent="0.55000000000000004">
      <c r="A6520">
        <v>0.20322764050545</v>
      </c>
      <c r="B6520">
        <v>1.9626530044079996E-2</v>
      </c>
    </row>
    <row r="6521" spans="1:2" x14ac:dyDescent="0.55000000000000004">
      <c r="A6521">
        <v>0.19171691306460001</v>
      </c>
      <c r="B6521">
        <v>2.2668661763759996E-2</v>
      </c>
    </row>
    <row r="6522" spans="1:2" x14ac:dyDescent="0.55000000000000004">
      <c r="A6522">
        <v>0.16483868797275</v>
      </c>
      <c r="B6522">
        <v>2.7677602153199997E-2</v>
      </c>
    </row>
    <row r="6523" spans="1:2" x14ac:dyDescent="0.55000000000000004">
      <c r="A6523">
        <v>0.14220576513989999</v>
      </c>
      <c r="B6523">
        <v>2.9247775271759997E-2</v>
      </c>
    </row>
    <row r="6524" spans="1:2" x14ac:dyDescent="0.55000000000000004">
      <c r="A6524">
        <v>0.11965601050919999</v>
      </c>
      <c r="B6524">
        <v>2.9508421491119999E-2</v>
      </c>
    </row>
    <row r="6525" spans="1:2" x14ac:dyDescent="0.55000000000000004">
      <c r="A6525">
        <v>9.639498155265E-2</v>
      </c>
      <c r="B6525">
        <v>3.1191919052879997E-2</v>
      </c>
    </row>
    <row r="6526" spans="1:2" x14ac:dyDescent="0.55000000000000004">
      <c r="A6526">
        <v>7.0533394633349997E-2</v>
      </c>
      <c r="B6526">
        <v>2.9993198275919997E-2</v>
      </c>
    </row>
    <row r="6527" spans="1:2" x14ac:dyDescent="0.55000000000000004">
      <c r="A6527">
        <v>6.9021471197249995E-2</v>
      </c>
      <c r="B6527">
        <v>3.3157468562160002E-2</v>
      </c>
    </row>
    <row r="6528" spans="1:2" x14ac:dyDescent="0.55000000000000004">
      <c r="A6528">
        <v>7.0461398279249993E-2</v>
      </c>
      <c r="B6528">
        <v>3.5852071989360003E-2</v>
      </c>
    </row>
    <row r="6529" spans="1:2" x14ac:dyDescent="0.55000000000000004">
      <c r="A6529">
        <v>6.3655260183899998E-2</v>
      </c>
      <c r="B6529">
        <v>3.926313772968E-2</v>
      </c>
    </row>
    <row r="6530" spans="1:2" x14ac:dyDescent="0.55000000000000004">
      <c r="A6530">
        <v>5.0218009612650001E-2</v>
      </c>
      <c r="B6530">
        <v>4.4508800289360002E-2</v>
      </c>
    </row>
    <row r="6531" spans="1:2" x14ac:dyDescent="0.55000000000000004">
      <c r="A6531">
        <v>3.9948598621800002E-2</v>
      </c>
      <c r="B6531">
        <v>4.6314436417680002E-2</v>
      </c>
    </row>
    <row r="6532" spans="1:2" x14ac:dyDescent="0.55000000000000004">
      <c r="A6532">
        <v>1.03332707577E-2</v>
      </c>
      <c r="B6532">
        <v>4.9826234996400001E-2</v>
      </c>
    </row>
    <row r="6533" spans="1:2" x14ac:dyDescent="0.55000000000000004">
      <c r="A6533">
        <v>-2.9908967234850002E-2</v>
      </c>
      <c r="B6533">
        <v>5.447631464904E-2</v>
      </c>
    </row>
    <row r="6534" spans="1:2" x14ac:dyDescent="0.55000000000000004">
      <c r="A6534">
        <v>-5.6388729746249998E-2</v>
      </c>
      <c r="B6534">
        <v>5.8661764084560003E-2</v>
      </c>
    </row>
    <row r="6535" spans="1:2" x14ac:dyDescent="0.55000000000000004">
      <c r="A6535">
        <v>-7.7934259368900013E-2</v>
      </c>
      <c r="B6535">
        <v>6.4762396610160006E-2</v>
      </c>
    </row>
    <row r="6536" spans="1:2" x14ac:dyDescent="0.55000000000000004">
      <c r="A6536">
        <v>-8.5467808903950004E-2</v>
      </c>
      <c r="B6536">
        <v>7.0842882568079996E-2</v>
      </c>
    </row>
    <row r="6537" spans="1:2" x14ac:dyDescent="0.55000000000000004">
      <c r="A6537">
        <v>-9.8084549301750007E-2</v>
      </c>
      <c r="B6537">
        <v>7.6550657023919999E-2</v>
      </c>
    </row>
    <row r="6538" spans="1:2" x14ac:dyDescent="0.55000000000000004">
      <c r="A6538">
        <v>-9.9944041343850015E-2</v>
      </c>
      <c r="B6538">
        <v>8.051449421496E-2</v>
      </c>
    </row>
    <row r="6539" spans="1:2" x14ac:dyDescent="0.55000000000000004">
      <c r="A6539">
        <v>-0.1056652688619</v>
      </c>
      <c r="B6539">
        <v>8.3454633935759998E-2</v>
      </c>
    </row>
    <row r="6540" spans="1:2" x14ac:dyDescent="0.55000000000000004">
      <c r="A6540">
        <v>-0.11471570709885001</v>
      </c>
      <c r="B6540">
        <v>8.564809149192E-2</v>
      </c>
    </row>
    <row r="6541" spans="1:2" x14ac:dyDescent="0.55000000000000004">
      <c r="A6541">
        <v>-0.12317900265495001</v>
      </c>
      <c r="B6541">
        <v>8.6102648425200004E-2</v>
      </c>
    </row>
    <row r="6542" spans="1:2" x14ac:dyDescent="0.55000000000000004">
      <c r="A6542">
        <v>-0.14277690676755</v>
      </c>
      <c r="B6542">
        <v>7.8764261147760001E-2</v>
      </c>
    </row>
    <row r="6543" spans="1:2" x14ac:dyDescent="0.55000000000000004">
      <c r="A6543">
        <v>-0.18372545382015001</v>
      </c>
      <c r="B6543">
        <v>7.8180010685040005E-2</v>
      </c>
    </row>
    <row r="6544" spans="1:2" x14ac:dyDescent="0.55000000000000004">
      <c r="A6544">
        <v>-0.19834195501890001</v>
      </c>
      <c r="B6544">
        <v>7.5960110758799992E-2</v>
      </c>
    </row>
    <row r="6545" spans="1:2" x14ac:dyDescent="0.55000000000000004">
      <c r="A6545">
        <v>-0.2341564172343</v>
      </c>
      <c r="B6545">
        <v>7.4310610530000001E-2</v>
      </c>
    </row>
    <row r="6546" spans="1:2" x14ac:dyDescent="0.55000000000000004">
      <c r="A6546">
        <v>-0.25536058483320001</v>
      </c>
      <c r="B6546">
        <v>8.1423608081519994E-2</v>
      </c>
    </row>
    <row r="6547" spans="1:2" x14ac:dyDescent="0.55000000000000004">
      <c r="A6547">
        <v>-0.24841045402965001</v>
      </c>
      <c r="B6547">
        <v>8.2875420114960005E-2</v>
      </c>
    </row>
    <row r="6548" spans="1:2" x14ac:dyDescent="0.55000000000000004">
      <c r="A6548">
        <v>-0.2355715179873</v>
      </c>
      <c r="B6548">
        <v>8.7039463822320001E-2</v>
      </c>
    </row>
    <row r="6549" spans="1:2" x14ac:dyDescent="0.55000000000000004">
      <c r="A6549">
        <v>-0.2450576582982</v>
      </c>
      <c r="B6549">
        <v>8.8450982720400001E-2</v>
      </c>
    </row>
    <row r="6550" spans="1:2" x14ac:dyDescent="0.55000000000000004">
      <c r="A6550">
        <v>-0.24602836776210002</v>
      </c>
      <c r="B6550">
        <v>8.3630916402959998E-2</v>
      </c>
    </row>
    <row r="6551" spans="1:2" x14ac:dyDescent="0.55000000000000004">
      <c r="A6551">
        <v>-0.25158698282519998</v>
      </c>
      <c r="B6551">
        <v>8.1747212324879998E-2</v>
      </c>
    </row>
    <row r="6552" spans="1:2" x14ac:dyDescent="0.55000000000000004">
      <c r="A6552">
        <v>-0.27198553604805004</v>
      </c>
      <c r="B6552">
        <v>7.5878265327600003E-2</v>
      </c>
    </row>
    <row r="6553" spans="1:2" x14ac:dyDescent="0.55000000000000004">
      <c r="A6553">
        <v>-0.29181680765325002</v>
      </c>
      <c r="B6553">
        <v>7.3225214196239993E-2</v>
      </c>
    </row>
    <row r="6554" spans="1:2" x14ac:dyDescent="0.55000000000000004">
      <c r="A6554">
        <v>-0.30795019755390002</v>
      </c>
      <c r="B6554">
        <v>7.4478078873840003E-2</v>
      </c>
    </row>
    <row r="6555" spans="1:2" x14ac:dyDescent="0.55000000000000004">
      <c r="A6555">
        <v>-0.32069479354605002</v>
      </c>
      <c r="B6555">
        <v>7.4109144853199999E-2</v>
      </c>
    </row>
    <row r="6556" spans="1:2" x14ac:dyDescent="0.55000000000000004">
      <c r="A6556">
        <v>-0.33475394365875</v>
      </c>
      <c r="B6556">
        <v>7.9388804745839994E-2</v>
      </c>
    </row>
    <row r="6557" spans="1:2" x14ac:dyDescent="0.55000000000000004">
      <c r="A6557">
        <v>-0.32851881113039999</v>
      </c>
      <c r="B6557">
        <v>7.9577678817840003E-2</v>
      </c>
    </row>
    <row r="6558" spans="1:2" x14ac:dyDescent="0.55000000000000004">
      <c r="A6558">
        <v>-0.32085740600099999</v>
      </c>
      <c r="B6558">
        <v>7.4528445293039994E-2</v>
      </c>
    </row>
    <row r="6559" spans="1:2" x14ac:dyDescent="0.55000000000000004">
      <c r="A6559">
        <v>-0.30523047321195002</v>
      </c>
      <c r="B6559">
        <v>6.6014002127279994E-2</v>
      </c>
    </row>
    <row r="6560" spans="1:2" x14ac:dyDescent="0.55000000000000004">
      <c r="A6560">
        <v>-0.30236303221245003</v>
      </c>
      <c r="B6560">
        <v>5.16079470756E-2</v>
      </c>
    </row>
    <row r="6561" spans="1:2" x14ac:dyDescent="0.55000000000000004">
      <c r="A6561">
        <v>-0.30916544635845</v>
      </c>
      <c r="B6561">
        <v>4.276486302456E-2</v>
      </c>
    </row>
    <row r="6562" spans="1:2" x14ac:dyDescent="0.55000000000000004">
      <c r="A6562">
        <v>-0.32842074713085001</v>
      </c>
      <c r="B6562">
        <v>3.5101612343279999E-2</v>
      </c>
    </row>
    <row r="6563" spans="1:2" x14ac:dyDescent="0.55000000000000004">
      <c r="A6563">
        <v>-0.33500717221455001</v>
      </c>
      <c r="B6563">
        <v>2.9863504746479998E-2</v>
      </c>
    </row>
    <row r="6564" spans="1:2" x14ac:dyDescent="0.55000000000000004">
      <c r="A6564">
        <v>-0.34679843717309999</v>
      </c>
      <c r="B6564">
        <v>2.9189853889679998E-2</v>
      </c>
    </row>
    <row r="6565" spans="1:2" x14ac:dyDescent="0.55000000000000004">
      <c r="A6565">
        <v>-0.33736691478600001</v>
      </c>
      <c r="B6565">
        <v>2.6118761478959997E-2</v>
      </c>
    </row>
    <row r="6566" spans="1:2" x14ac:dyDescent="0.55000000000000004">
      <c r="A6566">
        <v>-0.32835123340965</v>
      </c>
      <c r="B6566">
        <v>2.5305343808879999E-2</v>
      </c>
    </row>
    <row r="6567" spans="1:2" x14ac:dyDescent="0.55000000000000004">
      <c r="A6567">
        <v>-0.31305324947985003</v>
      </c>
      <c r="B6567">
        <v>2.2068042214799997E-2</v>
      </c>
    </row>
    <row r="6568" spans="1:2" x14ac:dyDescent="0.55000000000000004">
      <c r="A6568">
        <v>-0.293995318023</v>
      </c>
      <c r="B6568">
        <v>1.618398529176E-2</v>
      </c>
    </row>
    <row r="6569" spans="1:2" x14ac:dyDescent="0.55000000000000004">
      <c r="A6569">
        <v>-0.27360421269884999</v>
      </c>
      <c r="B6569">
        <v>1.17869968956E-2</v>
      </c>
    </row>
    <row r="6570" spans="1:2" x14ac:dyDescent="0.55000000000000004">
      <c r="A6570">
        <v>-0.2646580450437</v>
      </c>
      <c r="B6570">
        <v>4.5103084816799999E-3</v>
      </c>
    </row>
    <row r="6571" spans="1:2" x14ac:dyDescent="0.55000000000000004">
      <c r="A6571">
        <v>-0.25828264375650001</v>
      </c>
      <c r="B6571">
        <v>6.9253390632000001E-4</v>
      </c>
    </row>
    <row r="6572" spans="1:2" x14ac:dyDescent="0.55000000000000004">
      <c r="A6572">
        <v>-0.25196806697535001</v>
      </c>
      <c r="B6572">
        <v>-2.2601974192799999E-3</v>
      </c>
    </row>
    <row r="6573" spans="1:2" x14ac:dyDescent="0.55000000000000004">
      <c r="A6573">
        <v>-0.2555740912626</v>
      </c>
      <c r="B6573">
        <v>-6.3121758439199996E-3</v>
      </c>
    </row>
    <row r="6574" spans="1:2" x14ac:dyDescent="0.55000000000000004">
      <c r="A6574">
        <v>-0.26052073731585002</v>
      </c>
      <c r="B6574">
        <v>-7.2414362781599989E-3</v>
      </c>
    </row>
    <row r="6575" spans="1:2" x14ac:dyDescent="0.55000000000000004">
      <c r="A6575">
        <v>-0.25297229198339999</v>
      </c>
      <c r="B6575">
        <v>-1.0952182212719999E-2</v>
      </c>
    </row>
    <row r="6576" spans="1:2" x14ac:dyDescent="0.55000000000000004">
      <c r="A6576">
        <v>-0.22720628643075003</v>
      </c>
      <c r="B6576">
        <v>-1.3912468501199999E-2</v>
      </c>
    </row>
    <row r="6577" spans="1:2" x14ac:dyDescent="0.55000000000000004">
      <c r="A6577">
        <v>-0.21349718755695002</v>
      </c>
      <c r="B6577">
        <v>-1.892140889064E-2</v>
      </c>
    </row>
    <row r="6578" spans="1:2" x14ac:dyDescent="0.55000000000000004">
      <c r="A6578">
        <v>-0.18795213633240002</v>
      </c>
      <c r="B6578">
        <v>-2.0783707240560001E-2</v>
      </c>
    </row>
    <row r="6579" spans="1:2" x14ac:dyDescent="0.55000000000000004">
      <c r="A6579">
        <v>-0.14936581448415001</v>
      </c>
      <c r="B6579">
        <v>-2.0857997708879999E-2</v>
      </c>
    </row>
    <row r="6580" spans="1:2" x14ac:dyDescent="0.55000000000000004">
      <c r="A6580">
        <v>-0.13894868683575001</v>
      </c>
      <c r="B6580">
        <v>-2.736533906952E-2</v>
      </c>
    </row>
    <row r="6581" spans="1:2" x14ac:dyDescent="0.55000000000000004">
      <c r="A6581">
        <v>-0.1302954698628</v>
      </c>
      <c r="B6581">
        <v>-3.2128743165359998E-2</v>
      </c>
    </row>
    <row r="6582" spans="1:2" x14ac:dyDescent="0.55000000000000004">
      <c r="A6582">
        <v>-0.10207414037205001</v>
      </c>
      <c r="B6582">
        <v>-3.9673632761519993E-2</v>
      </c>
    </row>
    <row r="6583" spans="1:2" x14ac:dyDescent="0.55000000000000004">
      <c r="A6583">
        <v>-9.780649441695001E-2</v>
      </c>
      <c r="B6583">
        <v>-4.6515910809839994E-2</v>
      </c>
    </row>
    <row r="6584" spans="1:2" x14ac:dyDescent="0.55000000000000004">
      <c r="A6584">
        <v>-9.5107872454650008E-2</v>
      </c>
      <c r="B6584">
        <v>-5.3588615225999996E-2</v>
      </c>
    </row>
    <row r="6585" spans="1:2" x14ac:dyDescent="0.55000000000000004">
      <c r="A6585">
        <v>-7.3763436096900004E-2</v>
      </c>
      <c r="B6585">
        <v>-6.1798341555599989E-2</v>
      </c>
    </row>
    <row r="6586" spans="1:2" x14ac:dyDescent="0.55000000000000004">
      <c r="A6586">
        <v>-7.5784299277500008E-2</v>
      </c>
      <c r="B6586">
        <v>-6.169005375431999E-2</v>
      </c>
    </row>
    <row r="6587" spans="1:2" x14ac:dyDescent="0.55000000000000004">
      <c r="A6587">
        <v>-4.2406541253450003E-2</v>
      </c>
      <c r="B6587">
        <v>-6.5269846998959991E-2</v>
      </c>
    </row>
    <row r="6588" spans="1:2" x14ac:dyDescent="0.55000000000000004">
      <c r="A6588">
        <v>-2.0825013453749999E-2</v>
      </c>
      <c r="B6588">
        <v>-6.589313143655999E-2</v>
      </c>
    </row>
    <row r="6589" spans="1:2" x14ac:dyDescent="0.55000000000000004">
      <c r="A6589">
        <v>8.6363911705499997E-3</v>
      </c>
      <c r="B6589">
        <v>-6.5606042847119989E-2</v>
      </c>
    </row>
    <row r="6590" spans="1:2" x14ac:dyDescent="0.55000000000000004">
      <c r="A6590">
        <v>3.1387239066149999E-2</v>
      </c>
      <c r="B6590">
        <v>-7.0123910649359994E-2</v>
      </c>
    </row>
    <row r="6591" spans="1:2" x14ac:dyDescent="0.55000000000000004">
      <c r="A6591">
        <v>7.3048301761049997E-2</v>
      </c>
      <c r="B6591">
        <v>-7.0685496223439989E-2</v>
      </c>
    </row>
    <row r="6592" spans="1:2" x14ac:dyDescent="0.55000000000000004">
      <c r="A6592">
        <v>7.912826973315E-2</v>
      </c>
      <c r="B6592">
        <v>-7.5292764419759989E-2</v>
      </c>
    </row>
    <row r="6593" spans="1:2" x14ac:dyDescent="0.55000000000000004">
      <c r="A6593">
        <v>9.0749474338050001E-2</v>
      </c>
      <c r="B6593">
        <v>-7.9201198549679996E-2</v>
      </c>
    </row>
    <row r="6594" spans="1:2" x14ac:dyDescent="0.55000000000000004">
      <c r="A6594">
        <v>0.11085880082805</v>
      </c>
      <c r="B6594">
        <v>-8.1047127813360001E-2</v>
      </c>
    </row>
    <row r="6595" spans="1:2" x14ac:dyDescent="0.55000000000000004">
      <c r="A6595">
        <v>0.11913341628375</v>
      </c>
      <c r="B6595">
        <v>-8.5138140212879992E-2</v>
      </c>
    </row>
    <row r="6596" spans="1:2" x14ac:dyDescent="0.55000000000000004">
      <c r="A6596">
        <v>0.12354877889640001</v>
      </c>
      <c r="B6596">
        <v>-8.4275615284079994E-2</v>
      </c>
    </row>
    <row r="6597" spans="1:2" x14ac:dyDescent="0.55000000000000004">
      <c r="A6597">
        <v>0.149427744246</v>
      </c>
      <c r="B6597">
        <v>-8.5674542577359999E-2</v>
      </c>
    </row>
    <row r="6598" spans="1:2" x14ac:dyDescent="0.55000000000000004">
      <c r="A6598">
        <v>0.16095336748424999</v>
      </c>
      <c r="B6598">
        <v>-8.689718740343999E-2</v>
      </c>
    </row>
    <row r="6599" spans="1:2" x14ac:dyDescent="0.55000000000000004">
      <c r="A6599">
        <v>0.17469598190220001</v>
      </c>
      <c r="B6599">
        <v>-8.4100591977360001E-2</v>
      </c>
    </row>
    <row r="6600" spans="1:2" x14ac:dyDescent="0.55000000000000004">
      <c r="A6600">
        <v>0.21259337312070001</v>
      </c>
      <c r="B6600">
        <v>-8.6514402617519998E-2</v>
      </c>
    </row>
    <row r="6601" spans="1:2" x14ac:dyDescent="0.55000000000000004">
      <c r="A6601">
        <v>0.23801925796605</v>
      </c>
      <c r="B6601">
        <v>-8.7079765673039988E-2</v>
      </c>
    </row>
    <row r="6602" spans="1:2" x14ac:dyDescent="0.55000000000000004">
      <c r="A6602">
        <v>0.24553418775434999</v>
      </c>
      <c r="B6602">
        <v>-8.7160351943759998E-2</v>
      </c>
    </row>
    <row r="6603" spans="1:2" x14ac:dyDescent="0.55000000000000004">
      <c r="A6603">
        <v>0.26692951808655002</v>
      </c>
      <c r="B6603">
        <v>-9.0698592892559993E-2</v>
      </c>
    </row>
    <row r="6604" spans="1:2" x14ac:dyDescent="0.55000000000000004">
      <c r="A6604">
        <v>0.27978583255919998</v>
      </c>
      <c r="B6604">
        <v>-9.1135521579119999E-2</v>
      </c>
    </row>
    <row r="6605" spans="1:2" x14ac:dyDescent="0.55000000000000004">
      <c r="A6605">
        <v>0.26965420769429999</v>
      </c>
      <c r="B6605">
        <v>-9.3378086393999998E-2</v>
      </c>
    </row>
    <row r="6606" spans="1:2" x14ac:dyDescent="0.55000000000000004">
      <c r="A6606">
        <v>0.2770450058376</v>
      </c>
      <c r="B6606">
        <v>-9.3985001745359995E-2</v>
      </c>
    </row>
    <row r="6607" spans="1:2" x14ac:dyDescent="0.55000000000000004">
      <c r="A6607">
        <v>0.2928419989803</v>
      </c>
      <c r="B6607">
        <v>-9.2767393561199993E-2</v>
      </c>
    </row>
    <row r="6608" spans="1:2" x14ac:dyDescent="0.55000000000000004">
      <c r="A6608">
        <v>0.30087952299405002</v>
      </c>
      <c r="B6608">
        <v>-9.3286167678959989E-2</v>
      </c>
    </row>
    <row r="6609" spans="1:2" x14ac:dyDescent="0.55000000000000004">
      <c r="A6609">
        <v>0.31390465650389998</v>
      </c>
      <c r="B6609">
        <v>-9.0959239111919998E-2</v>
      </c>
    </row>
    <row r="6610" spans="1:2" x14ac:dyDescent="0.55000000000000004">
      <c r="A6610">
        <v>0.34067240443169999</v>
      </c>
      <c r="B6610">
        <v>-8.9997240505199999E-2</v>
      </c>
    </row>
    <row r="6611" spans="1:2" x14ac:dyDescent="0.55000000000000004">
      <c r="A6611">
        <v>0.35059052286719999</v>
      </c>
      <c r="B6611">
        <v>-8.9356327820879988E-2</v>
      </c>
    </row>
    <row r="6612" spans="1:2" x14ac:dyDescent="0.55000000000000004">
      <c r="A6612">
        <v>0.34649045463285</v>
      </c>
      <c r="B6612">
        <v>-8.6226054867599988E-2</v>
      </c>
    </row>
    <row r="6613" spans="1:2" x14ac:dyDescent="0.55000000000000004">
      <c r="A6613">
        <v>0.33024038098590003</v>
      </c>
      <c r="B6613">
        <v>-7.9657014643439994E-2</v>
      </c>
    </row>
    <row r="6614" spans="1:2" x14ac:dyDescent="0.55000000000000004">
      <c r="A6614">
        <v>0.32530490678070001</v>
      </c>
      <c r="B6614">
        <v>-6.7219027421999991E-2</v>
      </c>
    </row>
    <row r="6615" spans="1:2" x14ac:dyDescent="0.55000000000000004">
      <c r="A6615">
        <v>0.31975125698340001</v>
      </c>
      <c r="B6615">
        <v>-5.4646310029199993E-2</v>
      </c>
    </row>
    <row r="6616" spans="1:2" x14ac:dyDescent="0.55000000000000004">
      <c r="A6616">
        <v>0.30849624073124998</v>
      </c>
      <c r="B6616">
        <v>-4.4811007519919996E-2</v>
      </c>
    </row>
    <row r="6617" spans="1:2" x14ac:dyDescent="0.55000000000000004">
      <c r="A6617">
        <v>0.31651390368179999</v>
      </c>
      <c r="B6617">
        <v>-3.6146724257039999E-2</v>
      </c>
    </row>
    <row r="6618" spans="1:2" x14ac:dyDescent="0.55000000000000004">
      <c r="A6618">
        <v>0.32973019992495001</v>
      </c>
      <c r="B6618">
        <v>-3.0859509401520002E-2</v>
      </c>
    </row>
    <row r="6619" spans="1:2" x14ac:dyDescent="0.55000000000000004">
      <c r="A6619">
        <v>0.33547997772135002</v>
      </c>
      <c r="B6619">
        <v>-2.5290242598479999E-2</v>
      </c>
    </row>
    <row r="6620" spans="1:2" x14ac:dyDescent="0.55000000000000004">
      <c r="A6620">
        <v>0.33388116213375002</v>
      </c>
      <c r="B6620">
        <v>-1.933819100952E-2</v>
      </c>
    </row>
    <row r="6621" spans="1:2" x14ac:dyDescent="0.55000000000000004">
      <c r="A6621">
        <v>0.33649537457744999</v>
      </c>
      <c r="B6621">
        <v>-1.4898391157039998E-2</v>
      </c>
    </row>
    <row r="6622" spans="1:2" x14ac:dyDescent="0.55000000000000004">
      <c r="A6622">
        <v>0.3186415200771</v>
      </c>
      <c r="B6622">
        <v>-9.042035764559999E-3</v>
      </c>
    </row>
    <row r="6623" spans="1:2" x14ac:dyDescent="0.55000000000000004">
      <c r="A6623">
        <v>0.3050093828232</v>
      </c>
      <c r="B6623">
        <v>-4.4032885562399994E-3</v>
      </c>
    </row>
    <row r="6624" spans="1:2" x14ac:dyDescent="0.55000000000000004">
      <c r="A6624">
        <v>0.27162541821690001</v>
      </c>
      <c r="B6624">
        <v>-2.7462333645600001E-3</v>
      </c>
    </row>
    <row r="6625" spans="1:2" x14ac:dyDescent="0.55000000000000004">
      <c r="A6625">
        <v>0.24141053450745001</v>
      </c>
      <c r="B6625">
        <v>-5.8551398088000002E-4</v>
      </c>
    </row>
    <row r="6626" spans="1:2" x14ac:dyDescent="0.55000000000000004">
      <c r="A6626">
        <v>0.22196282968530001</v>
      </c>
      <c r="B6626">
        <v>6.9253390632000001E-4</v>
      </c>
    </row>
    <row r="6627" spans="1:2" x14ac:dyDescent="0.55000000000000004">
      <c r="A6627">
        <v>0.22458324871124999</v>
      </c>
      <c r="B6627">
        <v>-1.1081047992000004E-4</v>
      </c>
    </row>
    <row r="6628" spans="1:2" x14ac:dyDescent="0.55000000000000004">
      <c r="A6628">
        <v>0.22123417692915001</v>
      </c>
      <c r="B6628">
        <v>4.7558447752799994E-3</v>
      </c>
    </row>
    <row r="6629" spans="1:2" x14ac:dyDescent="0.55000000000000004">
      <c r="A6629">
        <v>0.21779945431200001</v>
      </c>
      <c r="B6629">
        <v>7.9805547645599995E-3</v>
      </c>
    </row>
    <row r="6630" spans="1:2" x14ac:dyDescent="0.55000000000000004">
      <c r="A6630">
        <v>0.21775849086915</v>
      </c>
      <c r="B6630">
        <v>1.19569835604E-2</v>
      </c>
    </row>
    <row r="6631" spans="1:2" x14ac:dyDescent="0.55000000000000004">
      <c r="A6631">
        <v>0.20390788192004999</v>
      </c>
      <c r="B6631">
        <v>1.9268928467759999E-2</v>
      </c>
    </row>
    <row r="6632" spans="1:2" x14ac:dyDescent="0.55000000000000004">
      <c r="A6632">
        <v>0.19241329159305001</v>
      </c>
      <c r="B6632">
        <v>2.2435717074959997E-2</v>
      </c>
    </row>
    <row r="6633" spans="1:2" x14ac:dyDescent="0.55000000000000004">
      <c r="A6633">
        <v>0.16474434792254999</v>
      </c>
      <c r="B6633">
        <v>2.7090833369519996E-2</v>
      </c>
    </row>
    <row r="6634" spans="1:2" x14ac:dyDescent="0.55000000000000004">
      <c r="A6634">
        <v>0.14419063014344999</v>
      </c>
      <c r="B6634">
        <v>2.9335916505359997E-2</v>
      </c>
    </row>
    <row r="6635" spans="1:2" x14ac:dyDescent="0.55000000000000004">
      <c r="A6635">
        <v>0.12380697271800001</v>
      </c>
      <c r="B6635">
        <v>2.9218814580719996E-2</v>
      </c>
    </row>
    <row r="6636" spans="1:2" x14ac:dyDescent="0.55000000000000004">
      <c r="A6636">
        <v>0.1012448049228</v>
      </c>
      <c r="B6636">
        <v>3.1154144238479998E-2</v>
      </c>
    </row>
    <row r="6637" spans="1:2" x14ac:dyDescent="0.55000000000000004">
      <c r="A6637">
        <v>7.5242949244649998E-2</v>
      </c>
      <c r="B6637">
        <v>3.0098967756239998E-2</v>
      </c>
    </row>
    <row r="6638" spans="1:2" x14ac:dyDescent="0.55000000000000004">
      <c r="A6638">
        <v>7.1969597765999996E-2</v>
      </c>
      <c r="B6638">
        <v>3.2600919630000003E-2</v>
      </c>
    </row>
    <row r="6639" spans="1:2" x14ac:dyDescent="0.55000000000000004">
      <c r="A6639">
        <v>7.4688080791499994E-2</v>
      </c>
      <c r="B6639">
        <v>3.562794142392E-2</v>
      </c>
    </row>
    <row r="6640" spans="1:2" x14ac:dyDescent="0.55000000000000004">
      <c r="A6640">
        <v>6.548371931475E-2</v>
      </c>
      <c r="B6640">
        <v>3.8651185736400001E-2</v>
      </c>
    </row>
    <row r="6641" spans="1:2" x14ac:dyDescent="0.55000000000000004">
      <c r="A6641">
        <v>4.93205378193E-2</v>
      </c>
      <c r="B6641">
        <v>4.3890552493679999E-2</v>
      </c>
    </row>
    <row r="6642" spans="1:2" x14ac:dyDescent="0.55000000000000004">
      <c r="A6642">
        <v>3.8929477816350005E-2</v>
      </c>
      <c r="B6642">
        <v>4.6313177257200001E-2</v>
      </c>
    </row>
    <row r="6643" spans="1:2" x14ac:dyDescent="0.55000000000000004">
      <c r="A6643">
        <v>1.3869781323749998E-2</v>
      </c>
      <c r="B6643">
        <v>4.9061924585040002E-2</v>
      </c>
    </row>
    <row r="6644" spans="1:2" x14ac:dyDescent="0.55000000000000004">
      <c r="A6644">
        <v>-2.6876431147500005E-2</v>
      </c>
      <c r="B6644">
        <v>5.3790072187440002E-2</v>
      </c>
    </row>
    <row r="6645" spans="1:2" x14ac:dyDescent="0.55000000000000004">
      <c r="A6645">
        <v>-5.3693831733300001E-2</v>
      </c>
      <c r="B6645">
        <v>5.8037220486480003E-2</v>
      </c>
    </row>
    <row r="6646" spans="1:2" x14ac:dyDescent="0.55000000000000004">
      <c r="A6646">
        <v>-7.4431264347000009E-2</v>
      </c>
      <c r="B6646">
        <v>6.3994308717360004E-2</v>
      </c>
    </row>
    <row r="6647" spans="1:2" x14ac:dyDescent="0.55000000000000004">
      <c r="A6647">
        <v>-8.0934521228550008E-2</v>
      </c>
      <c r="B6647">
        <v>6.9979098478800003E-2</v>
      </c>
    </row>
    <row r="6648" spans="1:2" x14ac:dyDescent="0.55000000000000004">
      <c r="A6648">
        <v>-9.4124749826250007E-2</v>
      </c>
      <c r="B6648">
        <v>7.5791383254479996E-2</v>
      </c>
    </row>
    <row r="6649" spans="1:2" x14ac:dyDescent="0.55000000000000004">
      <c r="A6649">
        <v>-9.9631229598450013E-2</v>
      </c>
      <c r="B6649">
        <v>8.0307991896239994E-2</v>
      </c>
    </row>
    <row r="6650" spans="1:2" x14ac:dyDescent="0.55000000000000004">
      <c r="A6650">
        <v>-0.1036915757064</v>
      </c>
      <c r="B6650">
        <v>8.3254427419440002E-2</v>
      </c>
    </row>
    <row r="6651" spans="1:2" x14ac:dyDescent="0.55000000000000004">
      <c r="A6651">
        <v>-0.11347811459820001</v>
      </c>
      <c r="B6651">
        <v>8.5422701766000003E-2</v>
      </c>
    </row>
    <row r="6652" spans="1:2" x14ac:dyDescent="0.55000000000000004">
      <c r="A6652">
        <v>-0.12475050928065001</v>
      </c>
      <c r="B6652">
        <v>8.691732525576E-2</v>
      </c>
    </row>
    <row r="6653" spans="1:2" x14ac:dyDescent="0.55000000000000004">
      <c r="A6653">
        <v>-0.142554711123</v>
      </c>
      <c r="B6653">
        <v>8.0028458269679997E-2</v>
      </c>
    </row>
    <row r="6654" spans="1:2" x14ac:dyDescent="0.55000000000000004">
      <c r="A6654">
        <v>-0.18200871316980002</v>
      </c>
      <c r="B6654">
        <v>7.7913068663280002E-2</v>
      </c>
    </row>
    <row r="6655" spans="1:2" x14ac:dyDescent="0.55000000000000004">
      <c r="A6655">
        <v>-0.19655197669800001</v>
      </c>
      <c r="B6655">
        <v>7.70115097596E-2</v>
      </c>
    </row>
    <row r="6656" spans="1:2" x14ac:dyDescent="0.55000000000000004">
      <c r="A6656">
        <v>-0.22751537422680002</v>
      </c>
      <c r="B6656">
        <v>7.3824574584719999E-2</v>
      </c>
    </row>
    <row r="6657" spans="1:2" x14ac:dyDescent="0.55000000000000004">
      <c r="A6657">
        <v>-0.25515949156829998</v>
      </c>
      <c r="B6657">
        <v>8.0858245026000003E-2</v>
      </c>
    </row>
    <row r="6658" spans="1:2" x14ac:dyDescent="0.55000000000000004">
      <c r="A6658">
        <v>-0.24734043924975002</v>
      </c>
      <c r="B6658">
        <v>8.3061775865999998E-2</v>
      </c>
    </row>
    <row r="6659" spans="1:2" x14ac:dyDescent="0.55000000000000004">
      <c r="A6659">
        <v>-0.23446053976455</v>
      </c>
      <c r="B6659">
        <v>8.6312928225359992E-2</v>
      </c>
    </row>
    <row r="6660" spans="1:2" x14ac:dyDescent="0.55000000000000004">
      <c r="A6660">
        <v>-0.24286921739685002</v>
      </c>
      <c r="B6660">
        <v>8.9052861429839994E-2</v>
      </c>
    </row>
    <row r="6661" spans="1:2" x14ac:dyDescent="0.55000000000000004">
      <c r="A6661">
        <v>-0.24962694415065001</v>
      </c>
      <c r="B6661">
        <v>8.4128284792560001E-2</v>
      </c>
    </row>
    <row r="6662" spans="1:2" x14ac:dyDescent="0.55000000000000004">
      <c r="A6662">
        <v>-0.24961453098615002</v>
      </c>
      <c r="B6662">
        <v>8.2141329555120005E-2</v>
      </c>
    </row>
    <row r="6663" spans="1:2" x14ac:dyDescent="0.55000000000000004">
      <c r="A6663">
        <v>-0.27125191802609999</v>
      </c>
      <c r="B6663">
        <v>7.6976253266160005E-2</v>
      </c>
    </row>
    <row r="6664" spans="1:2" x14ac:dyDescent="0.55000000000000004">
      <c r="A6664">
        <v>-0.29062762649415003</v>
      </c>
      <c r="B6664">
        <v>7.302752600088E-2</v>
      </c>
    </row>
    <row r="6665" spans="1:2" x14ac:dyDescent="0.55000000000000004">
      <c r="A6665">
        <v>-0.3090276602325</v>
      </c>
      <c r="B6665">
        <v>7.4556146823599997E-2</v>
      </c>
    </row>
    <row r="6666" spans="1:2" x14ac:dyDescent="0.55000000000000004">
      <c r="A6666">
        <v>-0.31738047862454999</v>
      </c>
      <c r="B6666">
        <v>7.3800650535600004E-2</v>
      </c>
    </row>
    <row r="6667" spans="1:2" x14ac:dyDescent="0.55000000000000004">
      <c r="A6667">
        <v>-0.33341083925984999</v>
      </c>
      <c r="B6667">
        <v>7.8387772164240005E-2</v>
      </c>
    </row>
    <row r="6668" spans="1:2" x14ac:dyDescent="0.55000000000000004">
      <c r="A6668">
        <v>-0.32789815290540003</v>
      </c>
      <c r="B6668">
        <v>7.9840843358159996E-2</v>
      </c>
    </row>
    <row r="6669" spans="1:2" x14ac:dyDescent="0.55000000000000004">
      <c r="A6669">
        <v>-0.32138744812515002</v>
      </c>
      <c r="B6669">
        <v>7.4964114819119992E-2</v>
      </c>
    </row>
    <row r="6670" spans="1:2" x14ac:dyDescent="0.55000000000000004">
      <c r="A6670">
        <v>-0.30508399787085</v>
      </c>
      <c r="B6670">
        <v>6.7552696233839998E-2</v>
      </c>
    </row>
    <row r="6671" spans="1:2" x14ac:dyDescent="0.55000000000000004">
      <c r="A6671">
        <v>-0.30226993347870001</v>
      </c>
      <c r="B6671">
        <v>5.313027209592E-2</v>
      </c>
    </row>
    <row r="6672" spans="1:2" x14ac:dyDescent="0.55000000000000004">
      <c r="A6672">
        <v>-0.30824438955255001</v>
      </c>
      <c r="B6672">
        <v>4.3624869632399997E-2</v>
      </c>
    </row>
    <row r="6673" spans="1:2" x14ac:dyDescent="0.55000000000000004">
      <c r="A6673">
        <v>-0.32893341082470001</v>
      </c>
      <c r="B6673">
        <v>3.6251225861519999E-2</v>
      </c>
    </row>
    <row r="6674" spans="1:2" x14ac:dyDescent="0.55000000000000004">
      <c r="A6674">
        <v>-0.3351176493786</v>
      </c>
      <c r="B6674">
        <v>2.9906316202799998E-2</v>
      </c>
    </row>
    <row r="6675" spans="1:2" x14ac:dyDescent="0.55000000000000004">
      <c r="A6675">
        <v>-0.34603875150570002</v>
      </c>
      <c r="B6675">
        <v>2.9413984455119998E-2</v>
      </c>
    </row>
    <row r="6676" spans="1:2" x14ac:dyDescent="0.55000000000000004">
      <c r="A6676">
        <v>-0.3395541143709</v>
      </c>
      <c r="B6676">
        <v>2.6559467646959996E-2</v>
      </c>
    </row>
    <row r="6677" spans="1:2" x14ac:dyDescent="0.55000000000000004">
      <c r="A6677">
        <v>-0.32908857538095004</v>
      </c>
      <c r="B6677">
        <v>2.5299048006479998E-2</v>
      </c>
    </row>
    <row r="6678" spans="1:2" x14ac:dyDescent="0.55000000000000004">
      <c r="A6678">
        <v>-0.31377817828665</v>
      </c>
      <c r="B6678">
        <v>2.2885237366319998E-2</v>
      </c>
    </row>
    <row r="6679" spans="1:2" x14ac:dyDescent="0.55000000000000004">
      <c r="A6679">
        <v>-0.29427585554070002</v>
      </c>
      <c r="B6679">
        <v>1.6928149135439999E-2</v>
      </c>
    </row>
    <row r="6680" spans="1:2" x14ac:dyDescent="0.55000000000000004">
      <c r="A6680">
        <v>-0.27392198971005</v>
      </c>
      <c r="B6680">
        <v>1.257271303512E-2</v>
      </c>
    </row>
    <row r="6681" spans="1:2" x14ac:dyDescent="0.55000000000000004">
      <c r="A6681">
        <v>-0.26524767035745</v>
      </c>
      <c r="B6681">
        <v>5.6284429879200001E-3</v>
      </c>
    </row>
    <row r="6682" spans="1:2" x14ac:dyDescent="0.55000000000000004">
      <c r="A6682">
        <v>-0.2589703330698</v>
      </c>
      <c r="B6682">
        <v>1.1382767162399999E-3</v>
      </c>
    </row>
    <row r="6683" spans="1:2" x14ac:dyDescent="0.55000000000000004">
      <c r="A6683">
        <v>-0.25287422798385001</v>
      </c>
      <c r="B6683">
        <v>-1.5147744151199998E-3</v>
      </c>
    </row>
    <row r="6684" spans="1:2" x14ac:dyDescent="0.55000000000000004">
      <c r="A6684">
        <v>-0.25705622310390003</v>
      </c>
      <c r="B6684">
        <v>-5.9659067119199995E-3</v>
      </c>
    </row>
    <row r="6685" spans="1:2" x14ac:dyDescent="0.55000000000000004">
      <c r="A6685">
        <v>-0.262167964245</v>
      </c>
      <c r="B6685">
        <v>-7.1595908469599991E-3</v>
      </c>
    </row>
    <row r="6686" spans="1:2" x14ac:dyDescent="0.55000000000000004">
      <c r="A6686">
        <v>-0.25484667982289999</v>
      </c>
      <c r="B6686">
        <v>-1.0155133628879999E-2</v>
      </c>
    </row>
    <row r="6687" spans="1:2" x14ac:dyDescent="0.55000000000000004">
      <c r="A6687">
        <v>-0.22933390282605001</v>
      </c>
      <c r="B6687">
        <v>-1.3394953543919999E-2</v>
      </c>
    </row>
    <row r="6688" spans="1:2" x14ac:dyDescent="0.55000000000000004">
      <c r="A6688">
        <v>-0.21312355130550001</v>
      </c>
      <c r="B6688">
        <v>-1.78158659892E-2</v>
      </c>
    </row>
    <row r="6689" spans="1:2" x14ac:dyDescent="0.55000000000000004">
      <c r="A6689">
        <v>-0.19141416791145002</v>
      </c>
      <c r="B6689">
        <v>-2.0714453414160002E-2</v>
      </c>
    </row>
    <row r="6690" spans="1:2" x14ac:dyDescent="0.55000000000000004">
      <c r="A6690">
        <v>-0.15003116010135001</v>
      </c>
      <c r="B6690">
        <v>-2.0315299542000002E-2</v>
      </c>
    </row>
    <row r="6691" spans="1:2" x14ac:dyDescent="0.55000000000000004">
      <c r="A6691">
        <v>-0.13817782932030001</v>
      </c>
      <c r="B6691">
        <v>-2.6390748858E-2</v>
      </c>
    </row>
    <row r="6692" spans="1:2" x14ac:dyDescent="0.55000000000000004">
      <c r="A6692">
        <v>-0.13262666215590002</v>
      </c>
      <c r="B6692">
        <v>-3.163892973864E-2</v>
      </c>
    </row>
    <row r="6693" spans="1:2" x14ac:dyDescent="0.55000000000000004">
      <c r="A6693">
        <v>-0.10675390338855001</v>
      </c>
      <c r="B6693">
        <v>-3.8496317712719996E-2</v>
      </c>
    </row>
    <row r="6694" spans="1:2" x14ac:dyDescent="0.55000000000000004">
      <c r="A6694">
        <v>-9.7204455938700002E-2</v>
      </c>
      <c r="B6694">
        <v>-4.5686124053519996E-2</v>
      </c>
    </row>
    <row r="6695" spans="1:2" x14ac:dyDescent="0.55000000000000004">
      <c r="A6695">
        <v>-9.9365587878150002E-2</v>
      </c>
      <c r="B6695">
        <v>-5.2537216225199995E-2</v>
      </c>
    </row>
    <row r="6696" spans="1:2" x14ac:dyDescent="0.55000000000000004">
      <c r="A6696">
        <v>-7.5406939076700014E-2</v>
      </c>
      <c r="B6696">
        <v>-6.1154910550319998E-2</v>
      </c>
    </row>
    <row r="6697" spans="1:2" x14ac:dyDescent="0.55000000000000004">
      <c r="A6697">
        <v>-7.6942447525350011E-2</v>
      </c>
      <c r="B6697">
        <v>-6.1604430841679991E-2</v>
      </c>
    </row>
    <row r="6698" spans="1:2" x14ac:dyDescent="0.55000000000000004">
      <c r="A6698">
        <v>-4.4997168684599999E-2</v>
      </c>
      <c r="B6698">
        <v>-6.4740999597360002E-2</v>
      </c>
    </row>
    <row r="6699" spans="1:2" x14ac:dyDescent="0.55000000000000004">
      <c r="A6699">
        <v>-2.1223476034200002E-2</v>
      </c>
      <c r="B6699">
        <v>-6.6209180717039989E-2</v>
      </c>
    </row>
    <row r="6700" spans="1:2" x14ac:dyDescent="0.55000000000000004">
      <c r="A6700">
        <v>6.7595206981499994E-3</v>
      </c>
      <c r="B6700">
        <v>-6.5137635148559997E-2</v>
      </c>
    </row>
    <row r="6701" spans="1:2" x14ac:dyDescent="0.55000000000000004">
      <c r="A6701">
        <v>2.8809024799500003E-2</v>
      </c>
      <c r="B6701">
        <v>-6.9694536925679992E-2</v>
      </c>
    </row>
    <row r="6702" spans="1:2" x14ac:dyDescent="0.55000000000000004">
      <c r="A6702">
        <v>6.9732745523099993E-2</v>
      </c>
      <c r="B6702">
        <v>-7.0359373659119998E-2</v>
      </c>
    </row>
    <row r="6703" spans="1:2" x14ac:dyDescent="0.55000000000000004">
      <c r="A6703">
        <v>7.9665759756000001E-2</v>
      </c>
      <c r="B6703">
        <v>-7.4202331444079991E-2</v>
      </c>
    </row>
    <row r="6704" spans="1:2" x14ac:dyDescent="0.55000000000000004">
      <c r="A6704">
        <v>8.7762866959349997E-2</v>
      </c>
      <c r="B6704">
        <v>-7.9250305808399993E-2</v>
      </c>
    </row>
    <row r="6705" spans="1:2" x14ac:dyDescent="0.55000000000000004">
      <c r="A6705">
        <v>0.10853009116784999</v>
      </c>
      <c r="B6705">
        <v>-8.055983270759999E-2</v>
      </c>
    </row>
    <row r="6706" spans="1:2" x14ac:dyDescent="0.55000000000000004">
      <c r="A6706">
        <v>0.11767735208789999</v>
      </c>
      <c r="B6706">
        <v>-8.4814535969519989E-2</v>
      </c>
    </row>
    <row r="6707" spans="1:2" x14ac:dyDescent="0.55000000000000004">
      <c r="A6707">
        <v>0.12325334558129999</v>
      </c>
      <c r="B6707">
        <v>-8.4308353456560001E-2</v>
      </c>
    </row>
    <row r="6708" spans="1:2" x14ac:dyDescent="0.55000000000000004">
      <c r="A6708">
        <v>0.14534753707484999</v>
      </c>
      <c r="B6708">
        <v>-8.5188506632079997E-2</v>
      </c>
    </row>
    <row r="6709" spans="1:2" x14ac:dyDescent="0.55000000000000004">
      <c r="A6709">
        <v>0.16266886681814999</v>
      </c>
      <c r="B6709">
        <v>-8.7154056141360001E-2</v>
      </c>
    </row>
    <row r="6710" spans="1:2" x14ac:dyDescent="0.55000000000000004">
      <c r="A6710">
        <v>0.17301399811245</v>
      </c>
      <c r="B6710">
        <v>-8.3949492719759988E-2</v>
      </c>
    </row>
    <row r="6711" spans="1:2" x14ac:dyDescent="0.55000000000000004">
      <c r="A6711">
        <v>0.21128626689884999</v>
      </c>
      <c r="B6711">
        <v>-8.6169392646000001E-2</v>
      </c>
    </row>
    <row r="6712" spans="1:2" x14ac:dyDescent="0.55000000000000004">
      <c r="A6712">
        <v>0.23619452278455</v>
      </c>
      <c r="B6712">
        <v>-8.7365595101999996E-2</v>
      </c>
    </row>
    <row r="6713" spans="1:2" x14ac:dyDescent="0.55000000000000004">
      <c r="A6713">
        <v>0.24580479474045003</v>
      </c>
      <c r="B6713">
        <v>-8.6469072840239997E-2</v>
      </c>
    </row>
    <row r="6714" spans="1:2" x14ac:dyDescent="0.55000000000000004">
      <c r="A6714">
        <v>0.26109036550574999</v>
      </c>
      <c r="B6714">
        <v>-9.0470684845679994E-2</v>
      </c>
    </row>
    <row r="6715" spans="1:2" x14ac:dyDescent="0.55000000000000004">
      <c r="A6715">
        <v>0.28042138658159999</v>
      </c>
      <c r="B6715">
        <v>-9.1005828049679993E-2</v>
      </c>
    </row>
    <row r="6716" spans="1:2" x14ac:dyDescent="0.55000000000000004">
      <c r="A6716">
        <v>0.26845633732004998</v>
      </c>
      <c r="B6716">
        <v>-9.3192989803439999E-2</v>
      </c>
    </row>
    <row r="6717" spans="1:2" x14ac:dyDescent="0.55000000000000004">
      <c r="A6717">
        <v>0.27536426336429998</v>
      </c>
      <c r="B6717">
        <v>-9.450755334456E-2</v>
      </c>
    </row>
    <row r="6718" spans="1:2" x14ac:dyDescent="0.55000000000000004">
      <c r="A6718">
        <v>0.29053811564909998</v>
      </c>
      <c r="B6718">
        <v>-9.2659105759919994E-2</v>
      </c>
    </row>
    <row r="6719" spans="1:2" x14ac:dyDescent="0.55000000000000004">
      <c r="A6719">
        <v>0.30015211155435001</v>
      </c>
      <c r="B6719">
        <v>-9.3554368861199999E-2</v>
      </c>
    </row>
    <row r="6720" spans="1:2" x14ac:dyDescent="0.55000000000000004">
      <c r="A6720">
        <v>0.31408713002205002</v>
      </c>
      <c r="B6720">
        <v>-9.1102783406639992E-2</v>
      </c>
    </row>
    <row r="6721" spans="1:2" x14ac:dyDescent="0.55000000000000004">
      <c r="A6721">
        <v>0.33789557953304999</v>
      </c>
      <c r="B6721">
        <v>-8.987384277815999E-2</v>
      </c>
    </row>
    <row r="6722" spans="1:2" x14ac:dyDescent="0.55000000000000004">
      <c r="A6722">
        <v>0.34983083719980002</v>
      </c>
      <c r="B6722">
        <v>-8.9701337792399999E-2</v>
      </c>
    </row>
    <row r="6723" spans="1:2" x14ac:dyDescent="0.55000000000000004">
      <c r="A6723">
        <v>0.34376948897445003</v>
      </c>
      <c r="B6723">
        <v>-8.6224795707119994E-2</v>
      </c>
    </row>
    <row r="6724" spans="1:2" x14ac:dyDescent="0.55000000000000004">
      <c r="A6724">
        <v>0.33281362998675001</v>
      </c>
      <c r="B6724">
        <v>-8.0890991913839999E-2</v>
      </c>
    </row>
    <row r="6725" spans="1:2" x14ac:dyDescent="0.55000000000000004">
      <c r="A6725">
        <v>0.32265593747639998</v>
      </c>
      <c r="B6725">
        <v>-6.851974019783999E-2</v>
      </c>
    </row>
    <row r="6726" spans="1:2" x14ac:dyDescent="0.55000000000000004">
      <c r="A6726">
        <v>0.31770432615735</v>
      </c>
      <c r="B6726">
        <v>-5.5409361280079998E-2</v>
      </c>
    </row>
    <row r="6727" spans="1:2" x14ac:dyDescent="0.55000000000000004">
      <c r="A6727">
        <v>0.30652254757574998</v>
      </c>
      <c r="B6727">
        <v>-4.6126830221519997E-2</v>
      </c>
    </row>
    <row r="6728" spans="1:2" x14ac:dyDescent="0.55000000000000004">
      <c r="A6728">
        <v>0.31699429314795002</v>
      </c>
      <c r="B6728">
        <v>-3.6733493040719996E-2</v>
      </c>
    </row>
    <row r="6729" spans="1:2" x14ac:dyDescent="0.55000000000000004">
      <c r="A6729">
        <v>0.3308386955148</v>
      </c>
      <c r="B6729">
        <v>-3.1627597294319999E-2</v>
      </c>
    </row>
    <row r="6730" spans="1:2" x14ac:dyDescent="0.55000000000000004">
      <c r="A6730">
        <v>0.33465450228210003</v>
      </c>
      <c r="B6730">
        <v>-2.588330718456E-2</v>
      </c>
    </row>
    <row r="6731" spans="1:2" x14ac:dyDescent="0.55000000000000004">
      <c r="A6731">
        <v>0.33391219504500003</v>
      </c>
      <c r="B6731">
        <v>-1.9566099056399999E-2</v>
      </c>
    </row>
    <row r="6732" spans="1:2" x14ac:dyDescent="0.55000000000000004">
      <c r="A6732">
        <v>0.33854478803639998</v>
      </c>
      <c r="B6732">
        <v>-1.559218858152E-2</v>
      </c>
    </row>
    <row r="6733" spans="1:2" x14ac:dyDescent="0.55000000000000004">
      <c r="A6733">
        <v>0.32035577809455001</v>
      </c>
      <c r="B6733">
        <v>-9.4940743768799993E-3</v>
      </c>
    </row>
    <row r="6734" spans="1:2" x14ac:dyDescent="0.55000000000000004">
      <c r="A6734">
        <v>0.30169879185105003</v>
      </c>
      <c r="B6734">
        <v>-4.7835550211999993E-3</v>
      </c>
    </row>
    <row r="6735" spans="1:2" x14ac:dyDescent="0.55000000000000004">
      <c r="A6735">
        <v>0.27518427247905003</v>
      </c>
      <c r="B6735">
        <v>-3.2033086187999993E-3</v>
      </c>
    </row>
    <row r="6736" spans="1:2" x14ac:dyDescent="0.55000000000000004">
      <c r="A6736">
        <v>0.24097110848415002</v>
      </c>
      <c r="B6736">
        <v>-1.0148877045599999E-3</v>
      </c>
    </row>
    <row r="6737" spans="1:2" x14ac:dyDescent="0.55000000000000004">
      <c r="A6737">
        <v>0.22393279889145001</v>
      </c>
      <c r="B6737">
        <v>4.5707089656000003E-4</v>
      </c>
    </row>
    <row r="6738" spans="1:2" x14ac:dyDescent="0.55000000000000004">
      <c r="A6738">
        <v>0.22093750229760001</v>
      </c>
      <c r="B6738">
        <v>-2.3168988599999991E-4</v>
      </c>
    </row>
    <row r="6739" spans="1:2" x14ac:dyDescent="0.55000000000000004">
      <c r="A6739">
        <v>0.22297326127559999</v>
      </c>
      <c r="B6739">
        <v>4.3969840384800001E-3</v>
      </c>
    </row>
    <row r="6740" spans="1:2" x14ac:dyDescent="0.55000000000000004">
      <c r="A6740">
        <v>0.219611776329</v>
      </c>
      <c r="B6740">
        <v>7.5020737821599997E-3</v>
      </c>
    </row>
    <row r="6741" spans="1:2" x14ac:dyDescent="0.55000000000000004">
      <c r="A6741">
        <v>0.22153705814294999</v>
      </c>
      <c r="B6741">
        <v>1.16610808476E-2</v>
      </c>
    </row>
    <row r="6742" spans="1:2" x14ac:dyDescent="0.55000000000000004">
      <c r="A6742">
        <v>0.20245305904065</v>
      </c>
      <c r="B6742">
        <v>1.8838295583599996E-2</v>
      </c>
    </row>
    <row r="6743" spans="1:2" x14ac:dyDescent="0.55000000000000004">
      <c r="A6743">
        <v>0.19340386212015001</v>
      </c>
      <c r="B6743">
        <v>2.2070560535759998E-2</v>
      </c>
    </row>
    <row r="6744" spans="1:2" x14ac:dyDescent="0.55000000000000004">
      <c r="A6744">
        <v>0.16900206334605</v>
      </c>
      <c r="B6744">
        <v>2.6846556236399997E-2</v>
      </c>
    </row>
    <row r="6745" spans="1:2" x14ac:dyDescent="0.55000000000000004">
      <c r="A6745">
        <v>0.14534381312549999</v>
      </c>
      <c r="B6745">
        <v>2.9157115717199998E-2</v>
      </c>
    </row>
    <row r="6746" spans="1:2" x14ac:dyDescent="0.55000000000000004">
      <c r="A6746">
        <v>0.12200085728325</v>
      </c>
      <c r="B6746">
        <v>2.9086602730319999E-2</v>
      </c>
    </row>
    <row r="6747" spans="1:2" x14ac:dyDescent="0.55000000000000004">
      <c r="A6747">
        <v>0.1037348857215</v>
      </c>
      <c r="B6747">
        <v>3.0729807156719996E-2</v>
      </c>
    </row>
    <row r="6748" spans="1:2" x14ac:dyDescent="0.55000000000000004">
      <c r="A6748">
        <v>7.9608659199299991E-2</v>
      </c>
      <c r="B6748">
        <v>2.9898761239919996E-2</v>
      </c>
    </row>
    <row r="6749" spans="1:2" x14ac:dyDescent="0.55000000000000004">
      <c r="A6749">
        <v>7.0209411039899999E-2</v>
      </c>
      <c r="B6749">
        <v>3.2171545906320001E-2</v>
      </c>
    </row>
    <row r="6750" spans="1:2" x14ac:dyDescent="0.55000000000000004">
      <c r="A6750">
        <v>7.4630980234799998E-2</v>
      </c>
      <c r="B6750">
        <v>3.536603604408E-2</v>
      </c>
    </row>
    <row r="6751" spans="1:2" x14ac:dyDescent="0.55000000000000004">
      <c r="A6751">
        <v>6.7889390594849996E-2</v>
      </c>
      <c r="B6751">
        <v>3.8467348306320003E-2</v>
      </c>
    </row>
    <row r="6752" spans="1:2" x14ac:dyDescent="0.55000000000000004">
      <c r="A6752">
        <v>5.3028350055450001E-2</v>
      </c>
      <c r="B6752">
        <v>4.3866628444559998E-2</v>
      </c>
    </row>
    <row r="6753" spans="1:2" x14ac:dyDescent="0.55000000000000004">
      <c r="A6753">
        <v>3.9439658877300006E-2</v>
      </c>
      <c r="B6753">
        <v>4.6274143282319997E-2</v>
      </c>
    </row>
    <row r="6754" spans="1:2" x14ac:dyDescent="0.55000000000000004">
      <c r="A6754">
        <v>1.6615573311150003E-2</v>
      </c>
      <c r="B6754">
        <v>4.9095921918000003E-2</v>
      </c>
    </row>
    <row r="6755" spans="1:2" x14ac:dyDescent="0.55000000000000004">
      <c r="A6755">
        <v>-2.4583719664350002E-2</v>
      </c>
      <c r="B6755">
        <v>5.3223449971439997E-2</v>
      </c>
    </row>
    <row r="6756" spans="1:2" x14ac:dyDescent="0.55000000000000004">
      <c r="A6756">
        <v>-5.0350966533450003E-2</v>
      </c>
      <c r="B6756">
        <v>5.744163757944E-2</v>
      </c>
    </row>
    <row r="6757" spans="1:2" x14ac:dyDescent="0.55000000000000004">
      <c r="A6757">
        <v>-7.3346353769700001E-2</v>
      </c>
      <c r="B6757">
        <v>6.3151930356239991E-2</v>
      </c>
    </row>
    <row r="6758" spans="1:2" x14ac:dyDescent="0.55000000000000004">
      <c r="A6758">
        <v>-8.2070325780300005E-2</v>
      </c>
      <c r="B6758">
        <v>6.9072502933199997E-2</v>
      </c>
    </row>
    <row r="6759" spans="1:2" x14ac:dyDescent="0.55000000000000004">
      <c r="A6759">
        <v>-9.2031890291550011E-2</v>
      </c>
      <c r="B6759">
        <v>7.5406080147600002E-2</v>
      </c>
    </row>
    <row r="6760" spans="1:2" x14ac:dyDescent="0.55000000000000004">
      <c r="A6760">
        <v>-9.7344724697550011E-2</v>
      </c>
      <c r="B6760">
        <v>7.957264217592E-2</v>
      </c>
    </row>
    <row r="6761" spans="1:2" x14ac:dyDescent="0.55000000000000004">
      <c r="A6761">
        <v>-0.10227771626985001</v>
      </c>
      <c r="B6761">
        <v>8.3142362136719994E-2</v>
      </c>
    </row>
    <row r="6762" spans="1:2" x14ac:dyDescent="0.55000000000000004">
      <c r="A6762">
        <v>-0.11413228836735001</v>
      </c>
      <c r="B6762">
        <v>8.5151982262800005E-2</v>
      </c>
    </row>
    <row r="6763" spans="1:2" x14ac:dyDescent="0.55000000000000004">
      <c r="A6763">
        <v>-0.12212388367245001</v>
      </c>
      <c r="B6763">
        <v>8.6873254638959993E-2</v>
      </c>
    </row>
    <row r="6764" spans="1:2" x14ac:dyDescent="0.55000000000000004">
      <c r="A6764">
        <v>-0.13894744551930002</v>
      </c>
      <c r="B6764">
        <v>8.0723514854639994E-2</v>
      </c>
    </row>
    <row r="6765" spans="1:2" x14ac:dyDescent="0.55000000000000004">
      <c r="A6765">
        <v>-0.17901465789240001</v>
      </c>
      <c r="B6765">
        <v>7.7359038052079998E-2</v>
      </c>
    </row>
    <row r="6766" spans="1:2" x14ac:dyDescent="0.55000000000000004">
      <c r="A6766">
        <v>-0.19872800443485</v>
      </c>
      <c r="B6766">
        <v>7.7079504425520001E-2</v>
      </c>
    </row>
    <row r="6767" spans="1:2" x14ac:dyDescent="0.55000000000000004">
      <c r="A6767">
        <v>-0.22331103541065001</v>
      </c>
      <c r="B6767">
        <v>7.3254174887280005E-2</v>
      </c>
    </row>
    <row r="6768" spans="1:2" x14ac:dyDescent="0.55000000000000004">
      <c r="A6768">
        <v>-0.25405720256070002</v>
      </c>
      <c r="B6768">
        <v>7.9504647509999998E-2</v>
      </c>
    </row>
    <row r="6769" spans="1:2" x14ac:dyDescent="0.55000000000000004">
      <c r="A6769">
        <v>-0.24932406293685003</v>
      </c>
      <c r="B6769">
        <v>8.2894307522159996E-2</v>
      </c>
    </row>
    <row r="6770" spans="1:2" x14ac:dyDescent="0.55000000000000004">
      <c r="A6770">
        <v>-0.2361723151491</v>
      </c>
      <c r="B6770">
        <v>8.5588910949359998E-2</v>
      </c>
    </row>
    <row r="6771" spans="1:2" x14ac:dyDescent="0.55000000000000004">
      <c r="A6771">
        <v>-0.24009115118175001</v>
      </c>
      <c r="B6771">
        <v>8.8918131258479999E-2</v>
      </c>
    </row>
    <row r="6772" spans="1:2" x14ac:dyDescent="0.55000000000000004">
      <c r="A6772">
        <v>-0.2478555855765</v>
      </c>
      <c r="B6772">
        <v>8.4585360046799993E-2</v>
      </c>
    </row>
    <row r="6773" spans="1:2" x14ac:dyDescent="0.55000000000000004">
      <c r="A6773">
        <v>-0.24862644309195001</v>
      </c>
      <c r="B6773">
        <v>8.1918458150159995E-2</v>
      </c>
    </row>
    <row r="6774" spans="1:2" x14ac:dyDescent="0.55000000000000004">
      <c r="A6774">
        <v>-0.27102723974865001</v>
      </c>
      <c r="B6774">
        <v>7.7556726247440005E-2</v>
      </c>
    </row>
    <row r="6775" spans="1:2" x14ac:dyDescent="0.55000000000000004">
      <c r="A6775">
        <v>-0.28850869931400003</v>
      </c>
      <c r="B6775">
        <v>7.2790803830640002E-2</v>
      </c>
    </row>
    <row r="6776" spans="1:2" x14ac:dyDescent="0.55000000000000004">
      <c r="A6776">
        <v>-0.30710734368435</v>
      </c>
      <c r="B6776">
        <v>7.4129291420879997E-2</v>
      </c>
    </row>
    <row r="6777" spans="1:2" x14ac:dyDescent="0.55000000000000004">
      <c r="A6777">
        <v>-0.31828912226595002</v>
      </c>
      <c r="B6777">
        <v>7.3371276811920003E-2</v>
      </c>
    </row>
    <row r="6778" spans="1:2" x14ac:dyDescent="0.55000000000000004">
      <c r="A6778">
        <v>-0.334933934544</v>
      </c>
      <c r="B6778">
        <v>7.7386739582640002E-2</v>
      </c>
    </row>
    <row r="6779" spans="1:2" x14ac:dyDescent="0.55000000000000004">
      <c r="A6779">
        <v>-0.32843812556115004</v>
      </c>
      <c r="B6779">
        <v>7.9821955950960005E-2</v>
      </c>
    </row>
    <row r="6780" spans="1:2" x14ac:dyDescent="0.55000000000000004">
      <c r="A6780">
        <v>-0.32128317754335001</v>
      </c>
      <c r="B6780">
        <v>7.5086253385679994E-2</v>
      </c>
    </row>
    <row r="6781" spans="1:2" x14ac:dyDescent="0.55000000000000004">
      <c r="A6781">
        <v>-0.30702169284930003</v>
      </c>
      <c r="B6781">
        <v>6.8172203190000003E-2</v>
      </c>
    </row>
    <row r="6782" spans="1:2" x14ac:dyDescent="0.55000000000000004">
      <c r="A6782">
        <v>-0.3024908878068</v>
      </c>
      <c r="B6782">
        <v>5.4327733712400003E-2</v>
      </c>
    </row>
    <row r="6783" spans="1:2" x14ac:dyDescent="0.55000000000000004">
      <c r="A6783">
        <v>-0.30496607280810001</v>
      </c>
      <c r="B6783">
        <v>4.3510286028720001E-2</v>
      </c>
    </row>
    <row r="6784" spans="1:2" x14ac:dyDescent="0.55000000000000004">
      <c r="A6784">
        <v>-0.3257655712443</v>
      </c>
      <c r="B6784">
        <v>3.6588680870159998E-2</v>
      </c>
    </row>
    <row r="6785" spans="1:2" x14ac:dyDescent="0.55000000000000004">
      <c r="A6785">
        <v>-0.33521943732750004</v>
      </c>
      <c r="B6785">
        <v>2.9683444797839999E-2</v>
      </c>
    </row>
    <row r="6786" spans="1:2" x14ac:dyDescent="0.55000000000000004">
      <c r="A6786">
        <v>-0.34696353226095</v>
      </c>
      <c r="B6786">
        <v>2.9086602730319999E-2</v>
      </c>
    </row>
    <row r="6787" spans="1:2" x14ac:dyDescent="0.55000000000000004">
      <c r="A6787">
        <v>-0.34031876530409999</v>
      </c>
      <c r="B6787">
        <v>2.6563245128399998E-2</v>
      </c>
    </row>
    <row r="6788" spans="1:2" x14ac:dyDescent="0.55000000000000004">
      <c r="A6788">
        <v>-0.32980109102325</v>
      </c>
      <c r="B6788">
        <v>2.4738721592879997E-2</v>
      </c>
    </row>
    <row r="6789" spans="1:2" x14ac:dyDescent="0.55000000000000004">
      <c r="A6789">
        <v>-0.31678961199435002</v>
      </c>
      <c r="B6789">
        <v>2.3062778993999996E-2</v>
      </c>
    </row>
    <row r="6790" spans="1:2" x14ac:dyDescent="0.55000000000000004">
      <c r="A6790">
        <v>-0.29691241168050003</v>
      </c>
      <c r="B6790">
        <v>1.7020067850479999E-2</v>
      </c>
    </row>
    <row r="6791" spans="1:2" x14ac:dyDescent="0.55000000000000004">
      <c r="A6791">
        <v>-0.27506524216049999</v>
      </c>
      <c r="B6791">
        <v>1.268981495976E-2</v>
      </c>
    </row>
    <row r="6792" spans="1:2" x14ac:dyDescent="0.55000000000000004">
      <c r="A6792">
        <v>-0.26448426074070003</v>
      </c>
      <c r="B6792">
        <v>6.10440564936E-3</v>
      </c>
    </row>
    <row r="6793" spans="1:2" x14ac:dyDescent="0.55000000000000004">
      <c r="A6793">
        <v>-0.26042639726565003</v>
      </c>
      <c r="B6793">
        <v>7.4919612792000005E-4</v>
      </c>
    </row>
    <row r="6794" spans="1:2" x14ac:dyDescent="0.55000000000000004">
      <c r="A6794">
        <v>-0.25427567425589997</v>
      </c>
      <c r="B6794">
        <v>-1.5223293779999998E-3</v>
      </c>
    </row>
    <row r="6795" spans="1:2" x14ac:dyDescent="0.55000000000000004">
      <c r="A6795">
        <v>-0.25454255729265002</v>
      </c>
      <c r="B6795">
        <v>-6.0515296245599991E-3</v>
      </c>
    </row>
    <row r="6796" spans="1:2" x14ac:dyDescent="0.55000000000000004">
      <c r="A6796">
        <v>-0.26200286915714999</v>
      </c>
      <c r="B6796">
        <v>-7.4340878315999996E-3</v>
      </c>
    </row>
    <row r="6797" spans="1:2" x14ac:dyDescent="0.55000000000000004">
      <c r="A6797">
        <v>-0.25764584841765004</v>
      </c>
      <c r="B6797">
        <v>-9.9209297795999993E-3</v>
      </c>
    </row>
    <row r="6798" spans="1:2" x14ac:dyDescent="0.55000000000000004">
      <c r="A6798">
        <v>-0.23312860721370002</v>
      </c>
      <c r="B6798">
        <v>-1.3493168061359999E-2</v>
      </c>
    </row>
    <row r="6799" spans="1:2" x14ac:dyDescent="0.55000000000000004">
      <c r="A6799">
        <v>-0.21357911444265001</v>
      </c>
      <c r="B6799">
        <v>-1.7751648804720001E-2</v>
      </c>
    </row>
    <row r="6800" spans="1:2" x14ac:dyDescent="0.55000000000000004">
      <c r="A6800">
        <v>-0.19441194713820001</v>
      </c>
      <c r="B6800">
        <v>-2.072704501896E-2</v>
      </c>
    </row>
    <row r="6801" spans="1:2" x14ac:dyDescent="0.55000000000000004">
      <c r="A6801">
        <v>-0.15331195947870002</v>
      </c>
      <c r="B6801">
        <v>-2.0441215589999999E-2</v>
      </c>
    </row>
    <row r="6802" spans="1:2" x14ac:dyDescent="0.55000000000000004">
      <c r="A6802">
        <v>-0.13885558810200002</v>
      </c>
      <c r="B6802">
        <v>-2.6015519034960001E-2</v>
      </c>
    </row>
    <row r="6803" spans="1:2" x14ac:dyDescent="0.55000000000000004">
      <c r="A6803">
        <v>-0.13229523066375001</v>
      </c>
      <c r="B6803">
        <v>-3.1482793839119998E-2</v>
      </c>
    </row>
    <row r="6804" spans="1:2" x14ac:dyDescent="0.55000000000000004">
      <c r="A6804">
        <v>-0.10855381224105001</v>
      </c>
      <c r="B6804">
        <v>-3.79876168788E-2</v>
      </c>
    </row>
    <row r="6805" spans="1:2" x14ac:dyDescent="0.55000000000000004">
      <c r="A6805">
        <v>-9.7497406620900007E-2</v>
      </c>
      <c r="B6805">
        <v>-4.5373852254479999E-2</v>
      </c>
    </row>
    <row r="6806" spans="1:2" x14ac:dyDescent="0.55000000000000004">
      <c r="A6806">
        <v>-0.10203565956210001</v>
      </c>
      <c r="B6806">
        <v>-5.2056216921839996E-2</v>
      </c>
    </row>
    <row r="6807" spans="1:2" x14ac:dyDescent="0.55000000000000004">
      <c r="A6807">
        <v>-7.6061112845850001E-2</v>
      </c>
      <c r="B6807">
        <v>-6.0929520824399994E-2</v>
      </c>
    </row>
    <row r="6808" spans="1:2" x14ac:dyDescent="0.55000000000000004">
      <c r="A6808">
        <v>-7.8667877390850002E-2</v>
      </c>
      <c r="B6808">
        <v>-6.1824783925679999E-2</v>
      </c>
    </row>
    <row r="6809" spans="1:2" x14ac:dyDescent="0.55000000000000004">
      <c r="A6809">
        <v>-4.9120821931499997E-2</v>
      </c>
      <c r="B6809">
        <v>-6.4618861030800001E-2</v>
      </c>
    </row>
    <row r="6810" spans="1:2" x14ac:dyDescent="0.55000000000000004">
      <c r="A6810">
        <v>-2.4393798247500001E-2</v>
      </c>
      <c r="B6810">
        <v>-6.6152518495440002E-2</v>
      </c>
    </row>
    <row r="6811" spans="1:2" x14ac:dyDescent="0.55000000000000004">
      <c r="A6811">
        <v>5.7180561965999993E-3</v>
      </c>
      <c r="B6811">
        <v>-6.503942063111999E-2</v>
      </c>
    </row>
    <row r="6812" spans="1:2" x14ac:dyDescent="0.55000000000000004">
      <c r="A6812">
        <v>2.6412042734550001E-2</v>
      </c>
      <c r="B6812">
        <v>-6.9184576931279995E-2</v>
      </c>
    </row>
    <row r="6813" spans="1:2" x14ac:dyDescent="0.55000000000000004">
      <c r="A6813">
        <v>6.6605869385549993E-2</v>
      </c>
      <c r="B6813">
        <v>-6.9943850700719998E-2</v>
      </c>
    </row>
    <row r="6814" spans="1:2" x14ac:dyDescent="0.55000000000000004">
      <c r="A6814">
        <v>7.8832836418050001E-2</v>
      </c>
      <c r="B6814">
        <v>-7.4170852432079992E-2</v>
      </c>
    </row>
    <row r="6815" spans="1:2" x14ac:dyDescent="0.55000000000000004">
      <c r="A6815">
        <v>8.7564256327350001E-2</v>
      </c>
      <c r="B6815">
        <v>-7.8691238555279999E-2</v>
      </c>
    </row>
    <row r="6816" spans="1:2" x14ac:dyDescent="0.55000000000000004">
      <c r="A6816">
        <v>0.10640247477254999</v>
      </c>
      <c r="B6816">
        <v>-8.048680139976E-2</v>
      </c>
    </row>
    <row r="6817" spans="1:2" x14ac:dyDescent="0.55000000000000004">
      <c r="A6817">
        <v>0.11680346530709999</v>
      </c>
      <c r="B6817">
        <v>-8.4582850441199994E-2</v>
      </c>
    </row>
    <row r="6818" spans="1:2" x14ac:dyDescent="0.55000000000000004">
      <c r="A6818">
        <v>0.1193034766374</v>
      </c>
      <c r="B6818">
        <v>-8.4268060321199989E-2</v>
      </c>
    </row>
    <row r="6819" spans="1:2" x14ac:dyDescent="0.55000000000000004">
      <c r="A6819">
        <v>0.14579565231329999</v>
      </c>
      <c r="B6819">
        <v>-8.5257760458479992E-2</v>
      </c>
    </row>
    <row r="6820" spans="1:2" x14ac:dyDescent="0.55000000000000004">
      <c r="A6820">
        <v>0.15996527959005</v>
      </c>
      <c r="B6820">
        <v>-8.6849339305199988E-2</v>
      </c>
    </row>
    <row r="6821" spans="1:2" x14ac:dyDescent="0.55000000000000004">
      <c r="A6821">
        <v>0.17149090282830001</v>
      </c>
      <c r="B6821">
        <v>-8.4213916420559989E-2</v>
      </c>
    </row>
    <row r="6822" spans="1:2" x14ac:dyDescent="0.55000000000000004">
      <c r="A6822">
        <v>0.20735129375235001</v>
      </c>
      <c r="B6822">
        <v>-8.5781571218159991E-2</v>
      </c>
    </row>
    <row r="6823" spans="1:2" x14ac:dyDescent="0.55000000000000004">
      <c r="A6823">
        <v>0.23635961787240001</v>
      </c>
      <c r="B6823">
        <v>-8.7115022166479997E-2</v>
      </c>
    </row>
    <row r="6824" spans="1:2" x14ac:dyDescent="0.55000000000000004">
      <c r="A6824">
        <v>0.24389316740745001</v>
      </c>
      <c r="B6824">
        <v>-8.6540844987599994E-2</v>
      </c>
    </row>
    <row r="6825" spans="1:2" x14ac:dyDescent="0.55000000000000004">
      <c r="A6825">
        <v>0.25980436166354998</v>
      </c>
      <c r="B6825">
        <v>-8.9645934731279991E-2</v>
      </c>
    </row>
    <row r="6826" spans="1:2" x14ac:dyDescent="0.55000000000000004">
      <c r="A6826">
        <v>0.27975479964795003</v>
      </c>
      <c r="B6826">
        <v>-9.1029752098799988E-2</v>
      </c>
    </row>
    <row r="6827" spans="1:2" x14ac:dyDescent="0.55000000000000004">
      <c r="A6827">
        <v>0.27119344009230001</v>
      </c>
      <c r="B6827">
        <v>-9.2868126399599987E-2</v>
      </c>
    </row>
    <row r="6828" spans="1:2" x14ac:dyDescent="0.55000000000000004">
      <c r="A6828">
        <v>0.27329250620925</v>
      </c>
      <c r="B6828">
        <v>-9.425698040904E-2</v>
      </c>
    </row>
    <row r="6829" spans="1:2" x14ac:dyDescent="0.55000000000000004">
      <c r="A6829">
        <v>0.28727345338560001</v>
      </c>
      <c r="B6829">
        <v>-9.3132550100399988E-2</v>
      </c>
    </row>
    <row r="6830" spans="1:2" x14ac:dyDescent="0.55000000000000004">
      <c r="A6830">
        <v>0.30369731133555</v>
      </c>
      <c r="B6830">
        <v>-9.3478819232399993E-2</v>
      </c>
    </row>
    <row r="6831" spans="1:2" x14ac:dyDescent="0.55000000000000004">
      <c r="A6831">
        <v>0.31594786338059999</v>
      </c>
      <c r="B6831">
        <v>-9.1795321670640001E-2</v>
      </c>
    </row>
    <row r="6832" spans="1:2" x14ac:dyDescent="0.55000000000000004">
      <c r="A6832">
        <v>0.33512123726730003</v>
      </c>
      <c r="B6832">
        <v>-9.027803329223999E-2</v>
      </c>
    </row>
    <row r="6833" spans="1:2" x14ac:dyDescent="0.55000000000000004">
      <c r="A6833">
        <v>0.341583530706</v>
      </c>
      <c r="B6833">
        <v>-8.990028514824E-2</v>
      </c>
    </row>
    <row r="6834" spans="1:2" x14ac:dyDescent="0.55000000000000004">
      <c r="A6834">
        <v>0.34638246010169998</v>
      </c>
      <c r="B6834">
        <v>-8.7228346609679999E-2</v>
      </c>
    </row>
    <row r="6835" spans="1:2" x14ac:dyDescent="0.55000000000000004">
      <c r="A6835">
        <v>0.33764110966080002</v>
      </c>
      <c r="B6835">
        <v>-8.1768626768399993E-2</v>
      </c>
    </row>
    <row r="6836" spans="1:2" x14ac:dyDescent="0.55000000000000004">
      <c r="A6836">
        <v>0.3249027202509</v>
      </c>
      <c r="B6836">
        <v>-6.9889706800079998E-2</v>
      </c>
    </row>
    <row r="6837" spans="1:2" x14ac:dyDescent="0.55000000000000004">
      <c r="A6837">
        <v>0.31664672454195003</v>
      </c>
      <c r="B6837">
        <v>-5.6663485118159995E-2</v>
      </c>
    </row>
    <row r="6838" spans="1:2" x14ac:dyDescent="0.55000000000000004">
      <c r="A6838">
        <v>0.30816729187199998</v>
      </c>
      <c r="B6838">
        <v>-4.6622939450639993E-2</v>
      </c>
    </row>
    <row r="6839" spans="1:2" x14ac:dyDescent="0.55000000000000004">
      <c r="A6839">
        <v>0.32053949292915002</v>
      </c>
      <c r="B6839">
        <v>-3.740714389752E-2</v>
      </c>
    </row>
    <row r="6840" spans="1:2" x14ac:dyDescent="0.55000000000000004">
      <c r="A6840">
        <v>0.33328781287065001</v>
      </c>
      <c r="B6840">
        <v>-3.1633893096719996E-2</v>
      </c>
    </row>
    <row r="6841" spans="1:2" x14ac:dyDescent="0.55000000000000004">
      <c r="A6841">
        <v>0.33387619686795</v>
      </c>
      <c r="B6841">
        <v>-2.629253434056E-2</v>
      </c>
    </row>
    <row r="6842" spans="1:2" x14ac:dyDescent="0.55000000000000004">
      <c r="A6842">
        <v>0.33001818534135002</v>
      </c>
      <c r="B6842">
        <v>-2.0253600678480001E-2</v>
      </c>
    </row>
    <row r="6843" spans="1:2" x14ac:dyDescent="0.55000000000000004">
      <c r="A6843">
        <v>0.339150550464</v>
      </c>
      <c r="B6843">
        <v>-1.5680329815120003E-2</v>
      </c>
    </row>
    <row r="6844" spans="1:2" x14ac:dyDescent="0.55000000000000004">
      <c r="A6844">
        <v>0.32000200290629999</v>
      </c>
      <c r="B6844">
        <v>-1.029615960264E-2</v>
      </c>
    </row>
    <row r="6845" spans="1:2" x14ac:dyDescent="0.55000000000000004">
      <c r="A6845">
        <v>0.29875438923164999</v>
      </c>
      <c r="B6845">
        <v>-5.0706436106399992E-3</v>
      </c>
    </row>
    <row r="6846" spans="1:2" x14ac:dyDescent="0.55000000000000004">
      <c r="A6846">
        <v>0.27817336249065</v>
      </c>
      <c r="B6846">
        <v>-2.9300707946399995E-3</v>
      </c>
    </row>
    <row r="6847" spans="1:2" x14ac:dyDescent="0.55000000000000004">
      <c r="A6847">
        <v>0.24922338024375001</v>
      </c>
      <c r="B6847">
        <v>-1.3196045407200001E-3</v>
      </c>
    </row>
    <row r="6848" spans="1:2" x14ac:dyDescent="0.55000000000000004">
      <c r="A6848">
        <v>0.22557133660545001</v>
      </c>
      <c r="B6848">
        <v>8.6629805255999991E-4</v>
      </c>
    </row>
    <row r="6849" spans="1:2" x14ac:dyDescent="0.55000000000000004">
      <c r="A6849">
        <v>0.221225487714</v>
      </c>
      <c r="B6849">
        <v>-1.7125018295999998E-4</v>
      </c>
    </row>
    <row r="6850" spans="1:2" x14ac:dyDescent="0.55000000000000004">
      <c r="A6850">
        <v>0.22289878228859999</v>
      </c>
      <c r="B6850">
        <v>4.2030733245600003E-3</v>
      </c>
    </row>
    <row r="6851" spans="1:2" x14ac:dyDescent="0.55000000000000004">
      <c r="A6851">
        <v>0.22101570523395001</v>
      </c>
      <c r="B6851">
        <v>8.0158112579999993E-3</v>
      </c>
    </row>
    <row r="6852" spans="1:2" x14ac:dyDescent="0.55000000000000004">
      <c r="A6852">
        <v>0.22120935060015001</v>
      </c>
      <c r="B6852">
        <v>1.08678097452E-2</v>
      </c>
    </row>
    <row r="6853" spans="1:2" x14ac:dyDescent="0.55000000000000004">
      <c r="A6853">
        <v>0.20032047737955</v>
      </c>
      <c r="B6853">
        <v>1.8413958501839998E-2</v>
      </c>
    </row>
    <row r="6854" spans="1:2" x14ac:dyDescent="0.55000000000000004">
      <c r="A6854">
        <v>0.19188573210179999</v>
      </c>
      <c r="B6854">
        <v>2.2002565869839997E-2</v>
      </c>
    </row>
    <row r="6855" spans="1:2" x14ac:dyDescent="0.55000000000000004">
      <c r="A6855">
        <v>0.17228906930564999</v>
      </c>
      <c r="B6855">
        <v>2.6065876738799999E-2</v>
      </c>
    </row>
    <row r="6856" spans="1:2" x14ac:dyDescent="0.55000000000000004">
      <c r="A6856">
        <v>0.1473224715468</v>
      </c>
      <c r="B6856">
        <v>2.9237701987919997E-2</v>
      </c>
    </row>
    <row r="6857" spans="1:2" x14ac:dyDescent="0.55000000000000004">
      <c r="A6857">
        <v>0.1232310018852</v>
      </c>
      <c r="B6857">
        <v>2.8864990485839997E-2</v>
      </c>
    </row>
    <row r="6858" spans="1:2" x14ac:dyDescent="0.55000000000000004">
      <c r="A6858">
        <v>0.10922150443049999</v>
      </c>
      <c r="B6858">
        <v>3.0830539995119997E-2</v>
      </c>
    </row>
    <row r="6859" spans="1:2" x14ac:dyDescent="0.55000000000000004">
      <c r="A6859">
        <v>8.6329146459599992E-2</v>
      </c>
      <c r="B6859">
        <v>2.9985643313039996E-2</v>
      </c>
    </row>
    <row r="6860" spans="1:2" x14ac:dyDescent="0.55000000000000004">
      <c r="A6860">
        <v>7.2010561208849994E-2</v>
      </c>
      <c r="B6860">
        <v>3.1807648527599999E-2</v>
      </c>
    </row>
    <row r="6861" spans="1:2" x14ac:dyDescent="0.55000000000000004">
      <c r="A6861">
        <v>7.0918202732850003E-2</v>
      </c>
      <c r="B6861">
        <v>3.559520325144E-2</v>
      </c>
    </row>
    <row r="6862" spans="1:2" x14ac:dyDescent="0.55000000000000004">
      <c r="A6862">
        <v>6.9303250031399991E-2</v>
      </c>
      <c r="B6862">
        <v>3.7763477598E-2</v>
      </c>
    </row>
    <row r="6863" spans="1:2" x14ac:dyDescent="0.55000000000000004">
      <c r="A6863">
        <v>5.3457845547150003E-2</v>
      </c>
      <c r="B6863">
        <v>4.3307561191439997E-2</v>
      </c>
    </row>
    <row r="6864" spans="1:2" x14ac:dyDescent="0.55000000000000004">
      <c r="A6864">
        <v>3.8523567337200006E-2</v>
      </c>
      <c r="B6864">
        <v>4.5998387137200003E-2</v>
      </c>
    </row>
    <row r="6865" spans="1:2" x14ac:dyDescent="0.55000000000000004">
      <c r="A6865">
        <v>1.8303763683150003E-2</v>
      </c>
      <c r="B6865">
        <v>4.8355535555759999E-2</v>
      </c>
    </row>
    <row r="6866" spans="1:2" x14ac:dyDescent="0.55000000000000004">
      <c r="A6866">
        <v>-1.9606040699850003E-2</v>
      </c>
      <c r="B6866">
        <v>5.3115162170159998E-2</v>
      </c>
    </row>
    <row r="6867" spans="1:2" x14ac:dyDescent="0.55000000000000004">
      <c r="A6867">
        <v>-4.6238485134600001E-2</v>
      </c>
      <c r="B6867">
        <v>5.7012263855759998E-2</v>
      </c>
    </row>
    <row r="6868" spans="1:2" x14ac:dyDescent="0.55000000000000004">
      <c r="A6868">
        <v>-7.0591872567150007E-2</v>
      </c>
      <c r="B6868">
        <v>6.2738925718799993E-2</v>
      </c>
    </row>
    <row r="6869" spans="1:2" x14ac:dyDescent="0.55000000000000004">
      <c r="A6869">
        <v>-8.0779356672300004E-2</v>
      </c>
      <c r="B6869">
        <v>6.8985620860080005E-2</v>
      </c>
    </row>
    <row r="6870" spans="1:2" x14ac:dyDescent="0.55000000000000004">
      <c r="A6870">
        <v>-8.9541809492850011E-2</v>
      </c>
      <c r="B6870">
        <v>7.4860863659759996E-2</v>
      </c>
    </row>
    <row r="6871" spans="1:2" x14ac:dyDescent="0.55000000000000004">
      <c r="A6871">
        <v>-9.4567899798900013E-2</v>
      </c>
      <c r="B6871">
        <v>7.9605380348399993E-2</v>
      </c>
    </row>
    <row r="6872" spans="1:2" x14ac:dyDescent="0.55000000000000004">
      <c r="A6872">
        <v>-0.10432340577945001</v>
      </c>
      <c r="B6872">
        <v>8.3123474729520003E-2</v>
      </c>
    </row>
    <row r="6873" spans="1:2" x14ac:dyDescent="0.55000000000000004">
      <c r="A6873">
        <v>-0.11543194669050001</v>
      </c>
      <c r="B6873">
        <v>8.5203607842480003E-2</v>
      </c>
    </row>
    <row r="6874" spans="1:2" x14ac:dyDescent="0.55000000000000004">
      <c r="A6874">
        <v>-0.12399330624615001</v>
      </c>
      <c r="B6874">
        <v>8.7291295918319994E-2</v>
      </c>
    </row>
    <row r="6875" spans="1:2" x14ac:dyDescent="0.55000000000000004">
      <c r="A6875">
        <v>-0.13649956947990002</v>
      </c>
      <c r="B6875">
        <v>8.1343021810799998E-2</v>
      </c>
    </row>
    <row r="6876" spans="1:2" x14ac:dyDescent="0.55000000000000004">
      <c r="A6876">
        <v>-0.17722467957150001</v>
      </c>
      <c r="B6876">
        <v>7.7522728914480005E-2</v>
      </c>
    </row>
    <row r="6877" spans="1:2" x14ac:dyDescent="0.55000000000000004">
      <c r="A6877">
        <v>-0.19688837345595001</v>
      </c>
      <c r="B6877">
        <v>7.7709084665519998E-2</v>
      </c>
    </row>
    <row r="6878" spans="1:2" x14ac:dyDescent="0.55000000000000004">
      <c r="A6878">
        <v>-0.2185009341669</v>
      </c>
      <c r="B6878">
        <v>7.3286913059759998E-2</v>
      </c>
    </row>
    <row r="6879" spans="1:2" x14ac:dyDescent="0.55000000000000004">
      <c r="A6879">
        <v>-0.25013340126224998</v>
      </c>
      <c r="B6879">
        <v>7.9372435659600005E-2</v>
      </c>
    </row>
    <row r="6880" spans="1:2" x14ac:dyDescent="0.55000000000000004">
      <c r="A6880">
        <v>-0.24927441027885</v>
      </c>
      <c r="B6880">
        <v>8.2952228904240005E-2</v>
      </c>
    </row>
    <row r="6881" spans="1:2" x14ac:dyDescent="0.55000000000000004">
      <c r="A6881">
        <v>-0.23795856952065</v>
      </c>
      <c r="B6881">
        <v>8.5570023542159993E-2</v>
      </c>
    </row>
    <row r="6882" spans="1:2" x14ac:dyDescent="0.55000000000000004">
      <c r="A6882">
        <v>-0.23849481822705001</v>
      </c>
      <c r="B6882">
        <v>8.9283287797679994E-2</v>
      </c>
    </row>
    <row r="6883" spans="1:2" x14ac:dyDescent="0.55000000000000004">
      <c r="A6883">
        <v>-0.24769173180510001</v>
      </c>
      <c r="B6883">
        <v>8.5058804387280001E-2</v>
      </c>
    </row>
    <row r="6884" spans="1:2" x14ac:dyDescent="0.55000000000000004">
      <c r="A6884">
        <v>-0.24973245604890001</v>
      </c>
      <c r="B6884">
        <v>8.2775946437040004E-2</v>
      </c>
    </row>
    <row r="6885" spans="1:2" x14ac:dyDescent="0.55000000000000004">
      <c r="A6885">
        <v>-0.27308037715694999</v>
      </c>
      <c r="B6885">
        <v>7.8216526338959994E-2</v>
      </c>
    </row>
    <row r="6886" spans="1:2" x14ac:dyDescent="0.55000000000000004">
      <c r="A6886">
        <v>-0.28678823471430004</v>
      </c>
      <c r="B6886">
        <v>7.3226473356720001E-2</v>
      </c>
    </row>
    <row r="6887" spans="1:2" x14ac:dyDescent="0.55000000000000004">
      <c r="A6887">
        <v>-0.30613663422045001</v>
      </c>
      <c r="B6887">
        <v>7.4621623168559997E-2</v>
      </c>
    </row>
    <row r="6888" spans="1:2" x14ac:dyDescent="0.55000000000000004">
      <c r="A6888">
        <v>-0.31649914394505002</v>
      </c>
      <c r="B6888">
        <v>7.369614021576E-2</v>
      </c>
    </row>
    <row r="6889" spans="1:2" x14ac:dyDescent="0.55000000000000004">
      <c r="A6889">
        <v>-0.33443989059689999</v>
      </c>
      <c r="B6889">
        <v>7.7726712912239995E-2</v>
      </c>
    </row>
    <row r="6890" spans="1:2" x14ac:dyDescent="0.55000000000000004">
      <c r="A6890">
        <v>-0.32569854015600003</v>
      </c>
      <c r="B6890">
        <v>8.0564860634160004E-2</v>
      </c>
    </row>
    <row r="6891" spans="1:2" x14ac:dyDescent="0.55000000000000004">
      <c r="A6891">
        <v>-0.32212851404580001</v>
      </c>
      <c r="B6891">
        <v>7.6190537126639993E-2</v>
      </c>
    </row>
    <row r="6892" spans="1:2" x14ac:dyDescent="0.55000000000000004">
      <c r="A6892">
        <v>-0.30848023967804999</v>
      </c>
      <c r="B6892">
        <v>6.98972530476E-2</v>
      </c>
    </row>
    <row r="6893" spans="1:2" x14ac:dyDescent="0.55000000000000004">
      <c r="A6893">
        <v>-0.3044298241017</v>
      </c>
      <c r="B6893">
        <v>5.5935681645360003E-2</v>
      </c>
    </row>
    <row r="6894" spans="1:2" x14ac:dyDescent="0.55000000000000004">
      <c r="A6894">
        <v>-0.30440996303850004</v>
      </c>
      <c r="B6894">
        <v>4.4906695001039998E-2</v>
      </c>
    </row>
    <row r="6895" spans="1:2" x14ac:dyDescent="0.55000000000000004">
      <c r="A6895">
        <v>-0.32551110137205003</v>
      </c>
      <c r="B6895">
        <v>3.7524237106800001E-2</v>
      </c>
    </row>
    <row r="6896" spans="1:2" x14ac:dyDescent="0.55000000000000004">
      <c r="A6896">
        <v>-0.33530384684610004</v>
      </c>
      <c r="B6896">
        <v>3.0522045677519996E-2</v>
      </c>
    </row>
    <row r="6897" spans="1:2" x14ac:dyDescent="0.55000000000000004">
      <c r="A6897">
        <v>-0.34820112476160003</v>
      </c>
      <c r="B6897">
        <v>2.9743884500879999E-2</v>
      </c>
    </row>
    <row r="6898" spans="1:2" x14ac:dyDescent="0.55000000000000004">
      <c r="A6898">
        <v>-0.34085625532695002</v>
      </c>
      <c r="B6898">
        <v>2.7254524231919996E-2</v>
      </c>
    </row>
    <row r="6899" spans="1:2" x14ac:dyDescent="0.55000000000000004">
      <c r="A6899">
        <v>-0.32941131765795001</v>
      </c>
      <c r="B6899">
        <v>2.5367042672399996E-2</v>
      </c>
    </row>
    <row r="6900" spans="1:2" x14ac:dyDescent="0.55000000000000004">
      <c r="A6900">
        <v>-0.31783107649590003</v>
      </c>
      <c r="B6900">
        <v>2.4033591724079997E-2</v>
      </c>
    </row>
    <row r="6901" spans="1:2" x14ac:dyDescent="0.55000000000000004">
      <c r="A6901">
        <v>-0.29885631324119999</v>
      </c>
      <c r="B6901">
        <v>1.7961919889519999E-2</v>
      </c>
    </row>
    <row r="6902" spans="1:2" x14ac:dyDescent="0.55000000000000004">
      <c r="A6902">
        <v>-0.27615760063650002</v>
      </c>
      <c r="B6902">
        <v>1.3532193320879999E-2</v>
      </c>
    </row>
    <row r="6903" spans="1:2" x14ac:dyDescent="0.55000000000000004">
      <c r="A6903">
        <v>-0.2649187214982</v>
      </c>
      <c r="B6903">
        <v>7.0198153183200001E-3</v>
      </c>
    </row>
    <row r="6904" spans="1:2" x14ac:dyDescent="0.55000000000000004">
      <c r="A6904">
        <v>-0.26264338844535001</v>
      </c>
      <c r="B6904">
        <v>1.37122140504E-3</v>
      </c>
    </row>
    <row r="6905" spans="1:2" x14ac:dyDescent="0.55000000000000004">
      <c r="A6905">
        <v>-0.25695940042080001</v>
      </c>
      <c r="B6905">
        <v>-7.0765254744000004E-4</v>
      </c>
    </row>
    <row r="6906" spans="1:2" x14ac:dyDescent="0.55000000000000004">
      <c r="A6906">
        <v>-0.25516693946699998</v>
      </c>
      <c r="B6906">
        <v>-5.2658134850399997E-3</v>
      </c>
    </row>
    <row r="6907" spans="1:2" x14ac:dyDescent="0.55000000000000004">
      <c r="A6907">
        <v>-0.26136234986895002</v>
      </c>
      <c r="B6907">
        <v>-6.5564529770399992E-3</v>
      </c>
    </row>
    <row r="6908" spans="1:2" x14ac:dyDescent="0.55000000000000004">
      <c r="A6908">
        <v>-0.25887723433605003</v>
      </c>
      <c r="B6908">
        <v>-9.15032356584E-3</v>
      </c>
    </row>
    <row r="6909" spans="1:2" x14ac:dyDescent="0.55000000000000004">
      <c r="A6909">
        <v>-0.23616238461750003</v>
      </c>
      <c r="B6909">
        <v>-1.261427404632E-2</v>
      </c>
    </row>
    <row r="6910" spans="1:2" x14ac:dyDescent="0.55000000000000004">
      <c r="A6910">
        <v>-0.21280701561075002</v>
      </c>
      <c r="B6910">
        <v>-1.6790909358480002E-2</v>
      </c>
    </row>
    <row r="6911" spans="1:2" x14ac:dyDescent="0.55000000000000004">
      <c r="A6911">
        <v>-0.19612744647210001</v>
      </c>
      <c r="B6911">
        <v>-2.0680456081200001E-2</v>
      </c>
    </row>
    <row r="6912" spans="1:2" x14ac:dyDescent="0.55000000000000004">
      <c r="A6912">
        <v>-0.15658903490670001</v>
      </c>
      <c r="B6912">
        <v>-1.9739863202640002E-2</v>
      </c>
    </row>
    <row r="6913" spans="1:2" x14ac:dyDescent="0.55000000000000004">
      <c r="A6913">
        <v>-0.13995663579315001</v>
      </c>
      <c r="B6913">
        <v>-2.4741248629200002E-2</v>
      </c>
    </row>
    <row r="6914" spans="1:2" x14ac:dyDescent="0.55000000000000004">
      <c r="A6914">
        <v>-0.13382577384660002</v>
      </c>
      <c r="B6914">
        <v>-3.0445245603600003E-2</v>
      </c>
    </row>
    <row r="6915" spans="1:2" x14ac:dyDescent="0.55000000000000004">
      <c r="A6915">
        <v>-0.11298407065110001</v>
      </c>
      <c r="B6915">
        <v>-3.6669275856239997E-2</v>
      </c>
    </row>
    <row r="6916" spans="1:2" x14ac:dyDescent="0.55000000000000004">
      <c r="A6916">
        <v>-9.8331571275300012E-2</v>
      </c>
      <c r="B6916">
        <v>-4.4364005549519997E-2</v>
      </c>
    </row>
    <row r="6917" spans="1:2" x14ac:dyDescent="0.55000000000000004">
      <c r="A6917">
        <v>-0.10547162349570001</v>
      </c>
      <c r="B6917">
        <v>-5.0368941878639995E-2</v>
      </c>
    </row>
    <row r="6918" spans="1:2" x14ac:dyDescent="0.55000000000000004">
      <c r="A6918">
        <v>-7.752090099105001E-2</v>
      </c>
      <c r="B6918">
        <v>-5.9881899305039996E-2</v>
      </c>
    </row>
    <row r="6919" spans="1:2" x14ac:dyDescent="0.55000000000000004">
      <c r="A6919">
        <v>-7.8168868177950004E-2</v>
      </c>
      <c r="B6919">
        <v>-6.1509993805679994E-2</v>
      </c>
    </row>
    <row r="6920" spans="1:2" x14ac:dyDescent="0.55000000000000004">
      <c r="A6920">
        <v>-5.2731811484550001E-2</v>
      </c>
      <c r="B6920">
        <v>-6.3569980350959995E-2</v>
      </c>
    </row>
    <row r="6921" spans="1:2" x14ac:dyDescent="0.55000000000000004">
      <c r="A6921">
        <v>-2.5062867814050004E-2</v>
      </c>
      <c r="B6921">
        <v>-6.6303617753040001E-2</v>
      </c>
    </row>
    <row r="6922" spans="1:2" x14ac:dyDescent="0.55000000000000004">
      <c r="A6922">
        <v>4.473015797249999E-3</v>
      </c>
      <c r="B6922">
        <v>-6.4632711796079989E-2</v>
      </c>
    </row>
    <row r="6923" spans="1:2" x14ac:dyDescent="0.55000000000000004">
      <c r="A6923">
        <v>2.4126779150100003E-2</v>
      </c>
      <c r="B6923">
        <v>-6.8835789478319989E-2</v>
      </c>
    </row>
    <row r="6924" spans="1:2" x14ac:dyDescent="0.55000000000000004">
      <c r="A6924">
        <v>6.0195711237750006E-2</v>
      </c>
      <c r="B6924">
        <v>-7.0028214452879989E-2</v>
      </c>
    </row>
    <row r="6925" spans="1:2" x14ac:dyDescent="0.55000000000000004">
      <c r="A6925">
        <v>7.8264313483949993E-2</v>
      </c>
      <c r="B6925">
        <v>-7.3014943111439995E-2</v>
      </c>
    </row>
    <row r="6926" spans="1:2" x14ac:dyDescent="0.55000000000000004">
      <c r="A6926">
        <v>8.3487773105550001E-2</v>
      </c>
      <c r="B6926">
        <v>-7.8444443101199995E-2</v>
      </c>
    </row>
    <row r="6927" spans="1:2" x14ac:dyDescent="0.55000000000000004">
      <c r="A6927">
        <v>0.10318994779995</v>
      </c>
      <c r="B6927">
        <v>-7.974389671656E-2</v>
      </c>
    </row>
    <row r="6928" spans="1:2" x14ac:dyDescent="0.55000000000000004">
      <c r="A6928">
        <v>0.114770188962</v>
      </c>
      <c r="B6928">
        <v>-8.4300798493679996E-2</v>
      </c>
    </row>
    <row r="6929" spans="1:2" x14ac:dyDescent="0.55000000000000004">
      <c r="A6929">
        <v>0.1194648477759</v>
      </c>
      <c r="B6929">
        <v>-8.4528706540559995E-2</v>
      </c>
    </row>
    <row r="6930" spans="1:2" x14ac:dyDescent="0.55000000000000004">
      <c r="A6930">
        <v>0.1417986133443</v>
      </c>
      <c r="B6930">
        <v>-8.4898899721679993E-2</v>
      </c>
    </row>
    <row r="6931" spans="1:2" x14ac:dyDescent="0.55000000000000004">
      <c r="A6931">
        <v>0.16161498915209999</v>
      </c>
      <c r="B6931">
        <v>-8.719686759768E-2</v>
      </c>
    </row>
    <row r="6932" spans="1:2" x14ac:dyDescent="0.55000000000000004">
      <c r="A6932">
        <v>0.16900206334605</v>
      </c>
      <c r="B6932">
        <v>-8.4373829801520001E-2</v>
      </c>
    </row>
    <row r="6933" spans="1:2" x14ac:dyDescent="0.55000000000000004">
      <c r="A6933">
        <v>0.2034970061751</v>
      </c>
      <c r="B6933">
        <v>-8.532449596392E-2</v>
      </c>
    </row>
    <row r="6934" spans="1:2" x14ac:dyDescent="0.55000000000000004">
      <c r="A6934">
        <v>0.23336183864564999</v>
      </c>
      <c r="B6934">
        <v>-8.724723401687999E-2</v>
      </c>
    </row>
    <row r="6935" spans="1:2" x14ac:dyDescent="0.55000000000000004">
      <c r="A6935">
        <v>0.2439192350529</v>
      </c>
      <c r="B6935">
        <v>-8.6054809042319991E-2</v>
      </c>
    </row>
    <row r="6936" spans="1:2" x14ac:dyDescent="0.55000000000000004">
      <c r="A6936">
        <v>0.25519783631760001</v>
      </c>
      <c r="B6936">
        <v>-8.9255594982479994E-2</v>
      </c>
    </row>
    <row r="6937" spans="1:2" x14ac:dyDescent="0.55000000000000004">
      <c r="A6937">
        <v>0.27883994942430002</v>
      </c>
      <c r="B6937">
        <v>-9.0473203166639996E-2</v>
      </c>
    </row>
    <row r="6938" spans="1:2" x14ac:dyDescent="0.55000000000000004">
      <c r="A6938">
        <v>0.27123440353514999</v>
      </c>
      <c r="B6938">
        <v>-9.219321638231999E-2</v>
      </c>
    </row>
    <row r="6939" spans="1:2" x14ac:dyDescent="0.55000000000000004">
      <c r="A6939">
        <v>0.27233048596050002</v>
      </c>
      <c r="B6939">
        <v>-9.4132323521519998E-2</v>
      </c>
    </row>
    <row r="6940" spans="1:2" x14ac:dyDescent="0.55000000000000004">
      <c r="A6940">
        <v>0.2864045318706</v>
      </c>
      <c r="B6940">
        <v>-9.2490378255599998E-2</v>
      </c>
    </row>
    <row r="6941" spans="1:2" x14ac:dyDescent="0.55000000000000004">
      <c r="A6941">
        <v>0.30243737513879998</v>
      </c>
      <c r="B6941">
        <v>-9.3264761950799996E-2</v>
      </c>
    </row>
    <row r="6942" spans="1:2" x14ac:dyDescent="0.55000000000000004">
      <c r="A6942">
        <v>0.31347888496155002</v>
      </c>
      <c r="B6942">
        <v>-9.1506973920719992E-2</v>
      </c>
    </row>
    <row r="6943" spans="1:2" x14ac:dyDescent="0.55000000000000004">
      <c r="A6943">
        <v>0.33521557731750001</v>
      </c>
      <c r="B6943">
        <v>-8.9849918729039996E-2</v>
      </c>
    </row>
    <row r="6944" spans="1:2" x14ac:dyDescent="0.55000000000000004">
      <c r="A6944">
        <v>0.34673251134060001</v>
      </c>
      <c r="B6944">
        <v>-8.9924209197359994E-2</v>
      </c>
    </row>
    <row r="6945" spans="1:2" x14ac:dyDescent="0.55000000000000004">
      <c r="A6945">
        <v>0.34691250222585002</v>
      </c>
      <c r="B6945">
        <v>-8.7311451201359996E-2</v>
      </c>
    </row>
    <row r="6946" spans="1:2" x14ac:dyDescent="0.55000000000000004">
      <c r="A6946">
        <v>0.33264356963309999</v>
      </c>
      <c r="B6946">
        <v>-8.2418353576079989E-2</v>
      </c>
    </row>
    <row r="6947" spans="1:2" x14ac:dyDescent="0.55000000000000004">
      <c r="A6947">
        <v>0.32421751357049999</v>
      </c>
      <c r="B6947">
        <v>-7.1515282979759995E-2</v>
      </c>
    </row>
    <row r="6948" spans="1:2" x14ac:dyDescent="0.55000000000000004">
      <c r="A6948">
        <v>0.31990269759029999</v>
      </c>
      <c r="B6948">
        <v>-5.8231139915759997E-2</v>
      </c>
    </row>
    <row r="6949" spans="1:2" x14ac:dyDescent="0.55000000000000004">
      <c r="A6949">
        <v>0.30950046573930001</v>
      </c>
      <c r="B6949">
        <v>-4.7797736178479995E-2</v>
      </c>
    </row>
    <row r="6950" spans="1:2" x14ac:dyDescent="0.55000000000000004">
      <c r="A6950">
        <v>0.31587959097585</v>
      </c>
      <c r="B6950">
        <v>-3.8483726107919995E-2</v>
      </c>
    </row>
    <row r="6951" spans="1:2" x14ac:dyDescent="0.55000000000000004">
      <c r="A6951">
        <v>0.33161327697960002</v>
      </c>
      <c r="B6951">
        <v>-3.2359169533199998E-2</v>
      </c>
    </row>
    <row r="6952" spans="1:2" x14ac:dyDescent="0.55000000000000004">
      <c r="A6952">
        <v>0.33765228150885002</v>
      </c>
      <c r="B6952">
        <v>-2.7095878726799999E-2</v>
      </c>
    </row>
    <row r="6953" spans="1:2" x14ac:dyDescent="0.55000000000000004">
      <c r="A6953">
        <v>0.33467436334529999</v>
      </c>
      <c r="B6953">
        <v>-2.0740895784240002E-2</v>
      </c>
    </row>
    <row r="6954" spans="1:2" x14ac:dyDescent="0.55000000000000004">
      <c r="A6954">
        <v>0.33876698368094998</v>
      </c>
      <c r="B6954">
        <v>-1.6215473019120002E-2</v>
      </c>
    </row>
    <row r="6955" spans="1:2" x14ac:dyDescent="0.55000000000000004">
      <c r="A6955">
        <v>0.32289923550060001</v>
      </c>
      <c r="B6955">
        <v>-1.0550510019599999E-2</v>
      </c>
    </row>
    <row r="6956" spans="1:2" x14ac:dyDescent="0.55000000000000004">
      <c r="A6956">
        <v>0.30145921777619999</v>
      </c>
      <c r="B6956">
        <v>-5.2784050898399999E-3</v>
      </c>
    </row>
    <row r="6957" spans="1:2" x14ac:dyDescent="0.55000000000000004">
      <c r="A6957">
        <v>0.28245590424314998</v>
      </c>
      <c r="B6957">
        <v>-2.8520028448799995E-3</v>
      </c>
    </row>
    <row r="6958" spans="1:2" x14ac:dyDescent="0.55000000000000004">
      <c r="A6958">
        <v>0.24666502704030002</v>
      </c>
      <c r="B6958">
        <v>-1.2302041466399998E-3</v>
      </c>
    </row>
    <row r="6959" spans="1:2" x14ac:dyDescent="0.55000000000000004">
      <c r="A6959">
        <v>0.22516666744274999</v>
      </c>
      <c r="B6959">
        <v>1.0022873844E-3</v>
      </c>
    </row>
    <row r="6960" spans="1:2" x14ac:dyDescent="0.55000000000000004">
      <c r="A6960">
        <v>0.22348716628590001</v>
      </c>
      <c r="B6960">
        <v>2.4553193592000003E-4</v>
      </c>
    </row>
    <row r="6961" spans="1:2" x14ac:dyDescent="0.55000000000000004">
      <c r="A6961">
        <v>0.22749041183714999</v>
      </c>
      <c r="B6961">
        <v>3.3128468651999997E-3</v>
      </c>
    </row>
    <row r="6962" spans="1:2" x14ac:dyDescent="0.55000000000000004">
      <c r="A6962">
        <v>0.2192542771914</v>
      </c>
      <c r="B6962">
        <v>7.9150784195999996E-3</v>
      </c>
    </row>
    <row r="6963" spans="1:2" x14ac:dyDescent="0.55000000000000004">
      <c r="A6963">
        <v>0.22406934370095</v>
      </c>
      <c r="B6963">
        <v>1.04145119724E-2</v>
      </c>
    </row>
    <row r="6964" spans="1:2" x14ac:dyDescent="0.55000000000000004">
      <c r="A6964">
        <v>0.2057040668232</v>
      </c>
      <c r="B6964">
        <v>1.7732752682159996E-2</v>
      </c>
    </row>
    <row r="6965" spans="1:2" x14ac:dyDescent="0.55000000000000004">
      <c r="A6965">
        <v>0.19423182019230001</v>
      </c>
      <c r="B6965">
        <v>2.1871613179919997E-2</v>
      </c>
    </row>
    <row r="6966" spans="1:2" x14ac:dyDescent="0.55000000000000004">
      <c r="A6966">
        <v>0.17259939841815</v>
      </c>
      <c r="B6966">
        <v>2.5378375116719996E-2</v>
      </c>
    </row>
    <row r="6967" spans="1:2" x14ac:dyDescent="0.55000000000000004">
      <c r="A6967">
        <v>0.14827704389685001</v>
      </c>
      <c r="B6967">
        <v>2.9296882530479997E-2</v>
      </c>
    </row>
    <row r="6968" spans="1:2" x14ac:dyDescent="0.55000000000000004">
      <c r="A6968">
        <v>0.12550136967225001</v>
      </c>
      <c r="B6968">
        <v>2.8946835917039997E-2</v>
      </c>
    </row>
    <row r="6969" spans="1:2" x14ac:dyDescent="0.55000000000000004">
      <c r="A6969">
        <v>0.109680791517</v>
      </c>
      <c r="B6969">
        <v>3.0520786517039999E-2</v>
      </c>
    </row>
    <row r="6970" spans="1:2" x14ac:dyDescent="0.55000000000000004">
      <c r="A6970">
        <v>8.5768071424199996E-2</v>
      </c>
      <c r="B6970">
        <v>3.0291619309679996E-2</v>
      </c>
    </row>
    <row r="6971" spans="1:2" x14ac:dyDescent="0.55000000000000004">
      <c r="A6971">
        <v>7.2327096903599994E-2</v>
      </c>
      <c r="B6971">
        <v>3.1310280137999996E-2</v>
      </c>
    </row>
    <row r="6972" spans="1:2" x14ac:dyDescent="0.55000000000000004">
      <c r="A6972">
        <v>7.495744646114999E-2</v>
      </c>
      <c r="B6972">
        <v>3.5313151303920001E-2</v>
      </c>
    </row>
    <row r="6973" spans="1:2" x14ac:dyDescent="0.55000000000000004">
      <c r="A6973">
        <v>7.3305254266199993E-2</v>
      </c>
      <c r="B6973">
        <v>3.7363064565360003E-2</v>
      </c>
    </row>
    <row r="6974" spans="1:2" x14ac:dyDescent="0.55000000000000004">
      <c r="A6974">
        <v>5.4911427110100004E-2</v>
      </c>
      <c r="B6974">
        <v>4.267672179096E-2</v>
      </c>
    </row>
    <row r="6975" spans="1:2" x14ac:dyDescent="0.55000000000000004">
      <c r="A6975">
        <v>3.9887774115750001E-2</v>
      </c>
      <c r="B6975">
        <v>4.6053790198320003E-2</v>
      </c>
    </row>
    <row r="6976" spans="1:2" x14ac:dyDescent="0.55000000000000004">
      <c r="A6976">
        <v>2.2216393133549998E-2</v>
      </c>
      <c r="B6976">
        <v>4.7851871363759999E-2</v>
      </c>
    </row>
    <row r="6977" spans="1:2" x14ac:dyDescent="0.55000000000000004">
      <c r="A6977">
        <v>-1.7412634532699998E-2</v>
      </c>
      <c r="B6977">
        <v>5.249439605352E-2</v>
      </c>
    </row>
    <row r="6978" spans="1:2" x14ac:dyDescent="0.55000000000000004">
      <c r="A6978">
        <v>-4.7540626090649997E-2</v>
      </c>
      <c r="B6978">
        <v>5.6406607664880003E-2</v>
      </c>
    </row>
    <row r="6979" spans="1:2" x14ac:dyDescent="0.55000000000000004">
      <c r="A6979">
        <v>-6.8943404321550009E-2</v>
      </c>
      <c r="B6979">
        <v>6.1848699259439997E-2</v>
      </c>
    </row>
    <row r="6980" spans="1:2" x14ac:dyDescent="0.55000000000000004">
      <c r="A6980">
        <v>-7.9297224831000004E-2</v>
      </c>
      <c r="B6980">
        <v>6.8066433709680005E-2</v>
      </c>
    </row>
    <row r="6981" spans="1:2" x14ac:dyDescent="0.55000000000000004">
      <c r="A6981">
        <v>-8.8021196841600008E-2</v>
      </c>
      <c r="B6981">
        <v>7.4182176161040003E-2</v>
      </c>
    </row>
    <row r="6982" spans="1:2" x14ac:dyDescent="0.55000000000000004">
      <c r="A6982">
        <v>-9.5825353362750013E-2</v>
      </c>
      <c r="B6982">
        <v>7.9187339069040005E-2</v>
      </c>
    </row>
    <row r="6983" spans="1:2" x14ac:dyDescent="0.55000000000000004">
      <c r="A6983">
        <v>-0.10069503779610001</v>
      </c>
      <c r="B6983">
        <v>8.2855273547279992E-2</v>
      </c>
    </row>
    <row r="6984" spans="1:2" x14ac:dyDescent="0.55000000000000004">
      <c r="A6984">
        <v>-0.1125272661975</v>
      </c>
      <c r="B6984">
        <v>8.478304824216E-2</v>
      </c>
    </row>
    <row r="6985" spans="1:2" x14ac:dyDescent="0.55000000000000004">
      <c r="A6985">
        <v>-0.12150322544745001</v>
      </c>
      <c r="B6985">
        <v>8.725603942488E-2</v>
      </c>
    </row>
    <row r="6986" spans="1:2" x14ac:dyDescent="0.55000000000000004">
      <c r="A6986">
        <v>-0.1364772257838</v>
      </c>
      <c r="B6986">
        <v>8.2263468121679992E-2</v>
      </c>
    </row>
    <row r="6987" spans="1:2" x14ac:dyDescent="0.55000000000000004">
      <c r="A6987">
        <v>-0.17285896961685002</v>
      </c>
      <c r="B6987">
        <v>7.7552948765999996E-2</v>
      </c>
    </row>
    <row r="6988" spans="1:2" x14ac:dyDescent="0.55000000000000004">
      <c r="A6988">
        <v>-0.19763564595885</v>
      </c>
      <c r="B6988">
        <v>7.816112327784E-2</v>
      </c>
    </row>
    <row r="6989" spans="1:2" x14ac:dyDescent="0.55000000000000004">
      <c r="A6989">
        <v>-0.21601209468465002</v>
      </c>
      <c r="B6989">
        <v>7.323528748008E-2</v>
      </c>
    </row>
    <row r="6990" spans="1:2" x14ac:dyDescent="0.55000000000000004">
      <c r="A6990">
        <v>-0.25152864095205002</v>
      </c>
      <c r="B6990">
        <v>7.8317259177360002E-2</v>
      </c>
    </row>
    <row r="6991" spans="1:2" x14ac:dyDescent="0.55000000000000004">
      <c r="A6991">
        <v>-0.24982058951685002</v>
      </c>
      <c r="B6991">
        <v>8.2580776562639999E-2</v>
      </c>
    </row>
    <row r="6992" spans="1:2" x14ac:dyDescent="0.55000000000000004">
      <c r="A6992">
        <v>-0.23764824040815002</v>
      </c>
      <c r="B6992">
        <v>8.4536252788079996E-2</v>
      </c>
    </row>
    <row r="6993" spans="1:2" x14ac:dyDescent="0.55000000000000004">
      <c r="A6993">
        <v>-0.23578874836605002</v>
      </c>
      <c r="B6993">
        <v>8.9389057277999992E-2</v>
      </c>
    </row>
    <row r="6994" spans="1:2" x14ac:dyDescent="0.55000000000000004">
      <c r="A6994">
        <v>-0.24871705919280002</v>
      </c>
      <c r="B6994">
        <v>8.5706012873999995E-2</v>
      </c>
    </row>
    <row r="6995" spans="1:2" x14ac:dyDescent="0.55000000000000004">
      <c r="A6995">
        <v>-0.24678184684725002</v>
      </c>
      <c r="B6995">
        <v>8.2724320857359993E-2</v>
      </c>
    </row>
    <row r="6996" spans="1:2" x14ac:dyDescent="0.55000000000000004">
      <c r="A6996">
        <v>-0.26901258315030002</v>
      </c>
      <c r="B6996">
        <v>7.924526045112E-2</v>
      </c>
    </row>
    <row r="6997" spans="1:2" x14ac:dyDescent="0.55000000000000004">
      <c r="A6997">
        <v>-0.28534706631585</v>
      </c>
      <c r="B6997">
        <v>7.3453122243119992E-2</v>
      </c>
    </row>
    <row r="6998" spans="1:2" x14ac:dyDescent="0.55000000000000004">
      <c r="A6998">
        <v>-0.3076125594795</v>
      </c>
      <c r="B6998">
        <v>7.4489411318160004E-2</v>
      </c>
    </row>
    <row r="6999" spans="1:2" x14ac:dyDescent="0.55000000000000004">
      <c r="A6999">
        <v>-0.31607709635205</v>
      </c>
      <c r="B6999">
        <v>7.3636959673199998E-2</v>
      </c>
    </row>
    <row r="7000" spans="1:2" x14ac:dyDescent="0.55000000000000004">
      <c r="A7000">
        <v>-0.33352007510745002</v>
      </c>
      <c r="B7000">
        <v>7.6886852872079997E-2</v>
      </c>
    </row>
    <row r="7001" spans="1:2" x14ac:dyDescent="0.55000000000000004">
      <c r="A7001">
        <v>-0.32893092819180003</v>
      </c>
      <c r="B7001">
        <v>8.0792768681040003E-2</v>
      </c>
    </row>
    <row r="7002" spans="1:2" x14ac:dyDescent="0.55000000000000004">
      <c r="A7002">
        <v>-0.32382663494940001</v>
      </c>
      <c r="B7002">
        <v>7.6776046749839996E-2</v>
      </c>
    </row>
    <row r="7003" spans="1:2" x14ac:dyDescent="0.55000000000000004">
      <c r="A7003">
        <v>-0.3081289471227</v>
      </c>
      <c r="B7003">
        <v>7.098139022088E-2</v>
      </c>
    </row>
    <row r="7004" spans="1:2" x14ac:dyDescent="0.55000000000000004">
      <c r="A7004">
        <v>-0.30206759889735002</v>
      </c>
      <c r="B7004">
        <v>5.7721171205999997E-2</v>
      </c>
    </row>
    <row r="7005" spans="1:2" x14ac:dyDescent="0.55000000000000004">
      <c r="A7005">
        <v>-0.30342808172655</v>
      </c>
      <c r="B7005">
        <v>4.5846028719119997E-2</v>
      </c>
    </row>
    <row r="7006" spans="1:2" x14ac:dyDescent="0.55000000000000004">
      <c r="A7006">
        <v>-0.32410717246710002</v>
      </c>
      <c r="B7006">
        <v>3.8751918574800003E-2</v>
      </c>
    </row>
    <row r="7007" spans="1:2" x14ac:dyDescent="0.55000000000000004">
      <c r="A7007">
        <v>-0.33465960360855002</v>
      </c>
      <c r="B7007">
        <v>3.1137775152239998E-2</v>
      </c>
    </row>
    <row r="7008" spans="1:2" x14ac:dyDescent="0.55000000000000004">
      <c r="A7008">
        <v>-0.34656010441470003</v>
      </c>
      <c r="B7008">
        <v>2.9629300897199996E-2</v>
      </c>
    </row>
    <row r="7009" spans="1:2" x14ac:dyDescent="0.55000000000000004">
      <c r="A7009">
        <v>-0.34497246067515003</v>
      </c>
      <c r="B7009">
        <v>2.7637309017839999E-2</v>
      </c>
    </row>
    <row r="7010" spans="1:2" x14ac:dyDescent="0.55000000000000004">
      <c r="A7010">
        <v>-0.3323942010873</v>
      </c>
      <c r="B7010">
        <v>2.5458961387439999E-2</v>
      </c>
    </row>
    <row r="7011" spans="1:2" x14ac:dyDescent="0.55000000000000004">
      <c r="A7011">
        <v>-0.31992021208124999</v>
      </c>
      <c r="B7011">
        <v>2.4342086041679999E-2</v>
      </c>
    </row>
    <row r="7012" spans="1:2" x14ac:dyDescent="0.55000000000000004">
      <c r="A7012">
        <v>-0.30057057125865</v>
      </c>
      <c r="B7012">
        <v>1.8527282945039997E-2</v>
      </c>
    </row>
    <row r="7013" spans="1:2" x14ac:dyDescent="0.55000000000000004">
      <c r="A7013">
        <v>-0.2786005114101</v>
      </c>
      <c r="B7013">
        <v>1.4234804868719999E-2</v>
      </c>
    </row>
    <row r="7014" spans="1:2" x14ac:dyDescent="0.55000000000000004">
      <c r="A7014">
        <v>-0.26532959724315003</v>
      </c>
      <c r="B7014">
        <v>7.9969238507999994E-3</v>
      </c>
    </row>
    <row r="7015" spans="1:2" x14ac:dyDescent="0.55000000000000004">
      <c r="A7015">
        <v>-0.26090802804825003</v>
      </c>
      <c r="B7015">
        <v>1.80563177064E-3</v>
      </c>
    </row>
    <row r="7016" spans="1:2" x14ac:dyDescent="0.55000000000000004">
      <c r="A7016">
        <v>-0.25601103465300001</v>
      </c>
      <c r="B7016">
        <v>-3.8027082264E-4</v>
      </c>
    </row>
    <row r="7017" spans="1:2" x14ac:dyDescent="0.55000000000000004">
      <c r="A7017">
        <v>-0.25550085359204999</v>
      </c>
      <c r="B7017">
        <v>-5.0164997099999995E-3</v>
      </c>
    </row>
    <row r="7018" spans="1:2" x14ac:dyDescent="0.55000000000000004">
      <c r="A7018">
        <v>-0.26245594966140001</v>
      </c>
      <c r="B7018">
        <v>-6.6030419147999992E-3</v>
      </c>
    </row>
    <row r="7019" spans="1:2" x14ac:dyDescent="0.55000000000000004">
      <c r="A7019">
        <v>-0.26077644850455001</v>
      </c>
      <c r="B7019">
        <v>-8.6882116696800002E-3</v>
      </c>
    </row>
    <row r="7020" spans="1:2" x14ac:dyDescent="0.55000000000000004">
      <c r="A7020">
        <v>-0.24037541264880002</v>
      </c>
      <c r="B7020">
        <v>-1.2538724417519999E-2</v>
      </c>
    </row>
    <row r="7021" spans="1:2" x14ac:dyDescent="0.55000000000000004">
      <c r="A7021">
        <v>-0.21566700871155001</v>
      </c>
      <c r="B7021">
        <v>-1.591705198536E-2</v>
      </c>
    </row>
    <row r="7022" spans="1:2" x14ac:dyDescent="0.55000000000000004">
      <c r="A7022">
        <v>-0.20040750559170001</v>
      </c>
      <c r="B7022">
        <v>-2.0379516726480001E-2</v>
      </c>
    </row>
    <row r="7023" spans="1:2" x14ac:dyDescent="0.55000000000000004">
      <c r="A7023">
        <v>-0.15938075560275</v>
      </c>
      <c r="B7023">
        <v>-1.9729789918800002E-2</v>
      </c>
    </row>
    <row r="7024" spans="1:2" x14ac:dyDescent="0.55000000000000004">
      <c r="A7024">
        <v>-0.13905916399980001</v>
      </c>
      <c r="B7024">
        <v>-2.390768439144E-2</v>
      </c>
    </row>
    <row r="7025" spans="1:2" x14ac:dyDescent="0.55000000000000004">
      <c r="A7025">
        <v>-0.13424285617380002</v>
      </c>
      <c r="B7025">
        <v>-3.0227410840560003E-2</v>
      </c>
    </row>
    <row r="7026" spans="1:2" x14ac:dyDescent="0.55000000000000004">
      <c r="A7026">
        <v>-0.11624376764880001</v>
      </c>
      <c r="B7026">
        <v>-3.5802973445999996E-2</v>
      </c>
    </row>
    <row r="7027" spans="1:2" x14ac:dyDescent="0.55000000000000004">
      <c r="A7027">
        <v>-9.6886678927500011E-2</v>
      </c>
      <c r="B7027">
        <v>-4.3971147479759998E-2</v>
      </c>
    </row>
    <row r="7028" spans="1:2" x14ac:dyDescent="0.55000000000000004">
      <c r="A7028">
        <v>-0.10569381914025001</v>
      </c>
      <c r="B7028">
        <v>-4.9853945242319994E-2</v>
      </c>
    </row>
    <row r="7029" spans="1:2" x14ac:dyDescent="0.55000000000000004">
      <c r="A7029">
        <v>-8.1377671201200014E-2</v>
      </c>
      <c r="B7029">
        <v>-5.9102478967919994E-2</v>
      </c>
    </row>
    <row r="7030" spans="1:2" x14ac:dyDescent="0.55000000000000004">
      <c r="A7030">
        <v>-8.0150009232150002E-2</v>
      </c>
      <c r="B7030">
        <v>-6.1719014445360001E-2</v>
      </c>
    </row>
    <row r="7031" spans="1:2" x14ac:dyDescent="0.55000000000000004">
      <c r="A7031">
        <v>-5.7550601943449999E-2</v>
      </c>
      <c r="B7031">
        <v>-6.3131792503919995E-2</v>
      </c>
    </row>
    <row r="7032" spans="1:2" x14ac:dyDescent="0.55000000000000004">
      <c r="A7032">
        <v>-2.7197932108050001E-2</v>
      </c>
      <c r="B7032">
        <v>-6.6584410540079991E-2</v>
      </c>
    </row>
    <row r="7033" spans="1:2" x14ac:dyDescent="0.55000000000000004">
      <c r="A7033">
        <v>2.5626381659999992E-4</v>
      </c>
      <c r="B7033">
        <v>-6.4610046907439989E-2</v>
      </c>
    </row>
    <row r="7034" spans="1:2" x14ac:dyDescent="0.55000000000000004">
      <c r="A7034">
        <v>2.2907806396199999E-2</v>
      </c>
      <c r="B7034">
        <v>-6.8313237879119998E-2</v>
      </c>
    </row>
    <row r="7035" spans="1:2" x14ac:dyDescent="0.55000000000000004">
      <c r="A7035">
        <v>5.7667149629100002E-2</v>
      </c>
      <c r="B7035">
        <v>-7.0259899981199997E-2</v>
      </c>
    </row>
    <row r="7036" spans="1:2" x14ac:dyDescent="0.55000000000000004">
      <c r="A7036">
        <v>8.0560748916450001E-2</v>
      </c>
      <c r="B7036">
        <v>-7.2440765932559992E-2</v>
      </c>
    </row>
    <row r="7037" spans="1:2" x14ac:dyDescent="0.55000000000000004">
      <c r="A7037">
        <v>8.1012588104249994E-2</v>
      </c>
      <c r="B7037">
        <v>-7.8395335842479999E-2</v>
      </c>
    </row>
    <row r="7038" spans="1:2" x14ac:dyDescent="0.55000000000000004">
      <c r="A7038">
        <v>0.10093571712674999</v>
      </c>
      <c r="B7038">
        <v>-7.9677161211119993E-2</v>
      </c>
    </row>
    <row r="7039" spans="1:2" x14ac:dyDescent="0.55000000000000004">
      <c r="A7039">
        <v>0.11346556537305</v>
      </c>
      <c r="B7039">
        <v>-8.4046448076720001E-2</v>
      </c>
    </row>
    <row r="7040" spans="1:2" x14ac:dyDescent="0.55000000000000004">
      <c r="A7040">
        <v>0.11955049861094999</v>
      </c>
      <c r="B7040">
        <v>-8.4877493993520001E-2</v>
      </c>
    </row>
    <row r="7041" spans="1:2" x14ac:dyDescent="0.55000000000000004">
      <c r="A7041">
        <v>0.13699720131570001</v>
      </c>
      <c r="B7041">
        <v>-8.4309612617039995E-2</v>
      </c>
    </row>
    <row r="7042" spans="1:2" x14ac:dyDescent="0.55000000000000004">
      <c r="A7042">
        <v>0.16053504384059999</v>
      </c>
      <c r="B7042">
        <v>-8.7452477175119989E-2</v>
      </c>
    </row>
    <row r="7043" spans="1:2" x14ac:dyDescent="0.55000000000000004">
      <c r="A7043">
        <v>0.16684962062174999</v>
      </c>
      <c r="B7043">
        <v>-8.4658400070000001E-2</v>
      </c>
    </row>
    <row r="7044" spans="1:2" x14ac:dyDescent="0.55000000000000004">
      <c r="A7044">
        <v>0.20020131100034999</v>
      </c>
      <c r="B7044">
        <v>-8.5066368065519996E-2</v>
      </c>
    </row>
    <row r="7045" spans="1:2" x14ac:dyDescent="0.55000000000000004">
      <c r="A7045">
        <v>0.23111009060535001</v>
      </c>
      <c r="B7045">
        <v>-8.7321524485199989E-2</v>
      </c>
    </row>
    <row r="7046" spans="1:2" x14ac:dyDescent="0.55000000000000004">
      <c r="A7046">
        <v>0.24467147282160001</v>
      </c>
      <c r="B7046">
        <v>-8.5770238773839991E-2</v>
      </c>
    </row>
    <row r="7047" spans="1:2" x14ac:dyDescent="0.55000000000000004">
      <c r="A7047">
        <v>0.25387086903255002</v>
      </c>
      <c r="B7047">
        <v>-8.9049092663759988E-2</v>
      </c>
    </row>
    <row r="7048" spans="1:2" x14ac:dyDescent="0.55000000000000004">
      <c r="A7048">
        <v>0.27835955995814998</v>
      </c>
      <c r="B7048">
        <v>-9.0464389043279997E-2</v>
      </c>
    </row>
    <row r="7049" spans="1:2" x14ac:dyDescent="0.55000000000000004">
      <c r="A7049">
        <v>0.27151494105285001</v>
      </c>
      <c r="B7049">
        <v>-9.1976640779759991E-2</v>
      </c>
    </row>
    <row r="7050" spans="1:2" x14ac:dyDescent="0.55000000000000004">
      <c r="A7050">
        <v>0.27034065569115001</v>
      </c>
      <c r="B7050">
        <v>-9.4564215566160001E-2</v>
      </c>
    </row>
    <row r="7051" spans="1:2" x14ac:dyDescent="0.55000000000000004">
      <c r="A7051">
        <v>0.28459717511940003</v>
      </c>
      <c r="B7051">
        <v>-9.2637700031760001E-2</v>
      </c>
    </row>
    <row r="7052" spans="1:2" x14ac:dyDescent="0.55000000000000004">
      <c r="A7052">
        <v>0.29938125403889998</v>
      </c>
      <c r="B7052">
        <v>-9.3618586045679991E-2</v>
      </c>
    </row>
    <row r="7053" spans="1:2" x14ac:dyDescent="0.55000000000000004">
      <c r="A7053">
        <v>0.30870105794550001</v>
      </c>
      <c r="B7053">
        <v>-9.1823023201199991E-2</v>
      </c>
    </row>
    <row r="7054" spans="1:2" x14ac:dyDescent="0.55000000000000004">
      <c r="A7054">
        <v>0.33626324840130001</v>
      </c>
      <c r="B7054">
        <v>-9.0109305787919994E-2</v>
      </c>
    </row>
    <row r="7055" spans="1:2" x14ac:dyDescent="0.55000000000000004">
      <c r="A7055">
        <v>0.34901529229215</v>
      </c>
      <c r="B7055">
        <v>-9.0220111910159995E-2</v>
      </c>
    </row>
    <row r="7056" spans="1:2" x14ac:dyDescent="0.55000000000000004">
      <c r="A7056">
        <v>0.34701553149120001</v>
      </c>
      <c r="B7056">
        <v>-8.7670311938159995E-2</v>
      </c>
    </row>
    <row r="7057" spans="1:2" x14ac:dyDescent="0.55000000000000004">
      <c r="A7057">
        <v>0.33591443847885</v>
      </c>
      <c r="B7057">
        <v>-8.3531451440400001E-2</v>
      </c>
    </row>
    <row r="7058" spans="1:2" x14ac:dyDescent="0.55000000000000004">
      <c r="A7058">
        <v>0.32572571305725001</v>
      </c>
      <c r="B7058">
        <v>-7.2963317531759997E-2</v>
      </c>
    </row>
    <row r="7059" spans="1:2" x14ac:dyDescent="0.55000000000000004">
      <c r="A7059">
        <v>0.32057549110619998</v>
      </c>
      <c r="B7059">
        <v>-5.9471412988559999E-2</v>
      </c>
    </row>
    <row r="7060" spans="1:2" x14ac:dyDescent="0.55000000000000004">
      <c r="A7060">
        <v>0.30846148387064998</v>
      </c>
      <c r="B7060">
        <v>-4.9138742089679999E-2</v>
      </c>
    </row>
    <row r="7061" spans="1:2" x14ac:dyDescent="0.55000000000000004">
      <c r="A7061">
        <v>0.31084232882175</v>
      </c>
      <c r="B7061">
        <v>-3.9271960568399995E-2</v>
      </c>
    </row>
    <row r="7062" spans="1:2" x14ac:dyDescent="0.55000000000000004">
      <c r="A7062">
        <v>0.32862915223380001</v>
      </c>
      <c r="B7062">
        <v>-3.318266048712E-2</v>
      </c>
    </row>
    <row r="7063" spans="1:2" x14ac:dyDescent="0.55000000000000004">
      <c r="A7063">
        <v>0.33755794145864998</v>
      </c>
      <c r="B7063">
        <v>-2.8037730765839999E-2</v>
      </c>
    </row>
    <row r="7064" spans="1:2" x14ac:dyDescent="0.55000000000000004">
      <c r="A7064">
        <v>0.33518578572270002</v>
      </c>
      <c r="B7064">
        <v>-2.1366698542799999E-2</v>
      </c>
    </row>
    <row r="7065" spans="1:2" x14ac:dyDescent="0.55000000000000004">
      <c r="A7065">
        <v>0.33877070763029998</v>
      </c>
      <c r="B7065">
        <v>-1.7117031922800001E-2</v>
      </c>
    </row>
    <row r="7066" spans="1:2" x14ac:dyDescent="0.55000000000000004">
      <c r="A7066">
        <v>0.3304141652889</v>
      </c>
      <c r="B7066">
        <v>-1.1217865073999999E-2</v>
      </c>
    </row>
    <row r="7067" spans="1:2" x14ac:dyDescent="0.55000000000000004">
      <c r="A7067">
        <v>0.30923110006964999</v>
      </c>
      <c r="B7067">
        <v>-6.2643277456799996E-3</v>
      </c>
    </row>
    <row r="7068" spans="1:2" x14ac:dyDescent="0.55000000000000004">
      <c r="A7068">
        <v>0.28552692114045003</v>
      </c>
      <c r="B7068">
        <v>-3.2033086187999993E-3</v>
      </c>
    </row>
    <row r="7069" spans="1:2" x14ac:dyDescent="0.55000000000000004">
      <c r="A7069">
        <v>0.24745450430249999</v>
      </c>
      <c r="B7069">
        <v>-1.6230622163999999E-3</v>
      </c>
    </row>
    <row r="7070" spans="1:2" x14ac:dyDescent="0.55000000000000004">
      <c r="A7070">
        <v>0.22806141740415001</v>
      </c>
      <c r="B7070">
        <v>3.9537203304000005E-4</v>
      </c>
    </row>
    <row r="7071" spans="1:2" x14ac:dyDescent="0.55000000000000004">
      <c r="A7071">
        <v>0.22088660832314999</v>
      </c>
      <c r="B7071">
        <v>2.0523880055999997E-4</v>
      </c>
    </row>
    <row r="7072" spans="1:2" x14ac:dyDescent="0.55000000000000004">
      <c r="A7072">
        <v>0.22456338764805001</v>
      </c>
      <c r="B7072">
        <v>2.3055184811999999E-3</v>
      </c>
    </row>
    <row r="7073" spans="1:2" x14ac:dyDescent="0.55000000000000004">
      <c r="A7073">
        <v>0.21754498443975001</v>
      </c>
      <c r="B7073">
        <v>7.4693356096799998E-3</v>
      </c>
    </row>
    <row r="7074" spans="1:2" x14ac:dyDescent="0.55000000000000004">
      <c r="A7074">
        <v>0.22513439321504999</v>
      </c>
      <c r="B7074">
        <v>9.8768504474399995E-3</v>
      </c>
    </row>
    <row r="7075" spans="1:2" x14ac:dyDescent="0.55000000000000004">
      <c r="A7075">
        <v>0.20993695591770001</v>
      </c>
      <c r="B7075">
        <v>1.6740534223919998E-2</v>
      </c>
    </row>
    <row r="7076" spans="1:2" x14ac:dyDescent="0.55000000000000004">
      <c r="A7076">
        <v>0.19756227222764999</v>
      </c>
      <c r="B7076">
        <v>2.1806136834959997E-2</v>
      </c>
    </row>
    <row r="7077" spans="1:2" x14ac:dyDescent="0.55000000000000004">
      <c r="A7077">
        <v>0.17609991080715001</v>
      </c>
      <c r="B7077">
        <v>2.4969147960719997E-2</v>
      </c>
    </row>
    <row r="7078" spans="1:2" x14ac:dyDescent="0.55000000000000004">
      <c r="A7078">
        <v>0.15287736266054999</v>
      </c>
      <c r="B7078">
        <v>2.9191113050159999E-2</v>
      </c>
    </row>
    <row r="7079" spans="1:2" x14ac:dyDescent="0.55000000000000004">
      <c r="A7079">
        <v>0.12950461522349999</v>
      </c>
      <c r="B7079">
        <v>2.9192372210639996E-2</v>
      </c>
    </row>
    <row r="7080" spans="1:2" x14ac:dyDescent="0.55000000000000004">
      <c r="A7080">
        <v>0.10741042372994999</v>
      </c>
      <c r="B7080">
        <v>3.0426349481039998E-2</v>
      </c>
    </row>
    <row r="7081" spans="1:2" x14ac:dyDescent="0.55000000000000004">
      <c r="A7081">
        <v>8.3883753053100002E-2</v>
      </c>
      <c r="B7081">
        <v>3.0819207550799997E-2</v>
      </c>
    </row>
    <row r="7082" spans="1:2" x14ac:dyDescent="0.55000000000000004">
      <c r="A7082">
        <v>7.0909513517700001E-2</v>
      </c>
      <c r="B7082">
        <v>3.1117628584559996E-2</v>
      </c>
    </row>
    <row r="7083" spans="1:2" x14ac:dyDescent="0.55000000000000004">
      <c r="A7083">
        <v>7.4609877855149997E-2</v>
      </c>
      <c r="B7083">
        <v>3.5063837528880003E-2</v>
      </c>
    </row>
    <row r="7084" spans="1:2" x14ac:dyDescent="0.55000000000000004">
      <c r="A7084">
        <v>7.1337767692949999E-2</v>
      </c>
      <c r="B7084">
        <v>3.739076609592E-2</v>
      </c>
    </row>
    <row r="7085" spans="1:2" x14ac:dyDescent="0.55000000000000004">
      <c r="A7085">
        <v>5.8220776765800002E-2</v>
      </c>
      <c r="B7085">
        <v>4.2161725154639999E-2</v>
      </c>
    </row>
    <row r="7086" spans="1:2" x14ac:dyDescent="0.55000000000000004">
      <c r="A7086">
        <v>4.4913864421800002E-2</v>
      </c>
      <c r="B7086">
        <v>4.6177187925359998E-2</v>
      </c>
    </row>
    <row r="7087" spans="1:2" x14ac:dyDescent="0.55000000000000004">
      <c r="A7087">
        <v>2.7595017311400002E-2</v>
      </c>
      <c r="B7087">
        <v>4.7979046572240003E-2</v>
      </c>
    </row>
    <row r="7088" spans="1:2" x14ac:dyDescent="0.55000000000000004">
      <c r="A7088">
        <v>-1.3008443768100002E-2</v>
      </c>
      <c r="B7088">
        <v>5.2537207509839999E-2</v>
      </c>
    </row>
    <row r="7089" spans="1:2" x14ac:dyDescent="0.55000000000000004">
      <c r="A7089">
        <v>-4.5117576380249998E-2</v>
      </c>
      <c r="B7089">
        <v>5.6701251217200002E-2</v>
      </c>
    </row>
    <row r="7090" spans="1:2" x14ac:dyDescent="0.55000000000000004">
      <c r="A7090">
        <v>-6.6948608786400007E-2</v>
      </c>
      <c r="B7090">
        <v>6.1725301532400002E-2</v>
      </c>
    </row>
    <row r="7091" spans="1:2" x14ac:dyDescent="0.55000000000000004">
      <c r="A7091">
        <v>-8.1031343911650011E-2</v>
      </c>
      <c r="B7091">
        <v>6.8109245166000004E-2</v>
      </c>
    </row>
    <row r="7092" spans="1:2" x14ac:dyDescent="0.55000000000000004">
      <c r="A7092">
        <v>-8.912100321630001E-2</v>
      </c>
      <c r="B7092">
        <v>7.4041150187279997E-2</v>
      </c>
    </row>
    <row r="7093" spans="1:2" x14ac:dyDescent="0.55000000000000004">
      <c r="A7093">
        <v>-9.858107588175001E-2</v>
      </c>
      <c r="B7093">
        <v>7.8812109246000003E-2</v>
      </c>
    </row>
    <row r="7094" spans="1:2" x14ac:dyDescent="0.55000000000000004">
      <c r="A7094">
        <v>-9.8716379374800003E-2</v>
      </c>
      <c r="B7094">
        <v>8.3089477396560002E-2</v>
      </c>
    </row>
    <row r="7095" spans="1:2" x14ac:dyDescent="0.55000000000000004">
      <c r="A7095">
        <v>-0.10927253446560001</v>
      </c>
      <c r="B7095">
        <v>8.4793121525999993E-2</v>
      </c>
    </row>
    <row r="7096" spans="1:2" x14ac:dyDescent="0.55000000000000004">
      <c r="A7096">
        <v>-0.11924154687555001</v>
      </c>
      <c r="B7096">
        <v>8.7327811572239997E-2</v>
      </c>
    </row>
    <row r="7097" spans="1:2" x14ac:dyDescent="0.55000000000000004">
      <c r="A7097">
        <v>-0.13231385041050001</v>
      </c>
      <c r="B7097">
        <v>8.3435746528559993E-2</v>
      </c>
    </row>
    <row r="7098" spans="1:2" x14ac:dyDescent="0.55000000000000004">
      <c r="A7098">
        <v>-0.16523232134805002</v>
      </c>
      <c r="B7098">
        <v>7.7749377800879996E-2</v>
      </c>
    </row>
    <row r="7099" spans="1:2" x14ac:dyDescent="0.55000000000000004">
      <c r="A7099">
        <v>-0.19452987220095</v>
      </c>
      <c r="B7099">
        <v>7.8911582923920004E-2</v>
      </c>
    </row>
    <row r="7100" spans="1:2" x14ac:dyDescent="0.55000000000000004">
      <c r="A7100">
        <v>-0.21437603960355001</v>
      </c>
      <c r="B7100">
        <v>7.3643255475599995E-2</v>
      </c>
    </row>
    <row r="7101" spans="1:2" x14ac:dyDescent="0.55000000000000004">
      <c r="A7101">
        <v>-0.25160684388839999</v>
      </c>
      <c r="B7101">
        <v>7.8061649599919999E-2</v>
      </c>
    </row>
    <row r="7102" spans="1:2" x14ac:dyDescent="0.55000000000000004">
      <c r="A7102">
        <v>-0.25184269401390003</v>
      </c>
      <c r="B7102">
        <v>8.2875420114960005E-2</v>
      </c>
    </row>
    <row r="7103" spans="1:2" x14ac:dyDescent="0.55000000000000004">
      <c r="A7103">
        <v>-0.23973116941125</v>
      </c>
      <c r="B7103">
        <v>8.4142135557840003E-2</v>
      </c>
    </row>
    <row r="7104" spans="1:2" x14ac:dyDescent="0.55000000000000004">
      <c r="A7104">
        <v>-0.2371703335749</v>
      </c>
      <c r="B7104">
        <v>8.9522528288879993E-2</v>
      </c>
    </row>
    <row r="7105" spans="1:2" x14ac:dyDescent="0.55000000000000004">
      <c r="A7105">
        <v>-0.24892560035640002</v>
      </c>
      <c r="B7105">
        <v>8.6224786991760005E-2</v>
      </c>
    </row>
    <row r="7106" spans="1:2" x14ac:dyDescent="0.55000000000000004">
      <c r="A7106">
        <v>-0.2437666891902</v>
      </c>
      <c r="B7106">
        <v>8.3006372804880005E-2</v>
      </c>
    </row>
    <row r="7107" spans="1:2" x14ac:dyDescent="0.55000000000000004">
      <c r="A7107">
        <v>-0.26379284747805004</v>
      </c>
      <c r="B7107">
        <v>8.0129191108079992E-2</v>
      </c>
    </row>
    <row r="7108" spans="1:2" x14ac:dyDescent="0.55000000000000004">
      <c r="A7108">
        <v>-0.28286319209940003</v>
      </c>
      <c r="B7108">
        <v>7.3672216166639992E-2</v>
      </c>
    </row>
    <row r="7109" spans="1:2" x14ac:dyDescent="0.55000000000000004">
      <c r="A7109">
        <v>-0.30484442379600002</v>
      </c>
      <c r="B7109">
        <v>7.4781536549519995E-2</v>
      </c>
    </row>
    <row r="7110" spans="1:2" x14ac:dyDescent="0.55000000000000004">
      <c r="A7110">
        <v>-0.31388493150135</v>
      </c>
      <c r="B7110">
        <v>7.4078925001679993E-2</v>
      </c>
    </row>
    <row r="7111" spans="1:2" x14ac:dyDescent="0.55000000000000004">
      <c r="A7111">
        <v>-0.33410597647185003</v>
      </c>
      <c r="B7111">
        <v>7.6805007440879994E-2</v>
      </c>
    </row>
    <row r="7112" spans="1:2" x14ac:dyDescent="0.55000000000000004">
      <c r="A7112">
        <v>-0.33344435480400003</v>
      </c>
      <c r="B7112">
        <v>8.1617518795440006E-2</v>
      </c>
    </row>
    <row r="7113" spans="1:2" x14ac:dyDescent="0.55000000000000004">
      <c r="A7113">
        <v>-0.32729239047780001</v>
      </c>
      <c r="B7113">
        <v>7.7845073997360001E-2</v>
      </c>
    </row>
    <row r="7114" spans="1:2" x14ac:dyDescent="0.55000000000000004">
      <c r="A7114">
        <v>-0.31050482680800001</v>
      </c>
      <c r="B7114">
        <v>7.2351356823119994E-2</v>
      </c>
    </row>
    <row r="7115" spans="1:2" x14ac:dyDescent="0.55000000000000004">
      <c r="A7115">
        <v>-0.30281983666605</v>
      </c>
      <c r="B7115">
        <v>5.9854189059120003E-2</v>
      </c>
    </row>
    <row r="7116" spans="1:2" x14ac:dyDescent="0.55000000000000004">
      <c r="A7116">
        <v>-0.30238413459210001</v>
      </c>
      <c r="B7116">
        <v>4.7385981986160002E-2</v>
      </c>
    </row>
    <row r="7117" spans="1:2" x14ac:dyDescent="0.55000000000000004">
      <c r="A7117">
        <v>-0.32150909713725001</v>
      </c>
      <c r="B7117">
        <v>4.0041298906320001E-2</v>
      </c>
    </row>
    <row r="7118" spans="1:2" x14ac:dyDescent="0.55000000000000004">
      <c r="A7118">
        <v>-0.33180829972289999</v>
      </c>
      <c r="B7118">
        <v>3.1953711143280002E-2</v>
      </c>
    </row>
    <row r="7119" spans="1:2" x14ac:dyDescent="0.55000000000000004">
      <c r="A7119">
        <v>-0.34454668913280001</v>
      </c>
      <c r="B7119">
        <v>3.0290360149199998E-2</v>
      </c>
    </row>
    <row r="7120" spans="1:2" x14ac:dyDescent="0.55000000000000004">
      <c r="A7120">
        <v>-0.34684560719820001</v>
      </c>
      <c r="B7120">
        <v>2.8318514837519997E-2</v>
      </c>
    </row>
    <row r="7121" spans="1:2" x14ac:dyDescent="0.55000000000000004">
      <c r="A7121">
        <v>-0.33527033130195</v>
      </c>
      <c r="B7121">
        <v>2.5771233186479999E-2</v>
      </c>
    </row>
    <row r="7122" spans="1:2" x14ac:dyDescent="0.55000000000000004">
      <c r="A7122">
        <v>-0.32233705520940004</v>
      </c>
      <c r="B7122">
        <v>2.4913744899599997E-2</v>
      </c>
    </row>
    <row r="7123" spans="1:2" x14ac:dyDescent="0.55000000000000004">
      <c r="A7123">
        <v>-0.30545887543875</v>
      </c>
      <c r="B7123">
        <v>1.9537129649999999E-2</v>
      </c>
    </row>
    <row r="7124" spans="1:2" x14ac:dyDescent="0.55000000000000004">
      <c r="A7124">
        <v>-0.28363156698195002</v>
      </c>
      <c r="B7124">
        <v>1.471328585112E-2</v>
      </c>
    </row>
    <row r="7125" spans="1:2" x14ac:dyDescent="0.55000000000000004">
      <c r="A7125">
        <v>-0.26753293394190003</v>
      </c>
      <c r="B7125">
        <v>9.126390801359999E-3</v>
      </c>
    </row>
    <row r="7126" spans="1:2" x14ac:dyDescent="0.55000000000000004">
      <c r="A7126">
        <v>-0.26039908830375003</v>
      </c>
      <c r="B7126">
        <v>2.36595818424E-3</v>
      </c>
    </row>
    <row r="7127" spans="1:2" x14ac:dyDescent="0.55000000000000004">
      <c r="A7127">
        <v>-0.25466420630475001</v>
      </c>
      <c r="B7127">
        <v>2.7197430599999999E-4</v>
      </c>
    </row>
    <row r="7128" spans="1:2" x14ac:dyDescent="0.55000000000000004">
      <c r="A7128">
        <v>-0.25432905086324997</v>
      </c>
      <c r="B7128">
        <v>-4.1514564602399993E-3</v>
      </c>
    </row>
    <row r="7129" spans="1:2" x14ac:dyDescent="0.55000000000000004">
      <c r="A7129">
        <v>-0.26177446693035</v>
      </c>
      <c r="B7129">
        <v>-6.2366262151199994E-3</v>
      </c>
    </row>
    <row r="7130" spans="1:2" x14ac:dyDescent="0.55000000000000004">
      <c r="A7130">
        <v>-0.26105698602225003</v>
      </c>
      <c r="B7130">
        <v>-7.9427886655199995E-3</v>
      </c>
    </row>
    <row r="7131" spans="1:2" x14ac:dyDescent="0.55000000000000004">
      <c r="A7131">
        <v>-0.24441962164290001</v>
      </c>
      <c r="B7131">
        <v>-1.207787168184E-2</v>
      </c>
    </row>
    <row r="7132" spans="1:2" x14ac:dyDescent="0.55000000000000004">
      <c r="A7132">
        <v>-0.22045476625920002</v>
      </c>
      <c r="B7132">
        <v>-1.5292508387279998E-2</v>
      </c>
    </row>
    <row r="7133" spans="1:2" x14ac:dyDescent="0.55000000000000004">
      <c r="A7133">
        <v>-0.20536656480945001</v>
      </c>
      <c r="B7133">
        <v>-2.022463998744E-2</v>
      </c>
    </row>
    <row r="7134" spans="1:2" x14ac:dyDescent="0.55000000000000004">
      <c r="A7134">
        <v>-0.16567423000425002</v>
      </c>
      <c r="B7134">
        <v>-2.018560601256E-2</v>
      </c>
    </row>
    <row r="7135" spans="1:2" x14ac:dyDescent="0.55000000000000004">
      <c r="A7135">
        <v>-0.14040971629740001</v>
      </c>
      <c r="B7135">
        <v>-2.303130869736E-2</v>
      </c>
    </row>
    <row r="7136" spans="1:2" x14ac:dyDescent="0.55000000000000004">
      <c r="A7136">
        <v>-0.13638040310070002</v>
      </c>
      <c r="B7136">
        <v>-2.9809369561200002E-2</v>
      </c>
    </row>
    <row r="7137" spans="1:2" x14ac:dyDescent="0.55000000000000004">
      <c r="A7137">
        <v>-0.11880708611805001</v>
      </c>
      <c r="B7137">
        <v>-3.4732687037999997E-2</v>
      </c>
    </row>
    <row r="7138" spans="1:2" x14ac:dyDescent="0.55000000000000004">
      <c r="A7138">
        <v>-9.4380461014950012E-2</v>
      </c>
      <c r="B7138">
        <v>-4.2970114898159995E-2</v>
      </c>
    </row>
    <row r="7139" spans="1:2" x14ac:dyDescent="0.55000000000000004">
      <c r="A7139">
        <v>-0.10429113155175</v>
      </c>
      <c r="B7139">
        <v>-4.8696776761199996E-2</v>
      </c>
    </row>
    <row r="7140" spans="1:2" x14ac:dyDescent="0.55000000000000004">
      <c r="A7140">
        <v>-8.4905492552100004E-2</v>
      </c>
      <c r="B7140">
        <v>-5.7912572314319996E-2</v>
      </c>
    </row>
    <row r="7141" spans="1:2" x14ac:dyDescent="0.55000000000000004">
      <c r="A7141">
        <v>-7.988188487895001E-2</v>
      </c>
      <c r="B7141">
        <v>-6.2164757255279993E-2</v>
      </c>
    </row>
    <row r="7142" spans="1:2" x14ac:dyDescent="0.55000000000000004">
      <c r="A7142">
        <v>-6.3795665003400004E-2</v>
      </c>
      <c r="B7142">
        <v>-6.2551319522639995E-2</v>
      </c>
    </row>
    <row r="7143" spans="1:2" x14ac:dyDescent="0.55000000000000004">
      <c r="A7143">
        <v>-3.2597658665549999E-2</v>
      </c>
      <c r="B7143">
        <v>-6.6811059426479996E-2</v>
      </c>
    </row>
    <row r="7144" spans="1:2" x14ac:dyDescent="0.55000000000000004">
      <c r="A7144">
        <v>-5.3718649677000005E-3</v>
      </c>
      <c r="B7144">
        <v>-6.4839214114799995E-2</v>
      </c>
    </row>
    <row r="7145" spans="1:2" x14ac:dyDescent="0.55000000000000004">
      <c r="A7145">
        <v>1.9157789400749997E-2</v>
      </c>
      <c r="B7145">
        <v>-6.7756688946959992E-2</v>
      </c>
    </row>
    <row r="7146" spans="1:2" x14ac:dyDescent="0.55000000000000004">
      <c r="A7146">
        <v>5.2363004438250003E-2</v>
      </c>
      <c r="B7146">
        <v>-7.02536041788E-2</v>
      </c>
    </row>
    <row r="7147" spans="1:2" x14ac:dyDescent="0.55000000000000004">
      <c r="A7147">
        <v>8.1181407141450002E-2</v>
      </c>
      <c r="B7147">
        <v>-7.1336482191599992E-2</v>
      </c>
    </row>
    <row r="7148" spans="1:2" x14ac:dyDescent="0.55000000000000004">
      <c r="A7148">
        <v>8.0982796509449992E-2</v>
      </c>
      <c r="B7148">
        <v>-7.74560021244E-2</v>
      </c>
    </row>
    <row r="7149" spans="1:2" x14ac:dyDescent="0.55000000000000004">
      <c r="A7149">
        <v>9.9540477436949992E-2</v>
      </c>
      <c r="B7149">
        <v>-7.9323337116239998E-2</v>
      </c>
    </row>
    <row r="7150" spans="1:2" x14ac:dyDescent="0.55000000000000004">
      <c r="A7150">
        <v>0.11452813225425</v>
      </c>
      <c r="B7150">
        <v>-8.2746994461359996E-2</v>
      </c>
    </row>
    <row r="7151" spans="1:2" x14ac:dyDescent="0.55000000000000004">
      <c r="A7151">
        <v>0.1187001968427</v>
      </c>
      <c r="B7151">
        <v>-8.4935415375599996E-2</v>
      </c>
    </row>
    <row r="7152" spans="1:2" x14ac:dyDescent="0.55000000000000004">
      <c r="A7152">
        <v>0.1321560671607</v>
      </c>
      <c r="B7152">
        <v>-8.3785801857359996E-2</v>
      </c>
    </row>
    <row r="7153" spans="1:2" x14ac:dyDescent="0.55000000000000004">
      <c r="A7153">
        <v>0.157173558894</v>
      </c>
      <c r="B7153">
        <v>-8.7011771007120001E-2</v>
      </c>
    </row>
    <row r="7154" spans="1:2" x14ac:dyDescent="0.55000000000000004">
      <c r="A7154">
        <v>0.16450477384769999</v>
      </c>
      <c r="B7154">
        <v>-8.530938603815999E-2</v>
      </c>
    </row>
    <row r="7155" spans="1:2" x14ac:dyDescent="0.55000000000000004">
      <c r="A7155">
        <v>0.1947382773039</v>
      </c>
      <c r="B7155">
        <v>-8.462062525559999E-2</v>
      </c>
    </row>
    <row r="7156" spans="1:2" x14ac:dyDescent="0.55000000000000004">
      <c r="A7156">
        <v>0.22751151421679999</v>
      </c>
      <c r="B7156">
        <v>-8.749277031048E-2</v>
      </c>
    </row>
    <row r="7157" spans="1:2" x14ac:dyDescent="0.55000000000000004">
      <c r="A7157">
        <v>0.2455577727669</v>
      </c>
      <c r="B7157">
        <v>-8.6052290721359989E-2</v>
      </c>
    </row>
    <row r="7158" spans="1:2" x14ac:dyDescent="0.55000000000000004">
      <c r="A7158">
        <v>0.25286664402449999</v>
      </c>
      <c r="B7158">
        <v>-8.8395588374639997E-2</v>
      </c>
    </row>
    <row r="7159" spans="1:2" x14ac:dyDescent="0.55000000000000004">
      <c r="A7159">
        <v>0.27816343195905002</v>
      </c>
      <c r="B7159">
        <v>-9.0708666176399999E-2</v>
      </c>
    </row>
    <row r="7160" spans="1:2" x14ac:dyDescent="0.55000000000000004">
      <c r="A7160">
        <v>0.27297721183095003</v>
      </c>
      <c r="B7160">
        <v>-9.1282843355279988E-2</v>
      </c>
    </row>
    <row r="7161" spans="1:2" x14ac:dyDescent="0.55000000000000004">
      <c r="A7161">
        <v>0.27057650581664999</v>
      </c>
      <c r="B7161">
        <v>-9.4505035023599998E-2</v>
      </c>
    </row>
    <row r="7162" spans="1:2" x14ac:dyDescent="0.55000000000000004">
      <c r="A7162">
        <v>0.28267313462190002</v>
      </c>
      <c r="B7162">
        <v>-9.3147660026159998E-2</v>
      </c>
    </row>
    <row r="7163" spans="1:2" x14ac:dyDescent="0.55000000000000004">
      <c r="A7163">
        <v>0.29959600178474999</v>
      </c>
      <c r="B7163">
        <v>-9.339193715928E-2</v>
      </c>
    </row>
    <row r="7164" spans="1:2" x14ac:dyDescent="0.55000000000000004">
      <c r="A7164">
        <v>0.30376682505675001</v>
      </c>
      <c r="B7164">
        <v>-9.2607480180239996E-2</v>
      </c>
    </row>
    <row r="7165" spans="1:2" x14ac:dyDescent="0.55000000000000004">
      <c r="A7165">
        <v>0.33015473015085001</v>
      </c>
      <c r="B7165">
        <v>-8.9992203863279996E-2</v>
      </c>
    </row>
    <row r="7166" spans="1:2" x14ac:dyDescent="0.55000000000000004">
      <c r="A7166">
        <v>0.3490115683428</v>
      </c>
      <c r="B7166">
        <v>-9.05890459308E-2</v>
      </c>
    </row>
    <row r="7167" spans="1:2" x14ac:dyDescent="0.55000000000000004">
      <c r="A7167">
        <v>0.35304708812175001</v>
      </c>
      <c r="B7167">
        <v>-8.8200418500239991E-2</v>
      </c>
    </row>
    <row r="7168" spans="1:2" x14ac:dyDescent="0.55000000000000004">
      <c r="A7168">
        <v>0.33954156514575001</v>
      </c>
      <c r="B7168">
        <v>-8.4207620618159992E-2</v>
      </c>
    </row>
    <row r="7169" spans="1:2" x14ac:dyDescent="0.55000000000000004">
      <c r="A7169">
        <v>0.32992260397470002</v>
      </c>
      <c r="B7169">
        <v>-7.4651851735439992E-2</v>
      </c>
    </row>
    <row r="7170" spans="1:2" x14ac:dyDescent="0.55000000000000004">
      <c r="A7170">
        <v>0.3205382516127</v>
      </c>
      <c r="B7170">
        <v>-6.0603398260079995E-2</v>
      </c>
    </row>
    <row r="7171" spans="1:2" x14ac:dyDescent="0.55000000000000004">
      <c r="A7171">
        <v>0.31067723373389999</v>
      </c>
      <c r="B7171">
        <v>-5.0086889931119996E-2</v>
      </c>
    </row>
    <row r="7172" spans="1:2" x14ac:dyDescent="0.55000000000000004">
      <c r="A7172">
        <v>0.30868988609745002</v>
      </c>
      <c r="B7172">
        <v>-4.0502160357359998E-2</v>
      </c>
    </row>
    <row r="7173" spans="1:2" x14ac:dyDescent="0.55000000000000004">
      <c r="A7173">
        <v>0.32349382608014998</v>
      </c>
      <c r="B7173">
        <v>-3.3256950955439998E-2</v>
      </c>
    </row>
    <row r="7174" spans="1:2" x14ac:dyDescent="0.55000000000000004">
      <c r="A7174">
        <v>0.33423493732199999</v>
      </c>
      <c r="B7174">
        <v>-2.8973287002479999E-2</v>
      </c>
    </row>
    <row r="7175" spans="1:2" x14ac:dyDescent="0.55000000000000004">
      <c r="A7175">
        <v>0.33448071797910001</v>
      </c>
      <c r="B7175">
        <v>-2.2086938337360001E-2</v>
      </c>
    </row>
    <row r="7176" spans="1:2" x14ac:dyDescent="0.55000000000000004">
      <c r="A7176">
        <v>0.34021684129454999</v>
      </c>
      <c r="B7176">
        <v>-1.7666025892080002E-2</v>
      </c>
    </row>
    <row r="7177" spans="1:2" x14ac:dyDescent="0.55000000000000004">
      <c r="A7177">
        <v>0.33498220982490001</v>
      </c>
      <c r="B7177">
        <v>-1.225289498856E-2</v>
      </c>
    </row>
    <row r="7178" spans="1:2" x14ac:dyDescent="0.55000000000000004">
      <c r="A7178">
        <v>0.31564125821744998</v>
      </c>
      <c r="B7178">
        <v>-6.6017827543199993E-3</v>
      </c>
    </row>
    <row r="7179" spans="1:2" x14ac:dyDescent="0.55000000000000004">
      <c r="A7179">
        <v>0.29337700637024999</v>
      </c>
      <c r="B7179">
        <v>-3.4866197267999994E-3</v>
      </c>
    </row>
    <row r="7180" spans="1:2" x14ac:dyDescent="0.55000000000000004">
      <c r="A7180">
        <v>0.25367225840055002</v>
      </c>
      <c r="B7180">
        <v>-1.8925225591199999E-3</v>
      </c>
    </row>
    <row r="7181" spans="1:2" x14ac:dyDescent="0.55000000000000004">
      <c r="A7181">
        <v>0.22956092767575001</v>
      </c>
      <c r="B7181">
        <v>1.3094833223999992E-4</v>
      </c>
    </row>
    <row r="7182" spans="1:2" x14ac:dyDescent="0.55000000000000004">
      <c r="A7182">
        <v>0.21897994625594999</v>
      </c>
      <c r="B7182">
        <v>3.7770456720000048E-5</v>
      </c>
    </row>
    <row r="7183" spans="1:2" x14ac:dyDescent="0.55000000000000004">
      <c r="A7183">
        <v>0.22212420082379999</v>
      </c>
      <c r="B7183">
        <v>1.39388629368E-3</v>
      </c>
    </row>
    <row r="7184" spans="1:2" x14ac:dyDescent="0.55000000000000004">
      <c r="A7184">
        <v>0.21592754910539999</v>
      </c>
      <c r="B7184">
        <v>6.6256980880800001E-3</v>
      </c>
    </row>
    <row r="7185" spans="1:2" x14ac:dyDescent="0.55000000000000004">
      <c r="A7185">
        <v>0.22432753752255</v>
      </c>
      <c r="B7185">
        <v>9.0974301103199998E-3</v>
      </c>
    </row>
    <row r="7186" spans="1:2" x14ac:dyDescent="0.55000000000000004">
      <c r="A7186">
        <v>0.21280563823365001</v>
      </c>
      <c r="B7186">
        <v>1.524087409224E-2</v>
      </c>
    </row>
    <row r="7187" spans="1:2" x14ac:dyDescent="0.55000000000000004">
      <c r="A7187">
        <v>0.20066059808684999</v>
      </c>
      <c r="B7187">
        <v>2.1069527954159999E-2</v>
      </c>
    </row>
    <row r="7188" spans="1:2" x14ac:dyDescent="0.55000000000000004">
      <c r="A7188">
        <v>0.18136185123869999</v>
      </c>
      <c r="B7188">
        <v>2.4397489102799999E-2</v>
      </c>
    </row>
    <row r="7189" spans="1:2" x14ac:dyDescent="0.55000000000000004">
      <c r="A7189">
        <v>0.15724431393165</v>
      </c>
      <c r="B7189">
        <v>2.9007275620079997E-2</v>
      </c>
    </row>
    <row r="7190" spans="1:2" x14ac:dyDescent="0.55000000000000004">
      <c r="A7190">
        <v>0.13299519708089999</v>
      </c>
      <c r="B7190">
        <v>2.9624264255279996E-2</v>
      </c>
    </row>
    <row r="7191" spans="1:2" x14ac:dyDescent="0.55000000000000004">
      <c r="A7191">
        <v>0.11083273318259999</v>
      </c>
      <c r="B7191">
        <v>3.0475456739759998E-2</v>
      </c>
    </row>
    <row r="7192" spans="1:2" x14ac:dyDescent="0.55000000000000004">
      <c r="A7192">
        <v>8.4015332596799996E-2</v>
      </c>
      <c r="B7192">
        <v>3.1271246163119999E-2</v>
      </c>
    </row>
    <row r="7193" spans="1:2" x14ac:dyDescent="0.55000000000000004">
      <c r="A7193">
        <v>6.9344213474250002E-2</v>
      </c>
      <c r="B7193">
        <v>3.0975343450319996E-2</v>
      </c>
    </row>
    <row r="7194" spans="1:2" x14ac:dyDescent="0.55000000000000004">
      <c r="A7194">
        <v>7.0399332456749994E-2</v>
      </c>
      <c r="B7194">
        <v>3.4313377882799999E-2</v>
      </c>
    </row>
    <row r="7195" spans="1:2" x14ac:dyDescent="0.55000000000000004">
      <c r="A7195">
        <v>7.132535452845E-2</v>
      </c>
      <c r="B7195">
        <v>3.6845549608080001E-2</v>
      </c>
    </row>
    <row r="7196" spans="1:2" x14ac:dyDescent="0.55000000000000004">
      <c r="A7196">
        <v>5.9335478937899998E-2</v>
      </c>
      <c r="B7196">
        <v>4.1153137610159998E-2</v>
      </c>
    </row>
    <row r="7197" spans="1:2" x14ac:dyDescent="0.55000000000000004">
      <c r="A7197">
        <v>4.8121426128600001E-2</v>
      </c>
      <c r="B7197">
        <v>4.5655895486640001E-2</v>
      </c>
    </row>
    <row r="7198" spans="1:2" x14ac:dyDescent="0.55000000000000004">
      <c r="A7198">
        <v>3.21556139487E-2</v>
      </c>
      <c r="B7198">
        <v>4.7612630872559999E-2</v>
      </c>
    </row>
    <row r="7199" spans="1:2" x14ac:dyDescent="0.55000000000000004">
      <c r="A7199">
        <v>-5.3085578287500003E-3</v>
      </c>
      <c r="B7199">
        <v>5.1833336801519997E-2</v>
      </c>
    </row>
    <row r="7200" spans="1:2" x14ac:dyDescent="0.55000000000000004">
      <c r="A7200">
        <v>-4.1978287078199998E-2</v>
      </c>
      <c r="B7200">
        <v>5.6188772901839996E-2</v>
      </c>
    </row>
    <row r="7201" spans="1:2" x14ac:dyDescent="0.55000000000000004">
      <c r="A7201">
        <v>-6.5338621350749998E-2</v>
      </c>
      <c r="B7201">
        <v>6.0996247614479998E-2</v>
      </c>
    </row>
    <row r="7202" spans="1:2" x14ac:dyDescent="0.55000000000000004">
      <c r="A7202">
        <v>-8.1509250744900008E-2</v>
      </c>
      <c r="B7202">
        <v>6.7134654954479997E-2</v>
      </c>
    </row>
    <row r="7203" spans="1:2" x14ac:dyDescent="0.55000000000000004">
      <c r="A7203">
        <v>-8.9524431062550008E-2</v>
      </c>
      <c r="B7203">
        <v>7.3124481357839999E-2</v>
      </c>
    </row>
    <row r="7204" spans="1:2" x14ac:dyDescent="0.55000000000000004">
      <c r="A7204">
        <v>-9.9869562356850003E-2</v>
      </c>
      <c r="B7204">
        <v>7.8017578983119992E-2</v>
      </c>
    </row>
    <row r="7205" spans="1:2" x14ac:dyDescent="0.55000000000000004">
      <c r="A7205">
        <v>-0.10052870139180001</v>
      </c>
      <c r="B7205">
        <v>8.2237025751599996E-2</v>
      </c>
    </row>
    <row r="7206" spans="1:2" x14ac:dyDescent="0.55000000000000004">
      <c r="A7206">
        <v>-0.10729263472785001</v>
      </c>
      <c r="B7206">
        <v>8.4274347408239997E-2</v>
      </c>
    </row>
    <row r="7207" spans="1:2" x14ac:dyDescent="0.55000000000000004">
      <c r="A7207">
        <v>-0.11745032723820001</v>
      </c>
      <c r="B7207">
        <v>8.6560982839920003E-2</v>
      </c>
    </row>
    <row r="7208" spans="1:2" x14ac:dyDescent="0.55000000000000004">
      <c r="A7208">
        <v>-0.12725920982610001</v>
      </c>
      <c r="B7208">
        <v>8.4270569926800001E-2</v>
      </c>
    </row>
    <row r="7209" spans="1:2" x14ac:dyDescent="0.55000000000000004">
      <c r="A7209">
        <v>-0.15839763297435</v>
      </c>
      <c r="B7209">
        <v>7.7658718246319994E-2</v>
      </c>
    </row>
    <row r="7210" spans="1:2" x14ac:dyDescent="0.55000000000000004">
      <c r="A7210">
        <v>-0.19071034148430002</v>
      </c>
      <c r="B7210">
        <v>7.916845166184E-2</v>
      </c>
    </row>
    <row r="7211" spans="1:2" x14ac:dyDescent="0.55000000000000004">
      <c r="A7211">
        <v>-0.20993585066190001</v>
      </c>
      <c r="B7211">
        <v>7.4354681146799995E-2</v>
      </c>
    </row>
    <row r="7212" spans="1:2" x14ac:dyDescent="0.55000000000000004">
      <c r="A7212">
        <v>-0.24890822192610002</v>
      </c>
      <c r="B7212">
        <v>7.6777305910320004E-2</v>
      </c>
    </row>
    <row r="7213" spans="1:2" x14ac:dyDescent="0.55000000000000004">
      <c r="A7213">
        <v>-0.25513590655575002</v>
      </c>
      <c r="B7213">
        <v>8.2798611325680005E-2</v>
      </c>
    </row>
    <row r="7214" spans="1:2" x14ac:dyDescent="0.55000000000000004">
      <c r="A7214">
        <v>-0.24309886094010003</v>
      </c>
      <c r="B7214">
        <v>8.3603214872399995E-2</v>
      </c>
    </row>
    <row r="7215" spans="1:2" x14ac:dyDescent="0.55000000000000004">
      <c r="A7215">
        <v>-0.23714302461300002</v>
      </c>
      <c r="B7215">
        <v>8.9030196541199993E-2</v>
      </c>
    </row>
    <row r="7216" spans="1:2" x14ac:dyDescent="0.55000000000000004">
      <c r="A7216">
        <v>-0.24975728237790001</v>
      </c>
      <c r="B7216">
        <v>8.7004207328879993E-2</v>
      </c>
    </row>
    <row r="7217" spans="1:2" x14ac:dyDescent="0.55000000000000004">
      <c r="A7217">
        <v>-0.24278729051115</v>
      </c>
      <c r="B7217">
        <v>8.3024001051600002E-2</v>
      </c>
    </row>
    <row r="7218" spans="1:2" x14ac:dyDescent="0.55000000000000004">
      <c r="A7218">
        <v>-0.26000807362200001</v>
      </c>
      <c r="B7218">
        <v>8.1067265665679997E-2</v>
      </c>
    </row>
    <row r="7219" spans="1:2" x14ac:dyDescent="0.55000000000000004">
      <c r="A7219">
        <v>-0.27850244741055002</v>
      </c>
      <c r="B7219">
        <v>7.4397492603119994E-2</v>
      </c>
    </row>
    <row r="7220" spans="1:2" x14ac:dyDescent="0.55000000000000004">
      <c r="A7220">
        <v>-0.30128308690095001</v>
      </c>
      <c r="B7220">
        <v>7.4602735761359992E-2</v>
      </c>
    </row>
    <row r="7221" spans="1:2" x14ac:dyDescent="0.55000000000000004">
      <c r="A7221">
        <v>-0.31050979207380003</v>
      </c>
      <c r="B7221">
        <v>7.4675767069199997E-2</v>
      </c>
    </row>
    <row r="7222" spans="1:2" x14ac:dyDescent="0.55000000000000004">
      <c r="A7222">
        <v>-0.33244137111240002</v>
      </c>
      <c r="B7222">
        <v>7.5834194710799996E-2</v>
      </c>
    </row>
    <row r="7223" spans="1:2" x14ac:dyDescent="0.55000000000000004">
      <c r="A7223">
        <v>-0.3352591594539</v>
      </c>
      <c r="B7223">
        <v>8.1432422204879992E-2</v>
      </c>
    </row>
    <row r="7224" spans="1:2" x14ac:dyDescent="0.55000000000000004">
      <c r="A7224">
        <v>-0.32999970165525</v>
      </c>
      <c r="B7224">
        <v>7.8365107275600004E-2</v>
      </c>
    </row>
    <row r="7225" spans="1:2" x14ac:dyDescent="0.55000000000000004">
      <c r="A7225">
        <v>-0.31440380177745003</v>
      </c>
      <c r="B7225">
        <v>7.3327206195119995E-2</v>
      </c>
    </row>
    <row r="7226" spans="1:2" x14ac:dyDescent="0.55000000000000004">
      <c r="A7226">
        <v>-0.3052143360981</v>
      </c>
      <c r="B7226">
        <v>6.2058979059599999E-2</v>
      </c>
    </row>
    <row r="7227" spans="1:2" x14ac:dyDescent="0.55000000000000004">
      <c r="A7227">
        <v>-0.30169520396235</v>
      </c>
      <c r="B7227">
        <v>4.8507893973839998E-2</v>
      </c>
    </row>
    <row r="7228" spans="1:2" x14ac:dyDescent="0.55000000000000004">
      <c r="A7228">
        <v>-0.31773921907860003</v>
      </c>
      <c r="B7228">
        <v>4.1369713212720004E-2</v>
      </c>
    </row>
    <row r="7229" spans="1:2" x14ac:dyDescent="0.55000000000000004">
      <c r="A7229">
        <v>-0.33057318985515</v>
      </c>
      <c r="B7229">
        <v>3.3108361303439998E-2</v>
      </c>
    </row>
    <row r="7230" spans="1:2" x14ac:dyDescent="0.55000000000000004">
      <c r="A7230">
        <v>-0.34140615851430001</v>
      </c>
      <c r="B7230">
        <v>3.0358354815119996E-2</v>
      </c>
    </row>
    <row r="7231" spans="1:2" x14ac:dyDescent="0.55000000000000004">
      <c r="A7231">
        <v>-0.34720310633580004</v>
      </c>
      <c r="B7231">
        <v>2.8997202336239997E-2</v>
      </c>
    </row>
    <row r="7232" spans="1:2" x14ac:dyDescent="0.55000000000000004">
      <c r="A7232">
        <v>-0.33637137899309999</v>
      </c>
      <c r="B7232">
        <v>2.5958848097999997E-2</v>
      </c>
    </row>
    <row r="7233" spans="1:2" x14ac:dyDescent="0.55000000000000004">
      <c r="A7233">
        <v>-0.32589839210445004</v>
      </c>
      <c r="B7233">
        <v>2.5407335807759997E-2</v>
      </c>
    </row>
    <row r="7234" spans="1:2" x14ac:dyDescent="0.55000000000000004">
      <c r="A7234">
        <v>-0.3087520879806</v>
      </c>
      <c r="B7234">
        <v>2.0205743864879999E-2</v>
      </c>
    </row>
    <row r="7235" spans="1:2" x14ac:dyDescent="0.55000000000000004">
      <c r="A7235">
        <v>-0.28836718923870003</v>
      </c>
      <c r="B7235">
        <v>1.5283685548559999E-2</v>
      </c>
    </row>
    <row r="7236" spans="1:2" x14ac:dyDescent="0.55000000000000004">
      <c r="A7236">
        <v>-0.26996591418390004</v>
      </c>
      <c r="B7236">
        <v>1.0026690544559999E-2</v>
      </c>
    </row>
    <row r="7237" spans="1:2" x14ac:dyDescent="0.55000000000000004">
      <c r="A7237">
        <v>-0.26192963148660003</v>
      </c>
      <c r="B7237">
        <v>2.9816876589599996E-3</v>
      </c>
    </row>
    <row r="7238" spans="1:2" x14ac:dyDescent="0.55000000000000004">
      <c r="A7238">
        <v>-0.25453759202685</v>
      </c>
      <c r="B7238">
        <v>7.5423276983999999E-4</v>
      </c>
    </row>
    <row r="7239" spans="1:2" x14ac:dyDescent="0.55000000000000004">
      <c r="A7239">
        <v>-0.25305918413489997</v>
      </c>
      <c r="B7239">
        <v>-3.5747609603999997E-3</v>
      </c>
    </row>
    <row r="7240" spans="1:2" x14ac:dyDescent="0.55000000000000004">
      <c r="A7240">
        <v>-0.25885489063995004</v>
      </c>
      <c r="B7240">
        <v>-6.0515296245599991E-3</v>
      </c>
    </row>
    <row r="7241" spans="1:2" x14ac:dyDescent="0.55000000000000004">
      <c r="A7241">
        <v>-0.26098374835170002</v>
      </c>
      <c r="B7241">
        <v>-7.4353469920799987E-3</v>
      </c>
    </row>
    <row r="7242" spans="1:2" x14ac:dyDescent="0.55000000000000004">
      <c r="A7242">
        <v>-0.24776124552630002</v>
      </c>
      <c r="B7242">
        <v>-1.1712715142639999E-2</v>
      </c>
    </row>
    <row r="7243" spans="1:2" x14ac:dyDescent="0.55000000000000004">
      <c r="A7243">
        <v>-0.22347488918205002</v>
      </c>
      <c r="B7243">
        <v>-1.4407318569839999E-2</v>
      </c>
    </row>
    <row r="7244" spans="1:2" x14ac:dyDescent="0.55000000000000004">
      <c r="A7244">
        <v>-0.20978565137145</v>
      </c>
      <c r="B7244">
        <v>-2.0057171643600002E-2</v>
      </c>
    </row>
    <row r="7245" spans="1:2" x14ac:dyDescent="0.55000000000000004">
      <c r="A7245">
        <v>-0.17263056739005</v>
      </c>
      <c r="B7245">
        <v>-2.018056937064E-2</v>
      </c>
    </row>
    <row r="7246" spans="1:2" x14ac:dyDescent="0.55000000000000004">
      <c r="A7246">
        <v>-0.14381092337040002</v>
      </c>
      <c r="B7246">
        <v>-2.2005092906160002E-2</v>
      </c>
    </row>
    <row r="7247" spans="1:2" x14ac:dyDescent="0.55000000000000004">
      <c r="A7247">
        <v>-0.13752117291825</v>
      </c>
      <c r="B7247">
        <v>-2.89972110516E-2</v>
      </c>
    </row>
    <row r="7248" spans="1:2" x14ac:dyDescent="0.55000000000000004">
      <c r="A7248">
        <v>-0.12178624559805001</v>
      </c>
      <c r="B7248">
        <v>-3.3465971595119999E-2</v>
      </c>
    </row>
    <row r="7249" spans="1:2" x14ac:dyDescent="0.55000000000000004">
      <c r="A7249">
        <v>-9.4101164813700011E-2</v>
      </c>
      <c r="B7249">
        <v>-4.1921234218319996E-2</v>
      </c>
    </row>
    <row r="7250" spans="1:2" x14ac:dyDescent="0.55000000000000004">
      <c r="A7250">
        <v>-0.10253342745855001</v>
      </c>
      <c r="B7250">
        <v>-4.7747369759279998E-2</v>
      </c>
    </row>
    <row r="7251" spans="1:2" x14ac:dyDescent="0.55000000000000004">
      <c r="A7251">
        <v>-8.6504308139700004E-2</v>
      </c>
      <c r="B7251">
        <v>-5.6396543096399993E-2</v>
      </c>
    </row>
    <row r="7252" spans="1:2" x14ac:dyDescent="0.55000000000000004">
      <c r="A7252">
        <v>-7.8142800532500015E-2</v>
      </c>
      <c r="B7252">
        <v>-6.2167275576239994E-2</v>
      </c>
    </row>
    <row r="7253" spans="1:2" x14ac:dyDescent="0.55000000000000004">
      <c r="A7253">
        <v>-6.8574733335900001E-2</v>
      </c>
      <c r="B7253">
        <v>-6.1929294245519989E-2</v>
      </c>
    </row>
    <row r="7254" spans="1:2" x14ac:dyDescent="0.55000000000000004">
      <c r="A7254">
        <v>-3.7381692263849998E-2</v>
      </c>
      <c r="B7254">
        <v>-6.6278434543439999E-2</v>
      </c>
    </row>
    <row r="7255" spans="1:2" x14ac:dyDescent="0.55000000000000004">
      <c r="A7255">
        <v>-1.0934203980150001E-2</v>
      </c>
      <c r="B7255">
        <v>-6.4966389323279999E-2</v>
      </c>
    </row>
    <row r="7256" spans="1:2" x14ac:dyDescent="0.55000000000000004">
      <c r="A7256">
        <v>1.5282399443849999E-2</v>
      </c>
      <c r="B7256">
        <v>-6.677328461208E-2</v>
      </c>
    </row>
    <row r="7257" spans="1:2" x14ac:dyDescent="0.55000000000000004">
      <c r="A7257">
        <v>4.5518385532950005E-2</v>
      </c>
      <c r="B7257">
        <v>-7.0477734744239989E-2</v>
      </c>
    </row>
    <row r="7258" spans="1:2" x14ac:dyDescent="0.55000000000000004">
      <c r="A7258">
        <v>8.0360896968000001E-2</v>
      </c>
      <c r="B7258">
        <v>-7.0924736714639988E-2</v>
      </c>
    </row>
    <row r="7259" spans="1:2" x14ac:dyDescent="0.55000000000000004">
      <c r="A7259">
        <v>8.0715913472699991E-2</v>
      </c>
      <c r="B7259">
        <v>-7.7030405882159994E-2</v>
      </c>
    </row>
    <row r="7260" spans="1:2" x14ac:dyDescent="0.55000000000000004">
      <c r="A7260">
        <v>9.9178013033549992E-2</v>
      </c>
      <c r="B7260">
        <v>-7.9290598943759991E-2</v>
      </c>
    </row>
    <row r="7261" spans="1:2" x14ac:dyDescent="0.55000000000000004">
      <c r="A7261">
        <v>0.1137622400046</v>
      </c>
      <c r="B7261">
        <v>-8.2067047802159995E-2</v>
      </c>
    </row>
    <row r="7262" spans="1:2" x14ac:dyDescent="0.55000000000000004">
      <c r="A7262">
        <v>0.1202493597723</v>
      </c>
      <c r="B7262">
        <v>-8.5211171520719997E-2</v>
      </c>
    </row>
    <row r="7263" spans="1:2" x14ac:dyDescent="0.55000000000000004">
      <c r="A7263">
        <v>0.12889885279589999</v>
      </c>
      <c r="B7263">
        <v>-8.3708993068079995E-2</v>
      </c>
    </row>
    <row r="7264" spans="1:2" x14ac:dyDescent="0.55000000000000004">
      <c r="A7264">
        <v>0.15681481843994999</v>
      </c>
      <c r="B7264">
        <v>-8.6861930909999996E-2</v>
      </c>
    </row>
    <row r="7265" spans="1:2" x14ac:dyDescent="0.55000000000000004">
      <c r="A7265">
        <v>0.16173912079710001</v>
      </c>
      <c r="B7265">
        <v>-8.5923856352399991E-2</v>
      </c>
    </row>
    <row r="7266" spans="1:2" x14ac:dyDescent="0.55000000000000004">
      <c r="A7266">
        <v>0.1899989310978</v>
      </c>
      <c r="B7266">
        <v>-8.418243740855999E-2</v>
      </c>
    </row>
    <row r="7267" spans="1:2" x14ac:dyDescent="0.55000000000000004">
      <c r="A7267">
        <v>0.22257231606225</v>
      </c>
      <c r="B7267">
        <v>-8.782015203528E-2</v>
      </c>
    </row>
    <row r="7268" spans="1:2" x14ac:dyDescent="0.55000000000000004">
      <c r="A7268">
        <v>0.24467395545449999</v>
      </c>
      <c r="B7268">
        <v>-8.6247460595759995E-2</v>
      </c>
    </row>
    <row r="7269" spans="1:2" x14ac:dyDescent="0.55000000000000004">
      <c r="A7269">
        <v>0.25079736950234999</v>
      </c>
      <c r="B7269">
        <v>-8.8267154005679999E-2</v>
      </c>
    </row>
    <row r="7270" spans="1:2" x14ac:dyDescent="0.55000000000000004">
      <c r="A7270">
        <v>0.27565473141360003</v>
      </c>
      <c r="B7270">
        <v>-9.1091450962319992E-2</v>
      </c>
    </row>
    <row r="7271" spans="1:2" x14ac:dyDescent="0.55000000000000004">
      <c r="A7271">
        <v>0.27690970234454998</v>
      </c>
      <c r="B7271">
        <v>-9.1150631504879995E-2</v>
      </c>
    </row>
    <row r="7272" spans="1:2" x14ac:dyDescent="0.55000000000000004">
      <c r="A7272">
        <v>0.27109413477630001</v>
      </c>
      <c r="B7272">
        <v>-9.4666207565039989E-2</v>
      </c>
    </row>
    <row r="7273" spans="1:2" x14ac:dyDescent="0.55000000000000004">
      <c r="A7273">
        <v>0.28313242170840003</v>
      </c>
      <c r="B7273">
        <v>-9.308470200216E-2</v>
      </c>
    </row>
    <row r="7274" spans="1:2" x14ac:dyDescent="0.55000000000000004">
      <c r="A7274">
        <v>0.29661808362120001</v>
      </c>
      <c r="B7274">
        <v>-9.3209358889679989E-2</v>
      </c>
    </row>
    <row r="7275" spans="1:2" x14ac:dyDescent="0.55000000000000004">
      <c r="A7275">
        <v>0.306007401249</v>
      </c>
      <c r="B7275">
        <v>-9.3305055086159994E-2</v>
      </c>
    </row>
    <row r="7276" spans="1:2" x14ac:dyDescent="0.55000000000000004">
      <c r="A7276">
        <v>0.32663808064799998</v>
      </c>
      <c r="B7276">
        <v>-9.031203062519999E-2</v>
      </c>
    </row>
    <row r="7277" spans="1:2" x14ac:dyDescent="0.55000000000000004">
      <c r="A7277">
        <v>0.34651900491120002</v>
      </c>
      <c r="B7277">
        <v>-9.0874875359759993E-2</v>
      </c>
    </row>
    <row r="7278" spans="1:2" x14ac:dyDescent="0.55000000000000004">
      <c r="A7278">
        <v>0.34586731377495</v>
      </c>
      <c r="B7278">
        <v>-8.8935768220559999E-2</v>
      </c>
    </row>
    <row r="7279" spans="1:2" x14ac:dyDescent="0.55000000000000004">
      <c r="A7279">
        <v>0.34295890933259998</v>
      </c>
      <c r="B7279">
        <v>-8.5314422680079993E-2</v>
      </c>
    </row>
    <row r="7280" spans="1:2" x14ac:dyDescent="0.55000000000000004">
      <c r="A7280">
        <v>0.33268825702530003</v>
      </c>
      <c r="B7280">
        <v>-7.6913303957519996E-2</v>
      </c>
    </row>
    <row r="7281" spans="1:2" x14ac:dyDescent="0.55000000000000004">
      <c r="A7281">
        <v>0.32474010779595003</v>
      </c>
      <c r="B7281">
        <v>-6.2375037055439994E-2</v>
      </c>
    </row>
    <row r="7282" spans="1:2" x14ac:dyDescent="0.55000000000000004">
      <c r="A7282">
        <v>0.31318096901355003</v>
      </c>
      <c r="B7282">
        <v>-5.1553811890319996E-2</v>
      </c>
    </row>
    <row r="7283" spans="1:2" x14ac:dyDescent="0.55000000000000004">
      <c r="A7283">
        <v>0.30903869601990003</v>
      </c>
      <c r="B7283">
        <v>-4.1641700591759999E-2</v>
      </c>
    </row>
    <row r="7284" spans="1:2" x14ac:dyDescent="0.55000000000000004">
      <c r="A7284">
        <v>0.3266504938125</v>
      </c>
      <c r="B7284">
        <v>-3.3814759048079998E-2</v>
      </c>
    </row>
    <row r="7285" spans="1:2" x14ac:dyDescent="0.55000000000000004">
      <c r="A7285">
        <v>0.33458126461155002</v>
      </c>
      <c r="B7285">
        <v>-2.99919478308E-2</v>
      </c>
    </row>
    <row r="7286" spans="1:2" x14ac:dyDescent="0.55000000000000004">
      <c r="A7286">
        <v>0.33466319149724999</v>
      </c>
      <c r="B7286">
        <v>-2.2832361341520002E-2</v>
      </c>
    </row>
    <row r="7287" spans="1:2" x14ac:dyDescent="0.55000000000000004">
      <c r="A7287">
        <v>0.33500703615389998</v>
      </c>
      <c r="B7287">
        <v>-1.8168430923600001E-2</v>
      </c>
    </row>
    <row r="7288" spans="1:2" x14ac:dyDescent="0.55000000000000004">
      <c r="A7288">
        <v>0.33530991736769999</v>
      </c>
      <c r="B7288">
        <v>-1.3107864954479999E-2</v>
      </c>
    </row>
    <row r="7289" spans="1:2" x14ac:dyDescent="0.55000000000000004">
      <c r="A7289">
        <v>0.31226984273925001</v>
      </c>
      <c r="B7289">
        <v>-6.9744942563999997E-3</v>
      </c>
    </row>
    <row r="7290" spans="1:2" x14ac:dyDescent="0.55000000000000004">
      <c r="A7290">
        <v>0.29564116757504999</v>
      </c>
      <c r="B7290">
        <v>-3.66416135448E-3</v>
      </c>
    </row>
    <row r="7291" spans="1:2" x14ac:dyDescent="0.55000000000000004">
      <c r="A7291">
        <v>0.2606819723937</v>
      </c>
      <c r="B7291">
        <v>-1.7099442895199999E-3</v>
      </c>
    </row>
    <row r="7292" spans="1:2" x14ac:dyDescent="0.55000000000000004">
      <c r="A7292">
        <v>0.23495817160035001</v>
      </c>
      <c r="B7292">
        <v>1.5235406040000005E-4</v>
      </c>
    </row>
    <row r="7293" spans="1:2" x14ac:dyDescent="0.55000000000000004">
      <c r="A7293">
        <v>0.22288016254185</v>
      </c>
      <c r="B7293">
        <v>7.4164116504000003E-4</v>
      </c>
    </row>
    <row r="7294" spans="1:2" x14ac:dyDescent="0.55000000000000004">
      <c r="A7294">
        <v>0.22439580992729999</v>
      </c>
      <c r="B7294">
        <v>1.3208549858399999E-3</v>
      </c>
    </row>
    <row r="7295" spans="1:2" x14ac:dyDescent="0.55000000000000004">
      <c r="A7295">
        <v>0.21705094049265</v>
      </c>
      <c r="B7295">
        <v>6.4544522627999999E-3</v>
      </c>
    </row>
    <row r="7296" spans="1:2" x14ac:dyDescent="0.55000000000000004">
      <c r="A7296">
        <v>0.22233894856965</v>
      </c>
      <c r="B7296">
        <v>9.1994221092000002E-3</v>
      </c>
    </row>
    <row r="7297" spans="1:2" x14ac:dyDescent="0.55000000000000004">
      <c r="A7297">
        <v>0.21416115579705</v>
      </c>
      <c r="B7297">
        <v>1.4628922098959999E-2</v>
      </c>
    </row>
    <row r="7298" spans="1:2" x14ac:dyDescent="0.55000000000000004">
      <c r="A7298">
        <v>0.19634329947375001</v>
      </c>
      <c r="B7298">
        <v>2.0782439364719997E-2</v>
      </c>
    </row>
    <row r="7299" spans="1:2" x14ac:dyDescent="0.55000000000000004">
      <c r="A7299">
        <v>0.18293335786439999</v>
      </c>
      <c r="B7299">
        <v>2.3926563083279999E-2</v>
      </c>
    </row>
    <row r="7300" spans="1:2" x14ac:dyDescent="0.55000000000000004">
      <c r="A7300">
        <v>0.16008941123504999</v>
      </c>
      <c r="B7300">
        <v>2.8713891228239998E-2</v>
      </c>
    </row>
    <row r="7301" spans="1:2" x14ac:dyDescent="0.55000000000000004">
      <c r="A7301">
        <v>0.13723056880830001</v>
      </c>
      <c r="B7301">
        <v>2.9508421491119999E-2</v>
      </c>
    </row>
    <row r="7302" spans="1:2" x14ac:dyDescent="0.55000000000000004">
      <c r="A7302">
        <v>0.11386278663705</v>
      </c>
      <c r="B7302">
        <v>3.0027195608879998E-2</v>
      </c>
    </row>
    <row r="7303" spans="1:2" x14ac:dyDescent="0.55000000000000004">
      <c r="A7303">
        <v>9.4588866117900003E-2</v>
      </c>
      <c r="B7303">
        <v>3.1330426705680002E-2</v>
      </c>
    </row>
    <row r="7304" spans="1:2" x14ac:dyDescent="0.55000000000000004">
      <c r="A7304">
        <v>7.4735250816599999E-2</v>
      </c>
      <c r="B7304">
        <v>3.0951419401199998E-2</v>
      </c>
    </row>
    <row r="7305" spans="1:2" x14ac:dyDescent="0.55000000000000004">
      <c r="A7305">
        <v>7.1520241211099997E-2</v>
      </c>
      <c r="B7305">
        <v>3.4116948847919999E-2</v>
      </c>
    </row>
    <row r="7306" spans="1:2" x14ac:dyDescent="0.55000000000000004">
      <c r="A7306">
        <v>7.0417952203500001E-2</v>
      </c>
      <c r="B7306">
        <v>3.6946282446480003E-2</v>
      </c>
    </row>
    <row r="7307" spans="1:2" x14ac:dyDescent="0.55000000000000004">
      <c r="A7307">
        <v>6.0710857564500002E-2</v>
      </c>
      <c r="B7307">
        <v>4.0582737912719997E-2</v>
      </c>
    </row>
    <row r="7308" spans="1:2" x14ac:dyDescent="0.55000000000000004">
      <c r="A7308">
        <v>4.5569279507400001E-2</v>
      </c>
      <c r="B7308">
        <v>4.5341105366640003E-2</v>
      </c>
    </row>
    <row r="7309" spans="1:2" x14ac:dyDescent="0.55000000000000004">
      <c r="A7309">
        <v>3.1646674204200004E-2</v>
      </c>
      <c r="B7309">
        <v>4.7146741494960002E-2</v>
      </c>
    </row>
    <row r="7310" spans="1:2" x14ac:dyDescent="0.55000000000000004">
      <c r="A7310">
        <v>-1.0123615953000001E-3</v>
      </c>
      <c r="B7310">
        <v>5.1014882489519998E-2</v>
      </c>
    </row>
    <row r="7311" spans="1:2" x14ac:dyDescent="0.55000000000000004">
      <c r="A7311">
        <v>-3.7058949986849998E-2</v>
      </c>
      <c r="B7311">
        <v>5.5532750291759997E-2</v>
      </c>
    </row>
    <row r="7312" spans="1:2" x14ac:dyDescent="0.55000000000000004">
      <c r="A7312">
        <v>-5.9298375505050002E-2</v>
      </c>
      <c r="B7312">
        <v>5.9846634096239998E-2</v>
      </c>
    </row>
    <row r="7313" spans="1:2" x14ac:dyDescent="0.55000000000000004">
      <c r="A7313">
        <v>-7.8481679923350006E-2</v>
      </c>
      <c r="B7313">
        <v>6.6294794914319999E-2</v>
      </c>
    </row>
    <row r="7314" spans="1:2" x14ac:dyDescent="0.55000000000000004">
      <c r="A7314">
        <v>-8.4883148856000012E-2</v>
      </c>
      <c r="B7314">
        <v>7.2624594647279994E-2</v>
      </c>
    </row>
    <row r="7315" spans="1:2" x14ac:dyDescent="0.55000000000000004">
      <c r="A7315">
        <v>-9.7215627786750011E-2</v>
      </c>
      <c r="B7315">
        <v>7.7423255236560004E-2</v>
      </c>
    </row>
    <row r="7316" spans="1:2" x14ac:dyDescent="0.55000000000000004">
      <c r="A7316">
        <v>-9.8636935122000002E-2</v>
      </c>
      <c r="B7316">
        <v>8.1912162347759998E-2</v>
      </c>
    </row>
    <row r="7317" spans="1:2" x14ac:dyDescent="0.55000000000000004">
      <c r="A7317">
        <v>-0.10987953820965</v>
      </c>
      <c r="B7317">
        <v>8.3950743164879993E-2</v>
      </c>
    </row>
    <row r="7318" spans="1:2" x14ac:dyDescent="0.55000000000000004">
      <c r="A7318">
        <v>-0.11881081006740001</v>
      </c>
      <c r="B7318">
        <v>8.6543354593199992E-2</v>
      </c>
    </row>
    <row r="7319" spans="1:2" x14ac:dyDescent="0.55000000000000004">
      <c r="A7319">
        <v>-0.12938434358850001</v>
      </c>
      <c r="B7319">
        <v>8.5427738407919993E-2</v>
      </c>
    </row>
    <row r="7320" spans="1:2" x14ac:dyDescent="0.55000000000000004">
      <c r="A7320">
        <v>-0.15485243319315001</v>
      </c>
      <c r="B7320">
        <v>7.7846333157839995E-2</v>
      </c>
    </row>
    <row r="7321" spans="1:2" x14ac:dyDescent="0.55000000000000004">
      <c r="A7321">
        <v>-0.19013437065150002</v>
      </c>
      <c r="B7321">
        <v>7.9090383712079992E-2</v>
      </c>
    </row>
    <row r="7322" spans="1:2" x14ac:dyDescent="0.55000000000000004">
      <c r="A7322">
        <v>-0.2046031551927</v>
      </c>
      <c r="B7322">
        <v>7.4862122820240004E-2</v>
      </c>
    </row>
    <row r="7323" spans="1:2" x14ac:dyDescent="0.55000000000000004">
      <c r="A7323">
        <v>-0.24201767431215002</v>
      </c>
      <c r="B7323">
        <v>7.5913521821039998E-2</v>
      </c>
    </row>
    <row r="7324" spans="1:2" x14ac:dyDescent="0.55000000000000004">
      <c r="A7324">
        <v>-0.25335461744999999</v>
      </c>
      <c r="B7324">
        <v>8.2939637299439997E-2</v>
      </c>
    </row>
    <row r="7325" spans="1:2" x14ac:dyDescent="0.55000000000000004">
      <c r="A7325">
        <v>-0.24330243683790001</v>
      </c>
      <c r="B7325">
        <v>8.3404267516559993E-2</v>
      </c>
    </row>
    <row r="7326" spans="1:2" x14ac:dyDescent="0.55000000000000004">
      <c r="A7326">
        <v>-0.23703875403120001</v>
      </c>
      <c r="B7326">
        <v>8.8877838123120001E-2</v>
      </c>
    </row>
    <row r="7327" spans="1:2" x14ac:dyDescent="0.55000000000000004">
      <c r="A7327">
        <v>-0.24897401169795003</v>
      </c>
      <c r="B7327">
        <v>8.7783627665999994E-2</v>
      </c>
    </row>
    <row r="7328" spans="1:2" x14ac:dyDescent="0.55000000000000004">
      <c r="A7328">
        <v>-0.24535557424620003</v>
      </c>
      <c r="B7328">
        <v>8.3424414084239992E-2</v>
      </c>
    </row>
    <row r="7329" spans="1:2" x14ac:dyDescent="0.55000000000000004">
      <c r="A7329">
        <v>-0.25975856901555</v>
      </c>
      <c r="B7329">
        <v>8.1846686002799998E-2</v>
      </c>
    </row>
    <row r="7330" spans="1:2" x14ac:dyDescent="0.55000000000000004">
      <c r="A7330">
        <v>-0.28035200892105</v>
      </c>
      <c r="B7330">
        <v>7.4824348005839994E-2</v>
      </c>
    </row>
    <row r="7331" spans="1:2" x14ac:dyDescent="0.55000000000000004">
      <c r="A7331">
        <v>-0.29873962949490002</v>
      </c>
      <c r="B7331">
        <v>7.4444081540880003E-2</v>
      </c>
    </row>
    <row r="7332" spans="1:2" x14ac:dyDescent="0.55000000000000004">
      <c r="A7332">
        <v>-0.31006664210115004</v>
      </c>
      <c r="B7332">
        <v>7.4962855658639999E-2</v>
      </c>
    </row>
    <row r="7333" spans="1:2" x14ac:dyDescent="0.55000000000000004">
      <c r="A7333">
        <v>-0.3282978568023</v>
      </c>
      <c r="B7333">
        <v>7.5495480541679996E-2</v>
      </c>
    </row>
    <row r="7334" spans="1:2" x14ac:dyDescent="0.55000000000000004">
      <c r="A7334">
        <v>-0.33412956148440004</v>
      </c>
      <c r="B7334">
        <v>8.1392129069519994E-2</v>
      </c>
    </row>
    <row r="7335" spans="1:2" x14ac:dyDescent="0.55000000000000004">
      <c r="A7335">
        <v>-0.3271235714406</v>
      </c>
      <c r="B7335">
        <v>7.9226373043919995E-2</v>
      </c>
    </row>
    <row r="7336" spans="1:2" x14ac:dyDescent="0.55000000000000004">
      <c r="A7336">
        <v>-0.31634646202170003</v>
      </c>
      <c r="B7336">
        <v>7.4313128850960003E-2</v>
      </c>
    </row>
    <row r="7337" spans="1:2" x14ac:dyDescent="0.55000000000000004">
      <c r="A7337">
        <v>-0.30591940384170002</v>
      </c>
      <c r="B7337">
        <v>6.3809212126800005E-2</v>
      </c>
    </row>
    <row r="7338" spans="1:2" x14ac:dyDescent="0.55000000000000004">
      <c r="A7338">
        <v>-0.30323319504390001</v>
      </c>
      <c r="B7338">
        <v>4.9716688034640001E-2</v>
      </c>
    </row>
    <row r="7339" spans="1:2" x14ac:dyDescent="0.55000000000000004">
      <c r="A7339">
        <v>-0.31612178374425004</v>
      </c>
      <c r="B7339">
        <v>4.2210832413360003E-2</v>
      </c>
    </row>
    <row r="7340" spans="1:2" x14ac:dyDescent="0.55000000000000004">
      <c r="A7340">
        <v>-0.33233089394835003</v>
      </c>
      <c r="B7340">
        <v>3.3736682382960001E-2</v>
      </c>
    </row>
    <row r="7341" spans="1:2" x14ac:dyDescent="0.55000000000000004">
      <c r="A7341">
        <v>-0.34088108165594999</v>
      </c>
      <c r="B7341">
        <v>3.0285323507279999E-2</v>
      </c>
    </row>
    <row r="7342" spans="1:2" x14ac:dyDescent="0.55000000000000004">
      <c r="A7342">
        <v>-0.34768597843485</v>
      </c>
      <c r="B7342">
        <v>2.9338434826319999E-2</v>
      </c>
    </row>
    <row r="7343" spans="1:2" x14ac:dyDescent="0.55000000000000004">
      <c r="A7343">
        <v>-0.33638627479050004</v>
      </c>
      <c r="B7343">
        <v>2.5950033974639998E-2</v>
      </c>
    </row>
    <row r="7344" spans="1:2" x14ac:dyDescent="0.55000000000000004">
      <c r="A7344">
        <v>-0.32544407028375</v>
      </c>
      <c r="B7344">
        <v>2.5817822124239997E-2</v>
      </c>
    </row>
    <row r="7345" spans="1:2" x14ac:dyDescent="0.55000000000000004">
      <c r="A7345">
        <v>-0.30911082843465004</v>
      </c>
      <c r="B7345">
        <v>2.1022939016399997E-2</v>
      </c>
    </row>
    <row r="7346" spans="1:2" x14ac:dyDescent="0.55000000000000004">
      <c r="A7346">
        <v>-0.28865889860444999</v>
      </c>
      <c r="B7346">
        <v>1.577349897528E-2</v>
      </c>
    </row>
    <row r="7347" spans="1:2" x14ac:dyDescent="0.55000000000000004">
      <c r="A7347">
        <v>-0.27082366385084999</v>
      </c>
      <c r="B7347">
        <v>1.077715019064E-2</v>
      </c>
    </row>
    <row r="7348" spans="1:2" x14ac:dyDescent="0.55000000000000004">
      <c r="A7348">
        <v>-0.26354334287160003</v>
      </c>
      <c r="B7348">
        <v>3.4223938269599997E-3</v>
      </c>
    </row>
    <row r="7349" spans="1:2" x14ac:dyDescent="0.55000000000000004">
      <c r="A7349">
        <v>-0.25815354684570002</v>
      </c>
      <c r="B7349">
        <v>9.972507424800001E-4</v>
      </c>
    </row>
    <row r="7350" spans="1:2" x14ac:dyDescent="0.55000000000000004">
      <c r="A7350">
        <v>-0.25528734716265</v>
      </c>
      <c r="B7350">
        <v>-2.9414032389599998E-3</v>
      </c>
    </row>
    <row r="7351" spans="1:2" x14ac:dyDescent="0.55000000000000004">
      <c r="A7351">
        <v>-0.26024268243105003</v>
      </c>
      <c r="B7351">
        <v>-6.0263464149599997E-3</v>
      </c>
    </row>
    <row r="7352" spans="1:2" x14ac:dyDescent="0.55000000000000004">
      <c r="A7352">
        <v>-0.26180177589225001</v>
      </c>
      <c r="B7352">
        <v>-7.2288446733599996E-3</v>
      </c>
    </row>
    <row r="7353" spans="1:2" x14ac:dyDescent="0.55000000000000004">
      <c r="A7353">
        <v>-0.24971011235280002</v>
      </c>
      <c r="B7353">
        <v>-1.1006326113359999E-2</v>
      </c>
    </row>
    <row r="7354" spans="1:2" x14ac:dyDescent="0.55000000000000004">
      <c r="A7354">
        <v>-0.22368715429500002</v>
      </c>
      <c r="B7354">
        <v>-1.399557309288E-2</v>
      </c>
    </row>
    <row r="7355" spans="1:2" x14ac:dyDescent="0.55000000000000004">
      <c r="A7355">
        <v>-0.2086994994777</v>
      </c>
      <c r="B7355">
        <v>-1.9309230318479999E-2</v>
      </c>
    </row>
    <row r="7356" spans="1:2" x14ac:dyDescent="0.55000000000000004">
      <c r="A7356">
        <v>-0.1761223905639</v>
      </c>
      <c r="B7356">
        <v>-2.0275006406640001E-2</v>
      </c>
    </row>
    <row r="7357" spans="1:2" x14ac:dyDescent="0.55000000000000004">
      <c r="A7357">
        <v>-0.14405049744525</v>
      </c>
      <c r="B7357">
        <v>-2.1357884419440001E-2</v>
      </c>
    </row>
    <row r="7358" spans="1:2" x14ac:dyDescent="0.55000000000000004">
      <c r="A7358">
        <v>-0.13859863559685001</v>
      </c>
      <c r="B7358">
        <v>-2.8457031205680001E-2</v>
      </c>
    </row>
    <row r="7359" spans="1:2" x14ac:dyDescent="0.55000000000000004">
      <c r="A7359">
        <v>-0.12579073246575001</v>
      </c>
      <c r="B7359">
        <v>-3.2736917677199995E-2</v>
      </c>
    </row>
    <row r="7360" spans="1:2" x14ac:dyDescent="0.55000000000000004">
      <c r="A7360">
        <v>-9.8705207526750008E-2</v>
      </c>
      <c r="B7360">
        <v>-4.0936570722959996E-2</v>
      </c>
    </row>
    <row r="7361" spans="1:2" x14ac:dyDescent="0.55000000000000004">
      <c r="A7361">
        <v>-0.10298774927925002</v>
      </c>
      <c r="B7361">
        <v>-4.6938988731119999E-2</v>
      </c>
    </row>
    <row r="7362" spans="1:2" x14ac:dyDescent="0.55000000000000004">
      <c r="A7362">
        <v>-9.2052992671200012E-2</v>
      </c>
      <c r="B7362">
        <v>-5.4929621137199992E-2</v>
      </c>
    </row>
    <row r="7363" spans="1:2" x14ac:dyDescent="0.55000000000000004">
      <c r="A7363">
        <v>-7.5708578974050006E-2</v>
      </c>
      <c r="B7363">
        <v>-6.204010036775999E-2</v>
      </c>
    </row>
    <row r="7364" spans="1:2" x14ac:dyDescent="0.55000000000000004">
      <c r="A7364">
        <v>-7.0734623958900011E-2</v>
      </c>
      <c r="B7364">
        <v>-6.1385336918159991E-2</v>
      </c>
    </row>
    <row r="7365" spans="1:2" x14ac:dyDescent="0.55000000000000004">
      <c r="A7365">
        <v>-3.66555221406E-2</v>
      </c>
      <c r="B7365">
        <v>-6.5844024177839994E-2</v>
      </c>
    </row>
    <row r="7366" spans="1:2" x14ac:dyDescent="0.55000000000000004">
      <c r="A7366">
        <v>-1.2672047010150001E-2</v>
      </c>
      <c r="B7366">
        <v>-6.5188001567760001E-2</v>
      </c>
    </row>
    <row r="7367" spans="1:2" x14ac:dyDescent="0.55000000000000004">
      <c r="A7367">
        <v>1.541397898755E-2</v>
      </c>
      <c r="B7367">
        <v>-6.6092078792399991E-2</v>
      </c>
    </row>
    <row r="7368" spans="1:2" x14ac:dyDescent="0.55000000000000004">
      <c r="A7368">
        <v>3.9887774115750001E-2</v>
      </c>
      <c r="B7368">
        <v>-7.040722175736E-2</v>
      </c>
    </row>
    <row r="7369" spans="1:2" x14ac:dyDescent="0.55000000000000004">
      <c r="A7369">
        <v>7.77417192585E-2</v>
      </c>
      <c r="B7369">
        <v>-7.0698087828239997E-2</v>
      </c>
    </row>
    <row r="7370" spans="1:2" x14ac:dyDescent="0.55000000000000004">
      <c r="A7370">
        <v>7.8114114193499992E-2</v>
      </c>
      <c r="B7370">
        <v>-7.638319739544E-2</v>
      </c>
    </row>
    <row r="7371" spans="1:2" x14ac:dyDescent="0.55000000000000004">
      <c r="A7371">
        <v>9.4436184194549994E-2</v>
      </c>
      <c r="B7371">
        <v>-7.9182311142479991E-2</v>
      </c>
    </row>
    <row r="7372" spans="1:2" x14ac:dyDescent="0.55000000000000004">
      <c r="A7372">
        <v>0.11048888852595</v>
      </c>
      <c r="B7372">
        <v>-8.1450059166959993E-2</v>
      </c>
    </row>
    <row r="7373" spans="1:2" x14ac:dyDescent="0.55000000000000004">
      <c r="A7373">
        <v>0.11943629749755</v>
      </c>
      <c r="B7373">
        <v>-8.5343383371119991E-2</v>
      </c>
    </row>
    <row r="7374" spans="1:2" x14ac:dyDescent="0.55000000000000004">
      <c r="A7374">
        <v>0.12678240824865</v>
      </c>
      <c r="B7374">
        <v>-8.3625888476399998E-2</v>
      </c>
    </row>
    <row r="7375" spans="1:2" x14ac:dyDescent="0.55000000000000004">
      <c r="A7375">
        <v>0.15612837044309999</v>
      </c>
      <c r="B7375">
        <v>-8.6628986221199994E-2</v>
      </c>
    </row>
    <row r="7376" spans="1:2" x14ac:dyDescent="0.55000000000000004">
      <c r="A7376">
        <v>0.1626254207424</v>
      </c>
      <c r="B7376">
        <v>-8.6422483902479988E-2</v>
      </c>
    </row>
    <row r="7377" spans="1:2" x14ac:dyDescent="0.55000000000000004">
      <c r="A7377">
        <v>0.1857089414466</v>
      </c>
      <c r="B7377">
        <v>-8.4067853804879994E-2</v>
      </c>
    </row>
    <row r="7378" spans="1:2" x14ac:dyDescent="0.55000000000000004">
      <c r="A7378">
        <v>0.21943426807665001</v>
      </c>
      <c r="B7378">
        <v>-8.7584689025519996E-2</v>
      </c>
    </row>
    <row r="7379" spans="1:2" x14ac:dyDescent="0.55000000000000004">
      <c r="A7379">
        <v>0.2418114797208</v>
      </c>
      <c r="B7379">
        <v>-8.643129802584E-2</v>
      </c>
    </row>
    <row r="7380" spans="1:2" x14ac:dyDescent="0.55000000000000004">
      <c r="A7380">
        <v>0.24790013690805002</v>
      </c>
      <c r="B7380">
        <v>-8.7602317272239993E-2</v>
      </c>
    </row>
    <row r="7381" spans="1:2" x14ac:dyDescent="0.55000000000000004">
      <c r="A7381">
        <v>0.27188361203849998</v>
      </c>
      <c r="B7381">
        <v>-9.0795548249519992E-2</v>
      </c>
    </row>
    <row r="7382" spans="1:2" x14ac:dyDescent="0.55000000000000004">
      <c r="A7382">
        <v>0.27684018862335003</v>
      </c>
      <c r="B7382">
        <v>-9.068851960872E-2</v>
      </c>
    </row>
    <row r="7383" spans="1:2" x14ac:dyDescent="0.55000000000000004">
      <c r="A7383">
        <v>0.2702674180206</v>
      </c>
      <c r="B7383">
        <v>-9.4070624657999993E-2</v>
      </c>
    </row>
    <row r="7384" spans="1:2" x14ac:dyDescent="0.55000000000000004">
      <c r="A7384">
        <v>0.28174587123375</v>
      </c>
      <c r="B7384">
        <v>-9.3332756616719997E-2</v>
      </c>
    </row>
    <row r="7385" spans="1:2" x14ac:dyDescent="0.55000000000000004">
      <c r="A7385">
        <v>0.29736783875700001</v>
      </c>
      <c r="B7385">
        <v>-9.3006634052399992E-2</v>
      </c>
    </row>
    <row r="7386" spans="1:2" x14ac:dyDescent="0.55000000000000004">
      <c r="A7386">
        <v>0.30518440844264999</v>
      </c>
      <c r="B7386">
        <v>-9.3680284909199996E-2</v>
      </c>
    </row>
    <row r="7387" spans="1:2" x14ac:dyDescent="0.55000000000000004">
      <c r="A7387">
        <v>0.32373712410435002</v>
      </c>
      <c r="B7387">
        <v>-9.0405208500719994E-2</v>
      </c>
    </row>
    <row r="7388" spans="1:2" x14ac:dyDescent="0.55000000000000004">
      <c r="A7388">
        <v>0.34636756430429999</v>
      </c>
      <c r="B7388">
        <v>-9.0970571556239999E-2</v>
      </c>
    </row>
    <row r="7389" spans="1:2" x14ac:dyDescent="0.55000000000000004">
      <c r="A7389">
        <v>0.35115656316839999</v>
      </c>
      <c r="B7389">
        <v>-8.93424770556E-2</v>
      </c>
    </row>
    <row r="7390" spans="1:2" x14ac:dyDescent="0.55000000000000004">
      <c r="A7390">
        <v>0.34212722731110001</v>
      </c>
      <c r="B7390">
        <v>-8.5673283416879992E-2</v>
      </c>
    </row>
    <row r="7391" spans="1:2" x14ac:dyDescent="0.55000000000000004">
      <c r="A7391">
        <v>0.32907230220645001</v>
      </c>
      <c r="B7391">
        <v>-7.823290414056E-2</v>
      </c>
    </row>
    <row r="7392" spans="1:2" x14ac:dyDescent="0.55000000000000004">
      <c r="A7392">
        <v>0.32376319174980001</v>
      </c>
      <c r="B7392">
        <v>-6.4100086913039991E-2</v>
      </c>
    </row>
    <row r="7393" spans="1:2" x14ac:dyDescent="0.55000000000000004">
      <c r="A7393">
        <v>0.31582373173560002</v>
      </c>
      <c r="B7393">
        <v>-5.2926296813519999E-2</v>
      </c>
    </row>
    <row r="7394" spans="1:2" x14ac:dyDescent="0.55000000000000004">
      <c r="A7394">
        <v>0.30937633409429999</v>
      </c>
      <c r="B7394">
        <v>-4.2955004972399999E-2</v>
      </c>
    </row>
    <row r="7395" spans="1:2" x14ac:dyDescent="0.55000000000000004">
      <c r="A7395">
        <v>0.32232326466779998</v>
      </c>
      <c r="B7395">
        <v>-3.4678543137359998E-2</v>
      </c>
    </row>
    <row r="7396" spans="1:2" x14ac:dyDescent="0.55000000000000004">
      <c r="A7396">
        <v>0.33513613306470003</v>
      </c>
      <c r="B7396">
        <v>-3.06278238732E-2</v>
      </c>
    </row>
    <row r="7397" spans="1:2" x14ac:dyDescent="0.55000000000000004">
      <c r="A7397">
        <v>0.33768331442010002</v>
      </c>
      <c r="B7397">
        <v>-2.3784286664400002E-2</v>
      </c>
    </row>
    <row r="7398" spans="1:2" x14ac:dyDescent="0.55000000000000004">
      <c r="A7398">
        <v>0.33785337477374999</v>
      </c>
      <c r="B7398">
        <v>-1.856002983288E-2</v>
      </c>
    </row>
    <row r="7399" spans="1:2" x14ac:dyDescent="0.55000000000000004">
      <c r="A7399">
        <v>0.3367597749813</v>
      </c>
      <c r="B7399">
        <v>-1.366189556568E-2</v>
      </c>
    </row>
    <row r="7400" spans="1:2" x14ac:dyDescent="0.55000000000000004">
      <c r="A7400">
        <v>0.31529617224435003</v>
      </c>
      <c r="B7400">
        <v>-7.5965195335200002E-3</v>
      </c>
    </row>
    <row r="7401" spans="1:2" x14ac:dyDescent="0.55000000000000004">
      <c r="A7401">
        <v>0.29885245323120002</v>
      </c>
      <c r="B7401">
        <v>-4.0494644613599997E-3</v>
      </c>
    </row>
    <row r="7402" spans="1:2" x14ac:dyDescent="0.55000000000000004">
      <c r="A7402">
        <v>0.26314102028115</v>
      </c>
      <c r="B7402">
        <v>-2.0310302119200003E-3</v>
      </c>
    </row>
    <row r="7403" spans="1:2" x14ac:dyDescent="0.55000000000000004">
      <c r="A7403">
        <v>0.23337052786080001</v>
      </c>
      <c r="B7403">
        <v>1.888304952E-5</v>
      </c>
    </row>
    <row r="7404" spans="1:2" x14ac:dyDescent="0.55000000000000004">
      <c r="A7404">
        <v>0.221151008727</v>
      </c>
      <c r="B7404">
        <v>5.4898961159999997E-4</v>
      </c>
    </row>
    <row r="7405" spans="1:2" x14ac:dyDescent="0.55000000000000004">
      <c r="A7405">
        <v>0.22649735867715001</v>
      </c>
      <c r="B7405">
        <v>9.2799691607999999E-4</v>
      </c>
    </row>
    <row r="7406" spans="1:2" x14ac:dyDescent="0.55000000000000004">
      <c r="A7406">
        <v>0.21972225349305</v>
      </c>
      <c r="B7406">
        <v>5.6876235304800004E-3</v>
      </c>
    </row>
    <row r="7407" spans="1:2" x14ac:dyDescent="0.55000000000000004">
      <c r="A7407">
        <v>0.222218540874</v>
      </c>
      <c r="B7407">
        <v>8.7838991507999988E-3</v>
      </c>
    </row>
    <row r="7408" spans="1:2" x14ac:dyDescent="0.55000000000000004">
      <c r="A7408">
        <v>0.2184796957266</v>
      </c>
      <c r="B7408">
        <v>1.362411203592E-2</v>
      </c>
    </row>
    <row r="7409" spans="1:2" x14ac:dyDescent="0.55000000000000004">
      <c r="A7409">
        <v>0.20097340983225001</v>
      </c>
      <c r="B7409">
        <v>2.0254851123599999E-2</v>
      </c>
    </row>
    <row r="7410" spans="1:2" x14ac:dyDescent="0.55000000000000004">
      <c r="A7410">
        <v>0.1863916654941</v>
      </c>
      <c r="B7410">
        <v>2.3565184025519999E-2</v>
      </c>
    </row>
    <row r="7411" spans="1:2" x14ac:dyDescent="0.55000000000000004">
      <c r="A7411">
        <v>0.15992804009655001</v>
      </c>
      <c r="B7411">
        <v>2.8195117110479999E-2</v>
      </c>
    </row>
    <row r="7412" spans="1:2" x14ac:dyDescent="0.55000000000000004">
      <c r="A7412">
        <v>0.13821245012024999</v>
      </c>
      <c r="B7412">
        <v>2.9775363512879998E-2</v>
      </c>
    </row>
    <row r="7413" spans="1:2" x14ac:dyDescent="0.55000000000000004">
      <c r="A7413">
        <v>0.11593081984275</v>
      </c>
      <c r="B7413">
        <v>3.0066229583759999E-2</v>
      </c>
    </row>
    <row r="7414" spans="1:2" x14ac:dyDescent="0.55000000000000004">
      <c r="A7414">
        <v>9.4189162221000003E-2</v>
      </c>
      <c r="B7414">
        <v>3.1319094261360002E-2</v>
      </c>
    </row>
    <row r="7415" spans="1:2" x14ac:dyDescent="0.55000000000000004">
      <c r="A7415">
        <v>7.2906791685749997E-2</v>
      </c>
      <c r="B7415">
        <v>3.0839354118479996E-2</v>
      </c>
    </row>
    <row r="7416" spans="1:2" x14ac:dyDescent="0.55000000000000004">
      <c r="A7416">
        <v>7.2246411334350003E-2</v>
      </c>
      <c r="B7416">
        <v>3.3566695718159997E-2</v>
      </c>
    </row>
    <row r="7417" spans="1:2" x14ac:dyDescent="0.55000000000000004">
      <c r="A7417">
        <v>7.4788627423949997E-2</v>
      </c>
      <c r="B7417">
        <v>3.6543351092879997E-2</v>
      </c>
    </row>
    <row r="7418" spans="1:2" x14ac:dyDescent="0.55000000000000004">
      <c r="A7418">
        <v>6.4695483368999995E-2</v>
      </c>
      <c r="B7418">
        <v>3.9887681327760001E-2</v>
      </c>
    </row>
    <row r="7419" spans="1:2" x14ac:dyDescent="0.55000000000000004">
      <c r="A7419">
        <v>4.8001018432950002E-2</v>
      </c>
      <c r="B7419">
        <v>4.4904176680080003E-2</v>
      </c>
    </row>
    <row r="7420" spans="1:2" x14ac:dyDescent="0.55000000000000004">
      <c r="A7420">
        <v>3.5163323707050005E-2</v>
      </c>
      <c r="B7420">
        <v>4.7149259815919997E-2</v>
      </c>
    </row>
    <row r="7421" spans="1:2" x14ac:dyDescent="0.55000000000000004">
      <c r="A7421">
        <v>3.5333392445999999E-3</v>
      </c>
      <c r="B7421">
        <v>5.0328640027920001E-2</v>
      </c>
    </row>
    <row r="7422" spans="1:2" x14ac:dyDescent="0.55000000000000004">
      <c r="A7422">
        <v>-3.65661473562E-2</v>
      </c>
      <c r="B7422">
        <v>5.5126041456720003E-2</v>
      </c>
    </row>
    <row r="7423" spans="1:2" x14ac:dyDescent="0.55000000000000004">
      <c r="A7423">
        <v>-6.080285104245E-2</v>
      </c>
      <c r="B7423">
        <v>5.9340451583279996E-2</v>
      </c>
    </row>
    <row r="7424" spans="1:2" x14ac:dyDescent="0.55000000000000004">
      <c r="A7424">
        <v>-7.8069562861950006E-2</v>
      </c>
      <c r="B7424">
        <v>6.5094814976879994E-2</v>
      </c>
    </row>
    <row r="7425" spans="1:2" x14ac:dyDescent="0.55000000000000004">
      <c r="A7425">
        <v>-8.3861545417650007E-2</v>
      </c>
      <c r="B7425">
        <v>7.1757033076559992E-2</v>
      </c>
    </row>
    <row r="7426" spans="1:2" x14ac:dyDescent="0.55000000000000004">
      <c r="A7426">
        <v>-9.5929623944550013E-2</v>
      </c>
      <c r="B7426">
        <v>7.6832708971439997E-2</v>
      </c>
    </row>
    <row r="7427" spans="1:2" x14ac:dyDescent="0.55000000000000004">
      <c r="A7427">
        <v>-9.7707189100950012E-2</v>
      </c>
      <c r="B7427">
        <v>8.129139623112E-2</v>
      </c>
    </row>
    <row r="7428" spans="1:2" x14ac:dyDescent="0.55000000000000004">
      <c r="A7428">
        <v>-0.1053201828888</v>
      </c>
      <c r="B7428">
        <v>8.3875193536080001E-2</v>
      </c>
    </row>
    <row r="7429" spans="1:2" x14ac:dyDescent="0.55000000000000004">
      <c r="A7429">
        <v>-0.11521347499530001</v>
      </c>
      <c r="B7429">
        <v>8.6320483188239996E-2</v>
      </c>
    </row>
    <row r="7430" spans="1:2" x14ac:dyDescent="0.55000000000000004">
      <c r="A7430">
        <v>-0.1265740031457</v>
      </c>
      <c r="B7430">
        <v>8.6398551138000004E-2</v>
      </c>
    </row>
    <row r="7431" spans="1:2" x14ac:dyDescent="0.55000000000000004">
      <c r="A7431">
        <v>-0.1518819629283</v>
      </c>
      <c r="B7431">
        <v>7.8404141250479994E-2</v>
      </c>
    </row>
    <row r="7432" spans="1:2" x14ac:dyDescent="0.55000000000000004">
      <c r="A7432">
        <v>-0.1888632626067</v>
      </c>
      <c r="B7432">
        <v>7.8820923369360002E-2</v>
      </c>
    </row>
    <row r="7433" spans="1:2" x14ac:dyDescent="0.55000000000000004">
      <c r="A7433">
        <v>-0.20354431226085001</v>
      </c>
      <c r="B7433">
        <v>7.5612582466319994E-2</v>
      </c>
    </row>
    <row r="7434" spans="1:2" x14ac:dyDescent="0.55000000000000004">
      <c r="A7434">
        <v>-0.24088062844395</v>
      </c>
      <c r="B7434">
        <v>7.4815533882479995E-2</v>
      </c>
    </row>
    <row r="7435" spans="1:2" x14ac:dyDescent="0.55000000000000004">
      <c r="A7435">
        <v>-0.25592538381794999</v>
      </c>
      <c r="B7435">
        <v>8.2166512764719993E-2</v>
      </c>
    </row>
    <row r="7436" spans="1:2" x14ac:dyDescent="0.55000000000000004">
      <c r="A7436">
        <v>-0.24394668007545001</v>
      </c>
      <c r="B7436">
        <v>8.3055480063600001E-2</v>
      </c>
    </row>
    <row r="7437" spans="1:2" x14ac:dyDescent="0.55000000000000004">
      <c r="A7437">
        <v>-0.23399008083</v>
      </c>
      <c r="B7437">
        <v>8.8082048699759996E-2</v>
      </c>
    </row>
    <row r="7438" spans="1:2" x14ac:dyDescent="0.55000000000000004">
      <c r="A7438">
        <v>-0.2464727590512</v>
      </c>
      <c r="B7438">
        <v>8.862474686664E-2</v>
      </c>
    </row>
    <row r="7439" spans="1:2" x14ac:dyDescent="0.55000000000000004">
      <c r="A7439">
        <v>-0.24523020128475001</v>
      </c>
      <c r="B7439">
        <v>8.3664913735919999E-2</v>
      </c>
    </row>
    <row r="7440" spans="1:2" x14ac:dyDescent="0.55000000000000004">
      <c r="A7440">
        <v>-0.25494970908824999</v>
      </c>
      <c r="B7440">
        <v>8.2272282245040004E-2</v>
      </c>
    </row>
    <row r="7441" spans="1:2" x14ac:dyDescent="0.55000000000000004">
      <c r="A7441">
        <v>-0.27751684214924999</v>
      </c>
      <c r="B7441">
        <v>7.5787605773040001E-2</v>
      </c>
    </row>
    <row r="7442" spans="1:2" x14ac:dyDescent="0.55000000000000004">
      <c r="A7442">
        <v>-0.29822075921880004</v>
      </c>
      <c r="B7442">
        <v>7.4087739125040006E-2</v>
      </c>
    </row>
    <row r="7443" spans="1:2" x14ac:dyDescent="0.55000000000000004">
      <c r="A7443">
        <v>-0.31175359115670004</v>
      </c>
      <c r="B7443">
        <v>7.5035886966480003E-2</v>
      </c>
    </row>
    <row r="7444" spans="1:2" x14ac:dyDescent="0.55000000000000004">
      <c r="A7444">
        <v>-0.32634774865935001</v>
      </c>
      <c r="B7444">
        <v>7.4653102180559996E-2</v>
      </c>
    </row>
    <row r="7445" spans="1:2" x14ac:dyDescent="0.55000000000000004">
      <c r="A7445">
        <v>-0.33630807185415001</v>
      </c>
      <c r="B7445">
        <v>8.0800323643919994E-2</v>
      </c>
    </row>
    <row r="7446" spans="1:2" x14ac:dyDescent="0.55000000000000004">
      <c r="A7446">
        <v>-0.32852874166200002</v>
      </c>
      <c r="B7446">
        <v>7.9694780742480001E-2</v>
      </c>
    </row>
    <row r="7447" spans="1:2" x14ac:dyDescent="0.55000000000000004">
      <c r="A7447">
        <v>-0.31812650981099999</v>
      </c>
      <c r="B7447">
        <v>7.4649324699120001E-2</v>
      </c>
    </row>
    <row r="7448" spans="1:2" x14ac:dyDescent="0.55000000000000004">
      <c r="A7448">
        <v>-0.30350380202999999</v>
      </c>
      <c r="B7448">
        <v>6.5561963514960006E-2</v>
      </c>
    </row>
    <row r="7449" spans="1:2" x14ac:dyDescent="0.55000000000000004">
      <c r="A7449">
        <v>-0.30131908507800004</v>
      </c>
      <c r="B7449">
        <v>5.0793270245039997E-2</v>
      </c>
    </row>
    <row r="7450" spans="1:2" x14ac:dyDescent="0.55000000000000004">
      <c r="A7450">
        <v>-0.31253313788730003</v>
      </c>
      <c r="B7450">
        <v>4.2740938975439999E-2</v>
      </c>
    </row>
    <row r="7451" spans="1:2" x14ac:dyDescent="0.55000000000000004">
      <c r="A7451">
        <v>-0.33133659947190003</v>
      </c>
      <c r="B7451">
        <v>3.45778015836E-2</v>
      </c>
    </row>
    <row r="7452" spans="1:2" x14ac:dyDescent="0.55000000000000004">
      <c r="A7452">
        <v>-0.33881801371605003</v>
      </c>
      <c r="B7452">
        <v>3.0140520052079997E-2</v>
      </c>
    </row>
    <row r="7453" spans="1:2" x14ac:dyDescent="0.55000000000000004">
      <c r="A7453">
        <v>-0.349506989667</v>
      </c>
      <c r="B7453">
        <v>2.9626782576239998E-2</v>
      </c>
    </row>
    <row r="7454" spans="1:2" x14ac:dyDescent="0.55000000000000004">
      <c r="A7454">
        <v>-0.33974403578775003</v>
      </c>
      <c r="B7454">
        <v>2.6302598909039996E-2</v>
      </c>
    </row>
    <row r="7455" spans="1:2" x14ac:dyDescent="0.55000000000000004">
      <c r="A7455">
        <v>-0.32870624991434999</v>
      </c>
      <c r="B7455">
        <v>2.5674277829519997E-2</v>
      </c>
    </row>
    <row r="7456" spans="1:2" x14ac:dyDescent="0.55000000000000004">
      <c r="A7456">
        <v>-0.31104107551440002</v>
      </c>
      <c r="B7456">
        <v>2.1813691797839999E-2</v>
      </c>
    </row>
    <row r="7457" spans="1:2" x14ac:dyDescent="0.55000000000000004">
      <c r="A7457">
        <v>-0.29072817312660004</v>
      </c>
      <c r="B7457">
        <v>1.6133618872559999E-2</v>
      </c>
    </row>
    <row r="7458" spans="1:2" x14ac:dyDescent="0.55000000000000004">
      <c r="A7458">
        <v>-0.27153493817669999</v>
      </c>
      <c r="B7458">
        <v>1.1703892303919999E-2</v>
      </c>
    </row>
    <row r="7459" spans="1:2" x14ac:dyDescent="0.55000000000000004">
      <c r="A7459">
        <v>-0.26310764079765003</v>
      </c>
      <c r="B7459">
        <v>4.1501885843999997E-3</v>
      </c>
    </row>
    <row r="7460" spans="1:2" x14ac:dyDescent="0.55000000000000004">
      <c r="A7460">
        <v>-0.25620468001919999</v>
      </c>
      <c r="B7460">
        <v>8.8014881784000002E-4</v>
      </c>
    </row>
    <row r="7461" spans="1:2" x14ac:dyDescent="0.55000000000000004">
      <c r="A7461">
        <v>-0.25366494656249999</v>
      </c>
      <c r="B7461">
        <v>-2.35211613432E-3</v>
      </c>
    </row>
    <row r="7462" spans="1:2" x14ac:dyDescent="0.55000000000000004">
      <c r="A7462">
        <v>-0.25965057448439999</v>
      </c>
      <c r="B7462">
        <v>-6.0263464149599997E-3</v>
      </c>
    </row>
    <row r="7463" spans="1:2" x14ac:dyDescent="0.55000000000000004">
      <c r="A7463">
        <v>-0.26340679806209999</v>
      </c>
      <c r="B7463">
        <v>-6.7919159868000002E-3</v>
      </c>
    </row>
    <row r="7464" spans="1:2" x14ac:dyDescent="0.55000000000000004">
      <c r="A7464">
        <v>-0.25274761370595</v>
      </c>
      <c r="B7464">
        <v>-1.0647465376559999E-2</v>
      </c>
    </row>
    <row r="7465" spans="1:2" x14ac:dyDescent="0.55000000000000004">
      <c r="A7465">
        <v>-0.22780211832675001</v>
      </c>
      <c r="B7465">
        <v>-1.3713521145359999E-2</v>
      </c>
    </row>
    <row r="7466" spans="1:2" x14ac:dyDescent="0.55000000000000004">
      <c r="A7466">
        <v>-0.21213670472775001</v>
      </c>
      <c r="B7466">
        <v>-1.879045620072E-2</v>
      </c>
    </row>
    <row r="7467" spans="1:2" x14ac:dyDescent="0.55000000000000004">
      <c r="A7467">
        <v>-0.18144019023570002</v>
      </c>
      <c r="B7467">
        <v>-2.0484027046320002E-2</v>
      </c>
    </row>
    <row r="7468" spans="1:2" x14ac:dyDescent="0.55000000000000004">
      <c r="A7468">
        <v>-0.1444713037218</v>
      </c>
      <c r="B7468">
        <v>-2.0802594647759999E-2</v>
      </c>
    </row>
    <row r="7469" spans="1:2" x14ac:dyDescent="0.55000000000000004">
      <c r="A7469">
        <v>-0.13706685109755001</v>
      </c>
      <c r="B7469">
        <v>-2.7832487607600001E-2</v>
      </c>
    </row>
    <row r="7470" spans="1:2" x14ac:dyDescent="0.55000000000000004">
      <c r="A7470">
        <v>-0.12740071990140001</v>
      </c>
      <c r="B7470">
        <v>-3.2505232148879994E-2</v>
      </c>
    </row>
    <row r="7471" spans="1:2" x14ac:dyDescent="0.55000000000000004">
      <c r="A7471">
        <v>-0.10000114190055001</v>
      </c>
      <c r="B7471">
        <v>-4.0246550779919996E-2</v>
      </c>
    </row>
    <row r="7472" spans="1:2" x14ac:dyDescent="0.55000000000000004">
      <c r="A7472">
        <v>-0.10082289339045</v>
      </c>
      <c r="B7472">
        <v>-4.6685897474639998E-2</v>
      </c>
    </row>
    <row r="7473" spans="1:2" x14ac:dyDescent="0.55000000000000004">
      <c r="A7473">
        <v>-9.6438563689050003E-2</v>
      </c>
      <c r="B7473">
        <v>-5.4170347367759997E-2</v>
      </c>
    </row>
    <row r="7474" spans="1:2" x14ac:dyDescent="0.55000000000000004">
      <c r="A7474">
        <v>-7.7688478711800013E-2</v>
      </c>
      <c r="B7474">
        <v>-6.1713977803439998E-2</v>
      </c>
    </row>
    <row r="7475" spans="1:2" x14ac:dyDescent="0.55000000000000004">
      <c r="A7475">
        <v>-7.5315081659400013E-2</v>
      </c>
      <c r="B7475">
        <v>-6.1435703337359995E-2</v>
      </c>
    </row>
    <row r="7476" spans="1:2" x14ac:dyDescent="0.55000000000000004">
      <c r="A7476">
        <v>-4.1016266829449997E-2</v>
      </c>
      <c r="B7476">
        <v>-6.5453684429039996E-2</v>
      </c>
    </row>
    <row r="7477" spans="1:2" x14ac:dyDescent="0.55000000000000004">
      <c r="A7477">
        <v>-1.6182489930749999E-2</v>
      </c>
      <c r="B7477">
        <v>-6.5403318009839992E-2</v>
      </c>
    </row>
    <row r="7478" spans="1:2" x14ac:dyDescent="0.55000000000000004">
      <c r="A7478">
        <v>1.3065408264149999E-2</v>
      </c>
      <c r="B7478">
        <v>-6.5577082156079991E-2</v>
      </c>
    </row>
    <row r="7479" spans="1:2" x14ac:dyDescent="0.55000000000000004">
      <c r="A7479">
        <v>3.7045159445250005E-2</v>
      </c>
      <c r="B7479">
        <v>-7.0298933956080001E-2</v>
      </c>
    </row>
    <row r="7480" spans="1:2" x14ac:dyDescent="0.55000000000000004">
      <c r="A7480">
        <v>7.687279774349999E-2</v>
      </c>
      <c r="B7480">
        <v>-7.026493662312E-2</v>
      </c>
    </row>
    <row r="7481" spans="1:2" x14ac:dyDescent="0.55000000000000004">
      <c r="A7481">
        <v>8.0064222336449997E-2</v>
      </c>
      <c r="B7481">
        <v>-7.5674290045200002E-2</v>
      </c>
    </row>
    <row r="7482" spans="1:2" x14ac:dyDescent="0.55000000000000004">
      <c r="A7482">
        <v>9.1440887600700002E-2</v>
      </c>
      <c r="B7482">
        <v>-7.9089133266960002E-2</v>
      </c>
    </row>
    <row r="7483" spans="1:2" x14ac:dyDescent="0.55000000000000004">
      <c r="A7483">
        <v>0.10968699809925</v>
      </c>
      <c r="B7483">
        <v>-8.0966541542639991E-2</v>
      </c>
    </row>
    <row r="7484" spans="1:2" x14ac:dyDescent="0.55000000000000004">
      <c r="A7484">
        <v>0.1175308767468</v>
      </c>
      <c r="B7484">
        <v>-8.5119252805680001E-2</v>
      </c>
    </row>
    <row r="7485" spans="1:2" x14ac:dyDescent="0.55000000000000004">
      <c r="A7485">
        <v>0.12357484654185</v>
      </c>
      <c r="B7485">
        <v>-8.3615815192559992E-2</v>
      </c>
    </row>
    <row r="7486" spans="1:2" x14ac:dyDescent="0.55000000000000004">
      <c r="A7486">
        <v>0.14990813371215</v>
      </c>
      <c r="B7486">
        <v>-8.5854602525999996E-2</v>
      </c>
    </row>
    <row r="7487" spans="1:2" x14ac:dyDescent="0.55000000000000004">
      <c r="A7487">
        <v>0.16197248828970001</v>
      </c>
      <c r="B7487">
        <v>-8.6533290024719989E-2</v>
      </c>
    </row>
    <row r="7488" spans="1:2" x14ac:dyDescent="0.55000000000000004">
      <c r="A7488">
        <v>0.1822878733104</v>
      </c>
      <c r="B7488">
        <v>-8.3635961760239991E-2</v>
      </c>
    </row>
    <row r="7489" spans="1:2" x14ac:dyDescent="0.55000000000000004">
      <c r="A7489">
        <v>0.2184126646383</v>
      </c>
      <c r="B7489">
        <v>-8.7038213377199997E-2</v>
      </c>
    </row>
    <row r="7490" spans="1:2" x14ac:dyDescent="0.55000000000000004">
      <c r="A7490">
        <v>0.24224097521250001</v>
      </c>
      <c r="B7490">
        <v>-8.638219076711999E-2</v>
      </c>
    </row>
    <row r="7491" spans="1:2" x14ac:dyDescent="0.55000000000000004">
      <c r="A7491">
        <v>0.24866106389190001</v>
      </c>
      <c r="B7491">
        <v>-8.7030658414319992E-2</v>
      </c>
    </row>
    <row r="7492" spans="1:2" x14ac:dyDescent="0.55000000000000004">
      <c r="A7492">
        <v>0.26994095179424998</v>
      </c>
      <c r="B7492">
        <v>-9.0794289089039998E-2</v>
      </c>
    </row>
    <row r="7493" spans="1:2" x14ac:dyDescent="0.55000000000000004">
      <c r="A7493">
        <v>0.2776458029994</v>
      </c>
      <c r="B7493">
        <v>-9.0482017289999994E-2</v>
      </c>
    </row>
    <row r="7494" spans="1:2" x14ac:dyDescent="0.55000000000000004">
      <c r="A7494">
        <v>0.26934263726535002</v>
      </c>
      <c r="B7494">
        <v>-9.394974525192E-2</v>
      </c>
    </row>
    <row r="7495" spans="1:2" x14ac:dyDescent="0.55000000000000004">
      <c r="A7495">
        <v>0.27762842456910003</v>
      </c>
      <c r="B7495">
        <v>-9.3826347524879991E-2</v>
      </c>
    </row>
    <row r="7496" spans="1:2" x14ac:dyDescent="0.55000000000000004">
      <c r="A7496">
        <v>0.29543510904435</v>
      </c>
      <c r="B7496">
        <v>-9.2681770648559994E-2</v>
      </c>
    </row>
    <row r="7497" spans="1:2" x14ac:dyDescent="0.55000000000000004">
      <c r="A7497">
        <v>0.30199919043195</v>
      </c>
      <c r="B7497">
        <v>-9.3691617353519996E-2</v>
      </c>
    </row>
    <row r="7498" spans="1:2" x14ac:dyDescent="0.55000000000000004">
      <c r="A7498">
        <v>0.31993497181800001</v>
      </c>
      <c r="B7498">
        <v>-9.0317067267119994E-2</v>
      </c>
    </row>
    <row r="7499" spans="1:2" x14ac:dyDescent="0.55000000000000004">
      <c r="A7499">
        <v>0.34457137940115001</v>
      </c>
      <c r="B7499">
        <v>-9.0505941339119989E-2</v>
      </c>
    </row>
    <row r="7500" spans="1:2" x14ac:dyDescent="0.55000000000000004">
      <c r="A7500">
        <v>0.35281123799625003</v>
      </c>
      <c r="B7500">
        <v>-8.9324848808879989E-2</v>
      </c>
    </row>
    <row r="7501" spans="1:2" x14ac:dyDescent="0.55000000000000004">
      <c r="A7501">
        <v>0.34898301806444998</v>
      </c>
      <c r="B7501">
        <v>-8.587852657511999E-2</v>
      </c>
    </row>
    <row r="7502" spans="1:2" x14ac:dyDescent="0.55000000000000004">
      <c r="A7502">
        <v>0.33396805428525</v>
      </c>
      <c r="B7502">
        <v>-7.9356075288719991E-2</v>
      </c>
    </row>
    <row r="7503" spans="1:2" x14ac:dyDescent="0.55000000000000004">
      <c r="A7503">
        <v>0.32258766507164999</v>
      </c>
      <c r="B7503">
        <v>-6.5201852333039989E-2</v>
      </c>
    </row>
    <row r="7504" spans="1:2" x14ac:dyDescent="0.55000000000000004">
      <c r="A7504">
        <v>0.31278002380019998</v>
      </c>
      <c r="B7504">
        <v>-5.3574764460719994E-2</v>
      </c>
    </row>
    <row r="7505" spans="1:2" x14ac:dyDescent="0.55000000000000004">
      <c r="A7505">
        <v>0.30885746381820001</v>
      </c>
      <c r="B7505">
        <v>-4.3867896320399995E-2</v>
      </c>
    </row>
    <row r="7506" spans="1:2" x14ac:dyDescent="0.55000000000000004">
      <c r="A7506">
        <v>0.31746226944959999</v>
      </c>
      <c r="B7506">
        <v>-3.510917602152E-2</v>
      </c>
    </row>
    <row r="7507" spans="1:2" x14ac:dyDescent="0.55000000000000004">
      <c r="A7507">
        <v>0.3309653097927</v>
      </c>
      <c r="B7507">
        <v>-3.076884984696E-2</v>
      </c>
    </row>
    <row r="7508" spans="1:2" x14ac:dyDescent="0.55000000000000004">
      <c r="A7508">
        <v>0.33288686765730002</v>
      </c>
      <c r="B7508">
        <v>-2.445919668168E-2</v>
      </c>
    </row>
    <row r="7509" spans="1:2" x14ac:dyDescent="0.55000000000000004">
      <c r="A7509">
        <v>0.33957880463925</v>
      </c>
      <c r="B7509">
        <v>-1.8925186372080002E-2</v>
      </c>
    </row>
    <row r="7510" spans="1:2" x14ac:dyDescent="0.55000000000000004">
      <c r="A7510">
        <v>0.34142588351684999</v>
      </c>
      <c r="B7510">
        <v>-1.4637744937679999E-2</v>
      </c>
    </row>
    <row r="7511" spans="1:2" x14ac:dyDescent="0.55000000000000004">
      <c r="A7511">
        <v>0.32092554234510001</v>
      </c>
      <c r="B7511">
        <v>-7.8282050618399997E-3</v>
      </c>
    </row>
    <row r="7512" spans="1:2" x14ac:dyDescent="0.55000000000000004">
      <c r="A7512">
        <v>0.30349994202000002</v>
      </c>
      <c r="B7512">
        <v>-4.2333018914399992E-3</v>
      </c>
    </row>
    <row r="7513" spans="1:2" x14ac:dyDescent="0.55000000000000004">
      <c r="A7513">
        <v>0.27086573254950003</v>
      </c>
      <c r="B7513">
        <v>-1.9617763855199997E-3</v>
      </c>
    </row>
    <row r="7514" spans="1:2" x14ac:dyDescent="0.55000000000000004">
      <c r="A7514">
        <v>0.2372310220203</v>
      </c>
      <c r="B7514">
        <v>-3.7775250167999992E-4</v>
      </c>
    </row>
    <row r="7515" spans="1:2" x14ac:dyDescent="0.55000000000000004">
      <c r="A7515">
        <v>0.21788758777995001</v>
      </c>
      <c r="B7515">
        <v>5.3387968584000004E-4</v>
      </c>
    </row>
    <row r="7516" spans="1:2" x14ac:dyDescent="0.55000000000000004">
      <c r="A7516">
        <v>0.22008347657999999</v>
      </c>
      <c r="B7516">
        <v>6.1950259848000001E-4</v>
      </c>
    </row>
    <row r="7517" spans="1:2" x14ac:dyDescent="0.55000000000000004">
      <c r="A7517">
        <v>0.21880367932005002</v>
      </c>
      <c r="B7517">
        <v>4.9333864029600001E-3</v>
      </c>
    </row>
    <row r="7518" spans="1:2" x14ac:dyDescent="0.55000000000000004">
      <c r="A7518">
        <v>0.22152464497845001</v>
      </c>
      <c r="B7518">
        <v>8.527030412879999E-3</v>
      </c>
    </row>
    <row r="7519" spans="1:2" x14ac:dyDescent="0.55000000000000004">
      <c r="A7519">
        <v>0.21914380002735001</v>
      </c>
      <c r="B7519">
        <v>1.27502546628E-2</v>
      </c>
    </row>
    <row r="7520" spans="1:2" x14ac:dyDescent="0.55000000000000004">
      <c r="A7520">
        <v>0.20323012313835001</v>
      </c>
      <c r="B7520">
        <v>1.9940061003599997E-2</v>
      </c>
    </row>
    <row r="7521" spans="1:2" x14ac:dyDescent="0.55000000000000004">
      <c r="A7521">
        <v>0.19308856774185001</v>
      </c>
      <c r="B7521">
        <v>2.3336016818159999E-2</v>
      </c>
    </row>
    <row r="7522" spans="1:2" x14ac:dyDescent="0.55000000000000004">
      <c r="A7522">
        <v>0.16695637383645001</v>
      </c>
      <c r="B7522">
        <v>2.7915583483919999E-2</v>
      </c>
    </row>
    <row r="7523" spans="1:2" x14ac:dyDescent="0.55000000000000004">
      <c r="A7523">
        <v>0.14181475045815001</v>
      </c>
      <c r="B7523">
        <v>3.0193404792239996E-2</v>
      </c>
    </row>
    <row r="7524" spans="1:2" x14ac:dyDescent="0.55000000000000004">
      <c r="A7524">
        <v>0.11716096444469999</v>
      </c>
      <c r="B7524">
        <v>3.0083857830479996E-2</v>
      </c>
    </row>
    <row r="7525" spans="1:2" x14ac:dyDescent="0.55000000000000004">
      <c r="A7525">
        <v>9.6125615883000004E-2</v>
      </c>
      <c r="B7525">
        <v>3.1623811097520001E-2</v>
      </c>
    </row>
    <row r="7526" spans="1:2" x14ac:dyDescent="0.55000000000000004">
      <c r="A7526">
        <v>7.2104901259050003E-2</v>
      </c>
      <c r="B7526">
        <v>3.0996749178479999E-2</v>
      </c>
    </row>
    <row r="7527" spans="1:2" x14ac:dyDescent="0.55000000000000004">
      <c r="A7527">
        <v>6.6238439716350003E-2</v>
      </c>
      <c r="B7527">
        <v>3.3566695718159997E-2</v>
      </c>
    </row>
    <row r="7528" spans="1:2" x14ac:dyDescent="0.55000000000000004">
      <c r="A7528">
        <v>7.0681111290900003E-2</v>
      </c>
      <c r="B7528">
        <v>3.6642824770799998E-2</v>
      </c>
    </row>
    <row r="7529" spans="1:2" x14ac:dyDescent="0.55000000000000004">
      <c r="A7529">
        <v>6.7377968217449999E-2</v>
      </c>
      <c r="B7529">
        <v>3.9627035108400002E-2</v>
      </c>
    </row>
    <row r="7530" spans="1:2" x14ac:dyDescent="0.55000000000000004">
      <c r="A7530">
        <v>5.2309627830900006E-2</v>
      </c>
      <c r="B7530">
        <v>4.4858846902800002E-2</v>
      </c>
    </row>
    <row r="7531" spans="1:2" x14ac:dyDescent="0.55000000000000004">
      <c r="A7531">
        <v>3.96606132054E-2</v>
      </c>
      <c r="B7531">
        <v>4.7286508308240001E-2</v>
      </c>
    </row>
    <row r="7532" spans="1:2" x14ac:dyDescent="0.55000000000000004">
      <c r="A7532">
        <v>1.017065830275E-2</v>
      </c>
      <c r="B7532">
        <v>5.0071771289999997E-2</v>
      </c>
    </row>
    <row r="7533" spans="1:2" x14ac:dyDescent="0.55000000000000004">
      <c r="A7533">
        <v>-2.864034182295E-2</v>
      </c>
      <c r="B7533">
        <v>5.5166334592080001E-2</v>
      </c>
    </row>
    <row r="7534" spans="1:2" x14ac:dyDescent="0.55000000000000004">
      <c r="A7534">
        <v>-5.756549774085E-2</v>
      </c>
      <c r="B7534">
        <v>5.9097433610640002E-2</v>
      </c>
    </row>
    <row r="7535" spans="1:2" x14ac:dyDescent="0.55000000000000004">
      <c r="A7535">
        <v>-7.9562866551300002E-2</v>
      </c>
      <c r="B7535">
        <v>6.5010451224720003E-2</v>
      </c>
    </row>
    <row r="7536" spans="1:2" x14ac:dyDescent="0.55000000000000004">
      <c r="A7536">
        <v>-8.819249851170001E-2</v>
      </c>
      <c r="B7536">
        <v>7.1362915846319999E-2</v>
      </c>
    </row>
    <row r="7537" spans="1:2" x14ac:dyDescent="0.55000000000000004">
      <c r="A7537">
        <v>-9.5796803084400015E-2</v>
      </c>
      <c r="B7537">
        <v>7.6501549765200003E-2</v>
      </c>
    </row>
    <row r="7538" spans="1:2" x14ac:dyDescent="0.55000000000000004">
      <c r="A7538">
        <v>-0.10140134685615002</v>
      </c>
      <c r="B7538">
        <v>8.1092448875279999E-2</v>
      </c>
    </row>
    <row r="7539" spans="1:2" x14ac:dyDescent="0.55000000000000004">
      <c r="A7539">
        <v>-0.10620400020120001</v>
      </c>
      <c r="B7539">
        <v>8.4153468002160003E-2</v>
      </c>
    </row>
    <row r="7540" spans="1:2" x14ac:dyDescent="0.55000000000000004">
      <c r="A7540">
        <v>-0.11368789707825001</v>
      </c>
      <c r="B7540">
        <v>8.6008211389199993E-2</v>
      </c>
    </row>
    <row r="7541" spans="1:2" x14ac:dyDescent="0.55000000000000004">
      <c r="A7541">
        <v>-0.11997392358105001</v>
      </c>
      <c r="B7541">
        <v>8.6771262640080005E-2</v>
      </c>
    </row>
    <row r="7542" spans="1:2" x14ac:dyDescent="0.55000000000000004">
      <c r="A7542">
        <v>-0.14335784286615</v>
      </c>
      <c r="B7542">
        <v>7.9421542918320001E-2</v>
      </c>
    </row>
    <row r="7543" spans="1:2" x14ac:dyDescent="0.55000000000000004">
      <c r="A7543">
        <v>-0.18315941351895001</v>
      </c>
      <c r="B7543">
        <v>7.8999724157520004E-2</v>
      </c>
    </row>
    <row r="7544" spans="1:2" x14ac:dyDescent="0.55000000000000004">
      <c r="A7544">
        <v>-0.2005465330341</v>
      </c>
      <c r="B7544">
        <v>7.6647612380879998E-2</v>
      </c>
    </row>
    <row r="7545" spans="1:2" x14ac:dyDescent="0.55000000000000004">
      <c r="A7545">
        <v>-0.23571178674615001</v>
      </c>
      <c r="B7545">
        <v>7.4601476600879998E-2</v>
      </c>
    </row>
    <row r="7546" spans="1:2" x14ac:dyDescent="0.55000000000000004">
      <c r="A7546">
        <v>-0.25841298198375001</v>
      </c>
      <c r="B7546">
        <v>8.2106073061679996E-2</v>
      </c>
    </row>
    <row r="7547" spans="1:2" x14ac:dyDescent="0.55000000000000004">
      <c r="A7547">
        <v>-0.25010609230035002</v>
      </c>
      <c r="B7547">
        <v>8.3026519372560004E-2</v>
      </c>
    </row>
    <row r="7548" spans="1:2" x14ac:dyDescent="0.55000000000000004">
      <c r="A7548">
        <v>-0.23743969924455002</v>
      </c>
      <c r="B7548">
        <v>8.7273667671599997E-2</v>
      </c>
    </row>
    <row r="7549" spans="1:2" x14ac:dyDescent="0.55000000000000004">
      <c r="A7549">
        <v>-0.2451817899432</v>
      </c>
      <c r="B7549">
        <v>8.8999976689680002E-2</v>
      </c>
    </row>
    <row r="7550" spans="1:2" x14ac:dyDescent="0.55000000000000004">
      <c r="A7550">
        <v>-0.24452885749050002</v>
      </c>
      <c r="B7550">
        <v>8.4027551954159993E-2</v>
      </c>
    </row>
    <row r="7551" spans="1:2" x14ac:dyDescent="0.55000000000000004">
      <c r="A7551">
        <v>-0.25159070677454998</v>
      </c>
      <c r="B7551">
        <v>8.2501449452399997E-2</v>
      </c>
    </row>
    <row r="7552" spans="1:2" x14ac:dyDescent="0.55000000000000004">
      <c r="A7552">
        <v>-0.27230083042635</v>
      </c>
      <c r="B7552">
        <v>7.6807525761839995E-2</v>
      </c>
    </row>
    <row r="7553" spans="1:2" x14ac:dyDescent="0.55000000000000004">
      <c r="A7553">
        <v>-0.29076168867075003</v>
      </c>
      <c r="B7553">
        <v>7.4075147520239998E-2</v>
      </c>
    </row>
    <row r="7554" spans="1:2" x14ac:dyDescent="0.55000000000000004">
      <c r="A7554">
        <v>-0.30816618661619999</v>
      </c>
      <c r="B7554">
        <v>7.5485407257840004E-2</v>
      </c>
    </row>
    <row r="7555" spans="1:2" x14ac:dyDescent="0.55000000000000004">
      <c r="A7555">
        <v>-0.32490037367864999</v>
      </c>
      <c r="B7555">
        <v>7.4605254082319994E-2</v>
      </c>
    </row>
    <row r="7556" spans="1:2" x14ac:dyDescent="0.55000000000000004">
      <c r="A7556">
        <v>-0.33838975954080003</v>
      </c>
      <c r="B7556">
        <v>8.0211036539279995E-2</v>
      </c>
    </row>
    <row r="7557" spans="1:2" x14ac:dyDescent="0.55000000000000004">
      <c r="A7557">
        <v>-0.33090338003085001</v>
      </c>
      <c r="B7557">
        <v>8.0232442267440002E-2</v>
      </c>
    </row>
    <row r="7558" spans="1:2" x14ac:dyDescent="0.55000000000000004">
      <c r="A7558">
        <v>-0.322893164979</v>
      </c>
      <c r="B7558">
        <v>7.5513108788399994E-2</v>
      </c>
    </row>
    <row r="7559" spans="1:2" x14ac:dyDescent="0.55000000000000004">
      <c r="A7559">
        <v>-0.30763490317559999</v>
      </c>
      <c r="B7559">
        <v>6.7334861470800006E-2</v>
      </c>
    </row>
    <row r="7560" spans="1:2" x14ac:dyDescent="0.55000000000000004">
      <c r="A7560">
        <v>-0.30269694633749999</v>
      </c>
      <c r="B7560">
        <v>5.2567427361359997E-2</v>
      </c>
    </row>
    <row r="7561" spans="1:2" x14ac:dyDescent="0.55000000000000004">
      <c r="A7561">
        <v>-0.30665302186365001</v>
      </c>
      <c r="B7561">
        <v>4.3953510517679997E-2</v>
      </c>
    </row>
    <row r="7562" spans="1:2" x14ac:dyDescent="0.55000000000000004">
      <c r="A7562">
        <v>-0.32756175614745003</v>
      </c>
      <c r="B7562">
        <v>3.6037168579920002E-2</v>
      </c>
    </row>
    <row r="7563" spans="1:2" x14ac:dyDescent="0.55000000000000004">
      <c r="A7563">
        <v>-0.336200077323</v>
      </c>
      <c r="B7563">
        <v>3.0624037676399998E-2</v>
      </c>
    </row>
    <row r="7564" spans="1:2" x14ac:dyDescent="0.55000000000000004">
      <c r="A7564">
        <v>-0.34790320881360004</v>
      </c>
      <c r="B7564">
        <v>3.0245030371919997E-2</v>
      </c>
    </row>
    <row r="7565" spans="1:2" x14ac:dyDescent="0.55000000000000004">
      <c r="A7565">
        <v>-0.33800619275775001</v>
      </c>
      <c r="B7565">
        <v>2.6660200485359997E-2</v>
      </c>
    </row>
    <row r="7566" spans="1:2" x14ac:dyDescent="0.55000000000000004">
      <c r="A7566">
        <v>-0.33128570549745001</v>
      </c>
      <c r="B7566">
        <v>2.6001659554319996E-2</v>
      </c>
    </row>
    <row r="7567" spans="1:2" x14ac:dyDescent="0.55000000000000004">
      <c r="A7567">
        <v>-0.31635266860395</v>
      </c>
      <c r="B7567">
        <v>2.2740433911119996E-2</v>
      </c>
    </row>
    <row r="7568" spans="1:2" x14ac:dyDescent="0.55000000000000004">
      <c r="A7568">
        <v>-0.29621975710140003</v>
      </c>
      <c r="B7568">
        <v>1.6823638815599999E-2</v>
      </c>
    </row>
    <row r="7569" spans="1:2" x14ac:dyDescent="0.55000000000000004">
      <c r="A7569">
        <v>-0.27412680692430003</v>
      </c>
      <c r="B7569">
        <v>1.268855579928E-2</v>
      </c>
    </row>
    <row r="7570" spans="1:2" x14ac:dyDescent="0.55000000000000004">
      <c r="A7570">
        <v>-0.26523029192715003</v>
      </c>
      <c r="B7570">
        <v>5.2393623995999998E-3</v>
      </c>
    </row>
    <row r="7571" spans="1:2" x14ac:dyDescent="0.55000000000000004">
      <c r="A7571">
        <v>-0.25768432922760004</v>
      </c>
      <c r="B7571">
        <v>1.5336531069599999E-3</v>
      </c>
    </row>
    <row r="7572" spans="1:2" x14ac:dyDescent="0.55000000000000004">
      <c r="A7572">
        <v>-0.25123693158630001</v>
      </c>
      <c r="B7572">
        <v>-1.7439416224799998E-3</v>
      </c>
    </row>
    <row r="7573" spans="1:2" x14ac:dyDescent="0.55000000000000004">
      <c r="A7573">
        <v>-0.25496088093629998</v>
      </c>
      <c r="B7573">
        <v>-5.7367395045599999E-3</v>
      </c>
    </row>
    <row r="7574" spans="1:2" x14ac:dyDescent="0.55000000000000004">
      <c r="A7574">
        <v>-0.26111532789540004</v>
      </c>
      <c r="B7574">
        <v>-6.4657934224799998E-3</v>
      </c>
    </row>
    <row r="7575" spans="1:2" x14ac:dyDescent="0.55000000000000004">
      <c r="A7575">
        <v>-0.25491991749345</v>
      </c>
      <c r="B7575">
        <v>-1.031001036792E-2</v>
      </c>
    </row>
    <row r="7576" spans="1:2" x14ac:dyDescent="0.55000000000000004">
      <c r="A7576">
        <v>-0.2310084387171</v>
      </c>
      <c r="B7576">
        <v>-1.3338291322319999E-2</v>
      </c>
    </row>
    <row r="7577" spans="1:2" x14ac:dyDescent="0.55000000000000004">
      <c r="A7577">
        <v>-0.21489242724675001</v>
      </c>
      <c r="B7577">
        <v>-1.795311448152E-2</v>
      </c>
    </row>
    <row r="7578" spans="1:2" x14ac:dyDescent="0.55000000000000004">
      <c r="A7578">
        <v>-0.18963287880570001</v>
      </c>
      <c r="B7578">
        <v>-2.0659050353040002E-2</v>
      </c>
    </row>
    <row r="7579" spans="1:2" x14ac:dyDescent="0.55000000000000004">
      <c r="A7579">
        <v>-0.15133205974095001</v>
      </c>
      <c r="B7579">
        <v>-2.0205752580240002E-2</v>
      </c>
    </row>
    <row r="7580" spans="1:2" x14ac:dyDescent="0.55000000000000004">
      <c r="A7580">
        <v>-0.1388828970639</v>
      </c>
      <c r="B7580">
        <v>-2.7002700851279999E-2</v>
      </c>
    </row>
    <row r="7581" spans="1:2" x14ac:dyDescent="0.55000000000000004">
      <c r="A7581">
        <v>-0.12889278227430001</v>
      </c>
      <c r="B7581">
        <v>-3.1632633936239996E-2</v>
      </c>
    </row>
    <row r="7582" spans="1:2" x14ac:dyDescent="0.55000000000000004">
      <c r="A7582">
        <v>-0.10195497399285001</v>
      </c>
      <c r="B7582">
        <v>-3.8833772721359995E-2</v>
      </c>
    </row>
    <row r="7583" spans="1:2" x14ac:dyDescent="0.55000000000000004">
      <c r="A7583">
        <v>-9.7182112242600011E-2</v>
      </c>
      <c r="B7583">
        <v>-4.6058835555599996E-2</v>
      </c>
    </row>
    <row r="7584" spans="1:2" x14ac:dyDescent="0.55000000000000004">
      <c r="A7584">
        <v>-9.6381463132350007E-2</v>
      </c>
      <c r="B7584">
        <v>-5.2887262838639995E-2</v>
      </c>
    </row>
    <row r="7585" spans="1:2" x14ac:dyDescent="0.55000000000000004">
      <c r="A7585">
        <v>-7.4565326523600012E-2</v>
      </c>
      <c r="B7585">
        <v>-6.1397928522959999E-2</v>
      </c>
    </row>
    <row r="7586" spans="1:2" x14ac:dyDescent="0.55000000000000004">
      <c r="A7586">
        <v>-7.7741855319150011E-2</v>
      </c>
      <c r="B7586">
        <v>-6.1453331584079993E-2</v>
      </c>
    </row>
    <row r="7587" spans="1:2" x14ac:dyDescent="0.55000000000000004">
      <c r="A7587">
        <v>-4.6761079360050001E-2</v>
      </c>
      <c r="B7587">
        <v>-6.4759887004559993E-2</v>
      </c>
    </row>
    <row r="7588" spans="1:2" x14ac:dyDescent="0.55000000000000004">
      <c r="A7588">
        <v>-2.2298456079899998E-2</v>
      </c>
      <c r="B7588">
        <v>-6.5830173412559992E-2</v>
      </c>
    </row>
    <row r="7589" spans="1:2" x14ac:dyDescent="0.55000000000000004">
      <c r="A7589">
        <v>8.3980584121499998E-3</v>
      </c>
      <c r="B7589">
        <v>-6.4976462607119992E-2</v>
      </c>
    </row>
    <row r="7590" spans="1:2" x14ac:dyDescent="0.55000000000000004">
      <c r="A7590">
        <v>3.0101235223950001E-2</v>
      </c>
      <c r="B7590">
        <v>-6.9642911345999994E-2</v>
      </c>
    </row>
    <row r="7591" spans="1:2" x14ac:dyDescent="0.55000000000000004">
      <c r="A7591">
        <v>7.2514535687549994E-2</v>
      </c>
      <c r="B7591">
        <v>-7.0324117165679989E-2</v>
      </c>
    </row>
    <row r="7592" spans="1:2" x14ac:dyDescent="0.55000000000000004">
      <c r="A7592">
        <v>8.0953004914650004E-2</v>
      </c>
      <c r="B7592">
        <v>-7.4747547931919997E-2</v>
      </c>
    </row>
    <row r="7593" spans="1:2" x14ac:dyDescent="0.55000000000000004">
      <c r="A7593">
        <v>9.2322222280199998E-2</v>
      </c>
      <c r="B7593">
        <v>-7.8993437070479997E-2</v>
      </c>
    </row>
    <row r="7594" spans="1:2" x14ac:dyDescent="0.55000000000000004">
      <c r="A7594">
        <v>0.1089831716721</v>
      </c>
      <c r="B7594">
        <v>-8.0587534238159994E-2</v>
      </c>
    </row>
    <row r="7595" spans="1:2" x14ac:dyDescent="0.55000000000000004">
      <c r="A7595">
        <v>0.11881315663965</v>
      </c>
      <c r="B7595">
        <v>-8.4750318785039996E-2</v>
      </c>
    </row>
    <row r="7596" spans="1:2" x14ac:dyDescent="0.55000000000000004">
      <c r="A7596">
        <v>0.12226029242129999</v>
      </c>
      <c r="B7596">
        <v>-8.3923050349679992E-2</v>
      </c>
    </row>
    <row r="7597" spans="1:2" x14ac:dyDescent="0.55000000000000004">
      <c r="A7597">
        <v>0.14876115731235001</v>
      </c>
      <c r="B7597">
        <v>-8.5349679173519988E-2</v>
      </c>
    </row>
    <row r="7598" spans="1:2" x14ac:dyDescent="0.55000000000000004">
      <c r="A7598">
        <v>0.15852411119160001</v>
      </c>
      <c r="B7598">
        <v>-8.6877040835759992E-2</v>
      </c>
    </row>
    <row r="7599" spans="1:2" x14ac:dyDescent="0.55000000000000004">
      <c r="A7599">
        <v>0.1762575579963</v>
      </c>
      <c r="B7599">
        <v>-8.4149699236079997E-2</v>
      </c>
    </row>
    <row r="7600" spans="1:2" x14ac:dyDescent="0.55000000000000004">
      <c r="A7600">
        <v>0.21146129251830001</v>
      </c>
      <c r="B7600">
        <v>-8.661261713495999E-2</v>
      </c>
    </row>
    <row r="7601" spans="1:2" x14ac:dyDescent="0.55000000000000004">
      <c r="A7601">
        <v>0.23956966221209999</v>
      </c>
      <c r="B7601">
        <v>-8.7013030167599995E-2</v>
      </c>
    </row>
    <row r="7602" spans="1:2" x14ac:dyDescent="0.55000000000000004">
      <c r="A7602">
        <v>0.24628890815595</v>
      </c>
      <c r="B7602">
        <v>-8.687452251479999E-2</v>
      </c>
    </row>
    <row r="7603" spans="1:2" x14ac:dyDescent="0.55000000000000004">
      <c r="A7603">
        <v>0.26760851818469999</v>
      </c>
      <c r="B7603">
        <v>-9.0577713486479999E-2</v>
      </c>
    </row>
    <row r="7604" spans="1:2" x14ac:dyDescent="0.55000000000000004">
      <c r="A7604">
        <v>0.28082853837720001</v>
      </c>
      <c r="B7604">
        <v>-9.080436237287999E-2</v>
      </c>
    </row>
    <row r="7605" spans="1:2" x14ac:dyDescent="0.55000000000000004">
      <c r="A7605">
        <v>0.27090048941009998</v>
      </c>
      <c r="B7605">
        <v>-9.3307573407119995E-2</v>
      </c>
    </row>
    <row r="7606" spans="1:2" x14ac:dyDescent="0.55000000000000004">
      <c r="A7606">
        <v>0.27598616290575001</v>
      </c>
      <c r="B7606">
        <v>-9.416883917544E-2</v>
      </c>
    </row>
    <row r="7607" spans="1:2" x14ac:dyDescent="0.55000000000000004">
      <c r="A7607">
        <v>0.2913921413667</v>
      </c>
      <c r="B7607">
        <v>-9.2679252327599992E-2</v>
      </c>
    </row>
    <row r="7608" spans="1:2" x14ac:dyDescent="0.55000000000000004">
      <c r="A7608">
        <v>0.30226607346869999</v>
      </c>
      <c r="B7608">
        <v>-9.3614808564239996E-2</v>
      </c>
    </row>
    <row r="7609" spans="1:2" x14ac:dyDescent="0.55000000000000004">
      <c r="A7609">
        <v>0.31544637153479999</v>
      </c>
      <c r="B7609">
        <v>-9.0917686816079993E-2</v>
      </c>
    </row>
    <row r="7610" spans="1:2" x14ac:dyDescent="0.55000000000000004">
      <c r="A7610">
        <v>0.33984444635955002</v>
      </c>
      <c r="B7610">
        <v>-9.0322103909039997E-2</v>
      </c>
    </row>
    <row r="7611" spans="1:2" x14ac:dyDescent="0.55000000000000004">
      <c r="A7611">
        <v>0.34970670555479999</v>
      </c>
      <c r="B7611">
        <v>-8.9623269842639991E-2</v>
      </c>
    </row>
    <row r="7612" spans="1:2" x14ac:dyDescent="0.55000000000000004">
      <c r="A7612">
        <v>0.34896067436834999</v>
      </c>
      <c r="B7612">
        <v>-8.6437593828239997E-2</v>
      </c>
    </row>
    <row r="7613" spans="1:2" x14ac:dyDescent="0.55000000000000004">
      <c r="A7613">
        <v>0.33461726278859999</v>
      </c>
      <c r="B7613">
        <v>-8.0282817401999995E-2</v>
      </c>
    </row>
    <row r="7614" spans="1:2" x14ac:dyDescent="0.55000000000000004">
      <c r="A7614">
        <v>0.32825055071655002</v>
      </c>
      <c r="B7614">
        <v>-6.7391532407759996E-2</v>
      </c>
    </row>
    <row r="7615" spans="1:2" x14ac:dyDescent="0.55000000000000004">
      <c r="A7615">
        <v>0.31817975035770002</v>
      </c>
      <c r="B7615">
        <v>-5.4869181434159996E-2</v>
      </c>
    </row>
    <row r="7616" spans="1:2" x14ac:dyDescent="0.55000000000000004">
      <c r="A7616">
        <v>0.30826659718799998</v>
      </c>
      <c r="B7616">
        <v>-4.4925591123599999E-2</v>
      </c>
    </row>
    <row r="7617" spans="1:2" x14ac:dyDescent="0.55000000000000004">
      <c r="A7617">
        <v>0.31639349598615002</v>
      </c>
      <c r="B7617">
        <v>-3.5877263914319994E-2</v>
      </c>
    </row>
    <row r="7618" spans="1:2" x14ac:dyDescent="0.55000000000000004">
      <c r="A7618">
        <v>0.330039287721</v>
      </c>
      <c r="B7618">
        <v>-3.1049642633999997E-2</v>
      </c>
    </row>
    <row r="7619" spans="1:2" x14ac:dyDescent="0.55000000000000004">
      <c r="A7619">
        <v>0.33401770694325</v>
      </c>
      <c r="B7619">
        <v>-2.5183213957680001E-2</v>
      </c>
    </row>
    <row r="7620" spans="1:2" x14ac:dyDescent="0.55000000000000004">
      <c r="A7620">
        <v>0.33385509448830003</v>
      </c>
      <c r="B7620">
        <v>-1.9543434167760002E-2</v>
      </c>
    </row>
    <row r="7621" spans="1:2" x14ac:dyDescent="0.55000000000000004">
      <c r="A7621">
        <v>0.33862795623855002</v>
      </c>
      <c r="B7621">
        <v>-1.5127558364400001E-2</v>
      </c>
    </row>
    <row r="7622" spans="1:2" x14ac:dyDescent="0.55000000000000004">
      <c r="A7622">
        <v>0.32140220786189999</v>
      </c>
      <c r="B7622">
        <v>-9.0621823322399996E-3</v>
      </c>
    </row>
    <row r="7623" spans="1:2" x14ac:dyDescent="0.55000000000000004">
      <c r="A7623">
        <v>0.30716430818040003</v>
      </c>
      <c r="B7623">
        <v>-4.4989847527199993E-3</v>
      </c>
    </row>
    <row r="7624" spans="1:2" x14ac:dyDescent="0.55000000000000004">
      <c r="A7624">
        <v>0.27517806589679999</v>
      </c>
      <c r="B7624">
        <v>-2.4616630960800001E-3</v>
      </c>
    </row>
    <row r="7625" spans="1:2" x14ac:dyDescent="0.55000000000000004">
      <c r="A7625">
        <v>0.24288149450070001</v>
      </c>
      <c r="B7625">
        <v>-4.8855862391999991E-4</v>
      </c>
    </row>
    <row r="7626" spans="1:2" x14ac:dyDescent="0.55000000000000004">
      <c r="A7626">
        <v>0.22249535444235</v>
      </c>
      <c r="B7626">
        <v>9.0281370647999997E-4</v>
      </c>
    </row>
    <row r="7627" spans="1:2" x14ac:dyDescent="0.55000000000000004">
      <c r="A7627">
        <v>0.22246804548044999</v>
      </c>
      <c r="B7627">
        <v>1.3724413464000001E-4</v>
      </c>
    </row>
    <row r="7628" spans="1:2" x14ac:dyDescent="0.55000000000000004">
      <c r="A7628">
        <v>0.21869940873825</v>
      </c>
      <c r="B7628">
        <v>4.6374836901599999E-3</v>
      </c>
    </row>
    <row r="7629" spans="1:2" x14ac:dyDescent="0.55000000000000004">
      <c r="A7629">
        <v>0.2175387778575</v>
      </c>
      <c r="B7629">
        <v>8.1845387623199987E-3</v>
      </c>
    </row>
    <row r="7630" spans="1:2" x14ac:dyDescent="0.55000000000000004">
      <c r="A7630">
        <v>0.21970487506274999</v>
      </c>
      <c r="B7630">
        <v>1.194565111608E-2</v>
      </c>
    </row>
    <row r="7631" spans="1:2" x14ac:dyDescent="0.55000000000000004">
      <c r="A7631">
        <v>0.2029557922029</v>
      </c>
      <c r="B7631">
        <v>1.9219821209039999E-2</v>
      </c>
    </row>
    <row r="7632" spans="1:2" x14ac:dyDescent="0.55000000000000004">
      <c r="A7632">
        <v>0.19338275974050001</v>
      </c>
      <c r="B7632">
        <v>2.2800873614159996E-2</v>
      </c>
    </row>
    <row r="7633" spans="1:2" x14ac:dyDescent="0.55000000000000004">
      <c r="A7633">
        <v>0.16793328988260001</v>
      </c>
      <c r="B7633">
        <v>2.7093351690479998E-2</v>
      </c>
    </row>
    <row r="7634" spans="1:2" x14ac:dyDescent="0.55000000000000004">
      <c r="A7634">
        <v>0.14634431418419999</v>
      </c>
      <c r="B7634">
        <v>2.9928981091439998E-2</v>
      </c>
    </row>
    <row r="7635" spans="1:2" x14ac:dyDescent="0.55000000000000004">
      <c r="A7635">
        <v>0.12232484087670001</v>
      </c>
      <c r="B7635">
        <v>2.9526049737839996E-2</v>
      </c>
    </row>
    <row r="7636" spans="1:2" x14ac:dyDescent="0.55000000000000004">
      <c r="A7636">
        <v>0.1017736057305</v>
      </c>
      <c r="B7636">
        <v>3.1361905717680001E-2</v>
      </c>
    </row>
    <row r="7637" spans="1:2" x14ac:dyDescent="0.55000000000000004">
      <c r="A7637">
        <v>7.4942550663749996E-2</v>
      </c>
      <c r="B7637">
        <v>3.0738621280079998E-2</v>
      </c>
    </row>
    <row r="7638" spans="1:2" x14ac:dyDescent="0.55000000000000004">
      <c r="A7638">
        <v>6.8861341375200003E-2</v>
      </c>
      <c r="B7638">
        <v>3.2622325358160002E-2</v>
      </c>
    </row>
    <row r="7639" spans="1:2" x14ac:dyDescent="0.55000000000000004">
      <c r="A7639">
        <v>7.0883445872249998E-2</v>
      </c>
      <c r="B7639">
        <v>3.6139160578799998E-2</v>
      </c>
    </row>
    <row r="7640" spans="1:2" x14ac:dyDescent="0.55000000000000004">
      <c r="A7640">
        <v>6.5144839923899994E-2</v>
      </c>
      <c r="B7640">
        <v>3.8811099117359998E-2</v>
      </c>
    </row>
    <row r="7641" spans="1:2" x14ac:dyDescent="0.55000000000000004">
      <c r="A7641">
        <v>5.0477444750700005E-2</v>
      </c>
      <c r="B7641">
        <v>4.4188973527440001E-2</v>
      </c>
    </row>
    <row r="7642" spans="1:2" x14ac:dyDescent="0.55000000000000004">
      <c r="A7642">
        <v>4.0215481658550004E-2</v>
      </c>
      <c r="B7642">
        <v>4.6810545646799998E-2</v>
      </c>
    </row>
    <row r="7643" spans="1:2" x14ac:dyDescent="0.55000000000000004">
      <c r="A7643">
        <v>1.5824854732499997E-2</v>
      </c>
      <c r="B7643">
        <v>4.95177406788E-2</v>
      </c>
    </row>
    <row r="7644" spans="1:2" x14ac:dyDescent="0.55000000000000004">
      <c r="A7644">
        <v>-2.4555169386000004E-2</v>
      </c>
      <c r="B7644">
        <v>5.4313882947120001E-2</v>
      </c>
    </row>
    <row r="7645" spans="1:2" x14ac:dyDescent="0.55000000000000004">
      <c r="A7645">
        <v>-5.2634988801449997E-2</v>
      </c>
      <c r="B7645">
        <v>5.8324309075919997E-2</v>
      </c>
    </row>
    <row r="7646" spans="1:2" x14ac:dyDescent="0.55000000000000004">
      <c r="A7646">
        <v>-7.5301427178450009E-2</v>
      </c>
      <c r="B7646">
        <v>6.4165554542640002E-2</v>
      </c>
    </row>
    <row r="7647" spans="1:2" x14ac:dyDescent="0.55000000000000004">
      <c r="A7647">
        <v>-8.3923611240150006E-2</v>
      </c>
      <c r="B7647">
        <v>7.0261150426320002E-2</v>
      </c>
    </row>
    <row r="7648" spans="1:2" x14ac:dyDescent="0.55000000000000004">
      <c r="A7648">
        <v>-9.6357878119800011E-2</v>
      </c>
      <c r="B7648">
        <v>7.5785087452079999E-2</v>
      </c>
    </row>
    <row r="7649" spans="1:2" x14ac:dyDescent="0.55000000000000004">
      <c r="A7649">
        <v>-0.10143113845095</v>
      </c>
      <c r="B7649">
        <v>8.0348285031599992E-2</v>
      </c>
    </row>
    <row r="7650" spans="1:2" x14ac:dyDescent="0.55000000000000004">
      <c r="A7650">
        <v>-0.10590484293675001</v>
      </c>
      <c r="B7650">
        <v>8.3523887762159993E-2</v>
      </c>
    </row>
    <row r="7651" spans="1:2" x14ac:dyDescent="0.55000000000000004">
      <c r="A7651">
        <v>-0.11451833778330001</v>
      </c>
      <c r="B7651">
        <v>8.5310636483279995E-2</v>
      </c>
    </row>
    <row r="7652" spans="1:2" x14ac:dyDescent="0.55000000000000004">
      <c r="A7652">
        <v>-0.12327706665450001</v>
      </c>
      <c r="B7652">
        <v>8.7203154684719994E-2</v>
      </c>
    </row>
    <row r="7653" spans="1:2" x14ac:dyDescent="0.55000000000000004">
      <c r="A7653">
        <v>-0.14050281503115</v>
      </c>
      <c r="B7653">
        <v>8.021859150216E-2</v>
      </c>
    </row>
    <row r="7654" spans="1:2" x14ac:dyDescent="0.55000000000000004">
      <c r="A7654">
        <v>-0.17869315693185001</v>
      </c>
      <c r="B7654">
        <v>7.8269411079119999E-2</v>
      </c>
    </row>
    <row r="7655" spans="1:2" x14ac:dyDescent="0.55000000000000004">
      <c r="A7655">
        <v>-0.19681265315250002</v>
      </c>
      <c r="B7655">
        <v>7.7399331187439996E-2</v>
      </c>
    </row>
    <row r="7656" spans="1:2" x14ac:dyDescent="0.55000000000000004">
      <c r="A7656">
        <v>-0.22867600510755001</v>
      </c>
      <c r="B7656">
        <v>7.3942935669840004E-2</v>
      </c>
    </row>
    <row r="7657" spans="1:2" x14ac:dyDescent="0.55000000000000004">
      <c r="A7657">
        <v>-0.25615006209540003</v>
      </c>
      <c r="B7657">
        <v>8.1286359589199997E-2</v>
      </c>
    </row>
    <row r="7658" spans="1:2" x14ac:dyDescent="0.55000000000000004">
      <c r="A7658">
        <v>-0.25020912156570002</v>
      </c>
      <c r="B7658">
        <v>8.3042888458799993E-2</v>
      </c>
    </row>
    <row r="7659" spans="1:2" x14ac:dyDescent="0.55000000000000004">
      <c r="A7659">
        <v>-0.23849854217640001</v>
      </c>
      <c r="B7659">
        <v>8.6699490492719994E-2</v>
      </c>
    </row>
    <row r="7660" spans="1:2" x14ac:dyDescent="0.55000000000000004">
      <c r="A7660">
        <v>-0.24564480097905</v>
      </c>
      <c r="B7660">
        <v>8.9541415696079998E-2</v>
      </c>
    </row>
    <row r="7661" spans="1:2" x14ac:dyDescent="0.55000000000000004">
      <c r="A7661">
        <v>-0.24891566982480001</v>
      </c>
      <c r="B7661">
        <v>8.4568990960560003E-2</v>
      </c>
    </row>
    <row r="7662" spans="1:2" x14ac:dyDescent="0.55000000000000004">
      <c r="A7662">
        <v>-0.25019422576830003</v>
      </c>
      <c r="B7662">
        <v>8.2903121645519995E-2</v>
      </c>
    </row>
    <row r="7663" spans="1:2" x14ac:dyDescent="0.55000000000000004">
      <c r="A7663">
        <v>-0.27156597108795</v>
      </c>
      <c r="B7663">
        <v>7.7707825505040004E-2</v>
      </c>
    </row>
    <row r="7664" spans="1:2" x14ac:dyDescent="0.55000000000000004">
      <c r="A7664">
        <v>-0.28969663915665</v>
      </c>
      <c r="B7664">
        <v>7.3784281449360001E-2</v>
      </c>
    </row>
    <row r="7665" spans="1:2" x14ac:dyDescent="0.55000000000000004">
      <c r="A7665">
        <v>-0.30693107674844999</v>
      </c>
      <c r="B7665">
        <v>7.5538291997999996E-2</v>
      </c>
    </row>
    <row r="7666" spans="1:2" x14ac:dyDescent="0.55000000000000004">
      <c r="A7666">
        <v>-0.31855352266980003</v>
      </c>
      <c r="B7666">
        <v>7.4366013591119995E-2</v>
      </c>
    </row>
    <row r="7667" spans="1:2" x14ac:dyDescent="0.55000000000000004">
      <c r="A7667">
        <v>-0.33617152704465003</v>
      </c>
      <c r="B7667">
        <v>7.9329624203280005E-2</v>
      </c>
    </row>
    <row r="7668" spans="1:2" x14ac:dyDescent="0.55000000000000004">
      <c r="A7668">
        <v>-0.33064766884215002</v>
      </c>
      <c r="B7668">
        <v>8.0919943889519994E-2</v>
      </c>
    </row>
    <row r="7669" spans="1:2" x14ac:dyDescent="0.55000000000000004">
      <c r="A7669">
        <v>-0.32458135535100002</v>
      </c>
      <c r="B7669">
        <v>7.5894634413839993E-2</v>
      </c>
    </row>
    <row r="7670" spans="1:2" x14ac:dyDescent="0.55000000000000004">
      <c r="A7670">
        <v>-0.30801846995865001</v>
      </c>
      <c r="B7670">
        <v>6.8805560911439995E-2</v>
      </c>
    </row>
    <row r="7671" spans="1:2" x14ac:dyDescent="0.55000000000000004">
      <c r="A7671">
        <v>-0.30488662855530002</v>
      </c>
      <c r="B7671">
        <v>5.4166561170959998E-2</v>
      </c>
    </row>
    <row r="7672" spans="1:2" x14ac:dyDescent="0.55000000000000004">
      <c r="A7672">
        <v>-0.30797750651580003</v>
      </c>
      <c r="B7672">
        <v>4.4481098758799999E-2</v>
      </c>
    </row>
    <row r="7673" spans="1:2" x14ac:dyDescent="0.55000000000000004">
      <c r="A7673">
        <v>-0.32851508718104999</v>
      </c>
      <c r="B7673">
        <v>3.6943764125520001E-2</v>
      </c>
    </row>
    <row r="7674" spans="1:2" x14ac:dyDescent="0.55000000000000004">
      <c r="A7674">
        <v>-0.33406873697834999</v>
      </c>
      <c r="B7674">
        <v>3.0579967059599998E-2</v>
      </c>
    </row>
    <row r="7675" spans="1:2" x14ac:dyDescent="0.55000000000000004">
      <c r="A7675">
        <v>-0.34667554684455004</v>
      </c>
      <c r="B7675">
        <v>3.0115336842479998E-2</v>
      </c>
    </row>
    <row r="7676" spans="1:2" x14ac:dyDescent="0.55000000000000004">
      <c r="A7676">
        <v>-0.33956652753540001</v>
      </c>
      <c r="B7676">
        <v>2.6913291741839998E-2</v>
      </c>
    </row>
    <row r="7677" spans="1:2" x14ac:dyDescent="0.55000000000000004">
      <c r="A7677">
        <v>-0.33073580231010002</v>
      </c>
      <c r="B7677">
        <v>2.5777528988879996E-2</v>
      </c>
    </row>
    <row r="7678" spans="1:2" x14ac:dyDescent="0.55000000000000004">
      <c r="A7678">
        <v>-0.31586855518845003</v>
      </c>
      <c r="B7678">
        <v>2.3547555778799998E-2</v>
      </c>
    </row>
    <row r="7679" spans="1:2" x14ac:dyDescent="0.55000000000000004">
      <c r="A7679">
        <v>-0.29798118514395</v>
      </c>
      <c r="B7679">
        <v>1.7236643453039997E-2</v>
      </c>
    </row>
    <row r="7680" spans="1:2" x14ac:dyDescent="0.55000000000000004">
      <c r="A7680">
        <v>-0.27732692073240001</v>
      </c>
      <c r="B7680">
        <v>1.3143112732559999E-2</v>
      </c>
    </row>
    <row r="7681" spans="1:2" x14ac:dyDescent="0.55000000000000004">
      <c r="A7681">
        <v>-0.26610417870795</v>
      </c>
      <c r="B7681">
        <v>6.1900285619999997E-3</v>
      </c>
    </row>
    <row r="7682" spans="1:2" x14ac:dyDescent="0.55000000000000004">
      <c r="A7682">
        <v>-0.25929804061260003</v>
      </c>
      <c r="B7682">
        <v>1.4316611080799999E-3</v>
      </c>
    </row>
    <row r="7683" spans="1:2" x14ac:dyDescent="0.55000000000000004">
      <c r="A7683">
        <v>-0.25383128296680002</v>
      </c>
      <c r="B7683">
        <v>-1.0010369392799998E-3</v>
      </c>
    </row>
    <row r="7684" spans="1:2" x14ac:dyDescent="0.55000000000000004">
      <c r="A7684">
        <v>-0.25576773662880004</v>
      </c>
      <c r="B7684">
        <v>-5.3212165461599993E-3</v>
      </c>
    </row>
    <row r="7685" spans="1:2" x14ac:dyDescent="0.55000000000000004">
      <c r="A7685">
        <v>-0.2611773937179</v>
      </c>
      <c r="B7685">
        <v>-6.3801705098399993E-3</v>
      </c>
    </row>
    <row r="7686" spans="1:2" x14ac:dyDescent="0.55000000000000004">
      <c r="A7686">
        <v>-0.25487150615190002</v>
      </c>
      <c r="B7686">
        <v>-9.5847339314399996E-3</v>
      </c>
    </row>
    <row r="7687" spans="1:2" x14ac:dyDescent="0.55000000000000004">
      <c r="A7687">
        <v>-0.23267676802590001</v>
      </c>
      <c r="B7687">
        <v>-1.3018464560399999E-2</v>
      </c>
    </row>
    <row r="7688" spans="1:2" x14ac:dyDescent="0.55000000000000004">
      <c r="A7688">
        <v>-0.21477574350045001</v>
      </c>
      <c r="B7688">
        <v>-1.7166139181520001E-2</v>
      </c>
    </row>
    <row r="7689" spans="1:2" x14ac:dyDescent="0.55000000000000004">
      <c r="A7689">
        <v>-0.19346358137040001</v>
      </c>
      <c r="B7689">
        <v>-2.037699840552E-2</v>
      </c>
    </row>
    <row r="7690" spans="1:2" x14ac:dyDescent="0.55000000000000004">
      <c r="A7690">
        <v>-0.15328465051680001</v>
      </c>
      <c r="B7690">
        <v>-1.9713420832559999E-2</v>
      </c>
    </row>
    <row r="7691" spans="1:2" x14ac:dyDescent="0.55000000000000004">
      <c r="A7691">
        <v>-0.14115947143320001</v>
      </c>
      <c r="B7691">
        <v>-2.5748577013200002E-2</v>
      </c>
    </row>
    <row r="7692" spans="1:2" x14ac:dyDescent="0.55000000000000004">
      <c r="A7692">
        <v>-0.13291837152165001</v>
      </c>
      <c r="B7692">
        <v>-3.1359396112079996E-2</v>
      </c>
    </row>
    <row r="7693" spans="1:2" x14ac:dyDescent="0.55000000000000004">
      <c r="A7693">
        <v>-0.10714243543740001</v>
      </c>
      <c r="B7693">
        <v>-3.7641347746799995E-2</v>
      </c>
    </row>
    <row r="7694" spans="1:2" x14ac:dyDescent="0.55000000000000004">
      <c r="A7694">
        <v>-9.5750874375750014E-2</v>
      </c>
      <c r="B7694">
        <v>-4.5354964847279994E-2</v>
      </c>
    </row>
    <row r="7695" spans="1:2" x14ac:dyDescent="0.55000000000000004">
      <c r="A7695">
        <v>-0.10004582929275001</v>
      </c>
      <c r="B7695">
        <v>-5.1771646653359996E-2</v>
      </c>
    </row>
    <row r="7696" spans="1:2" x14ac:dyDescent="0.55000000000000004">
      <c r="A7696">
        <v>-7.4838416142600006E-2</v>
      </c>
      <c r="B7696">
        <v>-6.0560586803759996E-2</v>
      </c>
    </row>
    <row r="7697" spans="1:2" x14ac:dyDescent="0.55000000000000004">
      <c r="A7697">
        <v>-7.7756751116550005E-2</v>
      </c>
      <c r="B7697">
        <v>-6.1608208323120001E-2</v>
      </c>
    </row>
    <row r="7698" spans="1:2" x14ac:dyDescent="0.55000000000000004">
      <c r="A7698">
        <v>-4.7834818089299999E-2</v>
      </c>
      <c r="B7698">
        <v>-6.4137861727440001E-2</v>
      </c>
    </row>
    <row r="7699" spans="1:2" x14ac:dyDescent="0.55000000000000004">
      <c r="A7699">
        <v>-2.4020161996049998E-2</v>
      </c>
      <c r="B7699">
        <v>-6.6212958198479999E-2</v>
      </c>
    </row>
    <row r="7700" spans="1:2" x14ac:dyDescent="0.55000000000000004">
      <c r="A7700">
        <v>5.5194455646E-3</v>
      </c>
      <c r="B7700">
        <v>-6.4892098854960001E-2</v>
      </c>
    </row>
    <row r="7701" spans="1:2" x14ac:dyDescent="0.55000000000000004">
      <c r="A7701">
        <v>2.6081852558850004E-2</v>
      </c>
      <c r="B7701">
        <v>-6.9265163201999991E-2</v>
      </c>
    </row>
    <row r="7702" spans="1:2" x14ac:dyDescent="0.55000000000000004">
      <c r="A7702">
        <v>6.7694503912199999E-2</v>
      </c>
      <c r="B7702">
        <v>-7.03417454124E-2</v>
      </c>
    </row>
    <row r="7703" spans="1:2" x14ac:dyDescent="0.55000000000000004">
      <c r="A7703">
        <v>7.9202748720149999E-2</v>
      </c>
      <c r="B7703">
        <v>-7.3955535990000001E-2</v>
      </c>
    </row>
    <row r="7704" spans="1:2" x14ac:dyDescent="0.55000000000000004">
      <c r="A7704">
        <v>8.7570462909599994E-2</v>
      </c>
      <c r="B7704">
        <v>-7.8886408429679991E-2</v>
      </c>
    </row>
    <row r="7705" spans="1:2" x14ac:dyDescent="0.55000000000000004">
      <c r="A7705">
        <v>0.10738808003385</v>
      </c>
      <c r="B7705">
        <v>-8.0339479623599996E-2</v>
      </c>
    </row>
    <row r="7706" spans="1:2" x14ac:dyDescent="0.55000000000000004">
      <c r="A7706">
        <v>0.11991420433079999</v>
      </c>
      <c r="B7706">
        <v>-8.432472254279999E-2</v>
      </c>
    </row>
    <row r="7707" spans="1:2" x14ac:dyDescent="0.55000000000000004">
      <c r="A7707">
        <v>0.1217488700439</v>
      </c>
      <c r="B7707">
        <v>-8.4312130937999996E-2</v>
      </c>
    </row>
    <row r="7708" spans="1:2" x14ac:dyDescent="0.55000000000000004">
      <c r="A7708">
        <v>0.14674277676465</v>
      </c>
      <c r="B7708">
        <v>-8.5070145546959991E-2</v>
      </c>
    </row>
    <row r="7709" spans="1:2" x14ac:dyDescent="0.55000000000000004">
      <c r="A7709">
        <v>0.15994169457749999</v>
      </c>
      <c r="B7709">
        <v>-8.710872636408E-2</v>
      </c>
    </row>
    <row r="7710" spans="1:2" x14ac:dyDescent="0.55000000000000004">
      <c r="A7710">
        <v>0.17304627234014999</v>
      </c>
      <c r="B7710">
        <v>-8.4352424073359994E-2</v>
      </c>
    </row>
    <row r="7711" spans="1:2" x14ac:dyDescent="0.55000000000000004">
      <c r="A7711">
        <v>0.2062030760361</v>
      </c>
      <c r="B7711">
        <v>-8.59931101788E-2</v>
      </c>
    </row>
    <row r="7712" spans="1:2" x14ac:dyDescent="0.55000000000000004">
      <c r="A7712">
        <v>0.23523746780160001</v>
      </c>
      <c r="B7712">
        <v>-8.744366305175999E-2</v>
      </c>
    </row>
    <row r="7713" spans="1:2" x14ac:dyDescent="0.55000000000000004">
      <c r="A7713">
        <v>0.24547088061540001</v>
      </c>
      <c r="B7713">
        <v>-8.6515661777999991E-2</v>
      </c>
    </row>
    <row r="7714" spans="1:2" x14ac:dyDescent="0.55000000000000004">
      <c r="A7714">
        <v>0.26281827800415003</v>
      </c>
      <c r="B7714">
        <v>-9.018485541672E-2</v>
      </c>
    </row>
    <row r="7715" spans="1:2" x14ac:dyDescent="0.55000000000000004">
      <c r="A7715">
        <v>0.28050083083440003</v>
      </c>
      <c r="B7715">
        <v>-9.0976867358639996E-2</v>
      </c>
    </row>
    <row r="7716" spans="1:2" x14ac:dyDescent="0.55000000000000004">
      <c r="A7716">
        <v>0.27054174895604999</v>
      </c>
      <c r="B7716">
        <v>-9.2928566102639998E-2</v>
      </c>
    </row>
    <row r="7717" spans="1:2" x14ac:dyDescent="0.55000000000000004">
      <c r="A7717">
        <v>0.27654972057405003</v>
      </c>
      <c r="B7717">
        <v>-9.4550364800879999E-2</v>
      </c>
    </row>
    <row r="7718" spans="1:2" x14ac:dyDescent="0.55000000000000004">
      <c r="A7718">
        <v>0.29043384506730002</v>
      </c>
      <c r="B7718">
        <v>-9.290464205351999E-2</v>
      </c>
    </row>
    <row r="7719" spans="1:2" x14ac:dyDescent="0.55000000000000004">
      <c r="A7719">
        <v>0.30258757442924999</v>
      </c>
      <c r="B7719">
        <v>-9.3633695971440001E-2</v>
      </c>
    </row>
    <row r="7720" spans="1:2" x14ac:dyDescent="0.55000000000000004">
      <c r="A7720">
        <v>0.31097142573254999</v>
      </c>
      <c r="B7720">
        <v>-9.149312315543999E-2</v>
      </c>
    </row>
    <row r="7721" spans="1:2" x14ac:dyDescent="0.55000000000000004">
      <c r="A7721">
        <v>0.33851375512515003</v>
      </c>
      <c r="B7721">
        <v>-9.022388939159999E-2</v>
      </c>
    </row>
    <row r="7722" spans="1:2" x14ac:dyDescent="0.55000000000000004">
      <c r="A7722">
        <v>0.34747233594479998</v>
      </c>
      <c r="B7722">
        <v>-8.9904062629679996E-2</v>
      </c>
    </row>
    <row r="7723" spans="1:2" x14ac:dyDescent="0.55000000000000004">
      <c r="A7723">
        <v>0.34754681493180001</v>
      </c>
      <c r="B7723">
        <v>-8.6705795010479994E-2</v>
      </c>
    </row>
    <row r="7724" spans="1:2" x14ac:dyDescent="0.55000000000000004">
      <c r="A7724">
        <v>0.33705769092929999</v>
      </c>
      <c r="B7724">
        <v>-8.1181857984719996E-2</v>
      </c>
    </row>
    <row r="7725" spans="1:2" x14ac:dyDescent="0.55000000000000004">
      <c r="A7725">
        <v>0.32800601137590002</v>
      </c>
      <c r="B7725">
        <v>-6.8834530317839995E-2</v>
      </c>
    </row>
    <row r="7726" spans="1:2" x14ac:dyDescent="0.55000000000000004">
      <c r="A7726">
        <v>0.31921004301119998</v>
      </c>
      <c r="B7726">
        <v>-5.5743038807279995E-2</v>
      </c>
    </row>
    <row r="7727" spans="1:2" x14ac:dyDescent="0.55000000000000004">
      <c r="A7727">
        <v>0.30656475233504998</v>
      </c>
      <c r="B7727">
        <v>-4.6046243950799995E-2</v>
      </c>
    </row>
    <row r="7728" spans="1:2" x14ac:dyDescent="0.55000000000000004">
      <c r="A7728">
        <v>0.31669885983285001</v>
      </c>
      <c r="B7728">
        <v>-3.6639056004719998E-2</v>
      </c>
    </row>
    <row r="7729" spans="1:2" x14ac:dyDescent="0.55000000000000004">
      <c r="A7729">
        <v>0.32933297866095002</v>
      </c>
      <c r="B7729">
        <v>-3.1602414084719997E-2</v>
      </c>
    </row>
    <row r="7730" spans="1:2" x14ac:dyDescent="0.55000000000000004">
      <c r="A7730">
        <v>0.33361552041345</v>
      </c>
      <c r="B7730">
        <v>-2.6065885454160002E-2</v>
      </c>
    </row>
    <row r="7731" spans="1:2" x14ac:dyDescent="0.55000000000000004">
      <c r="A7731">
        <v>0.3302081067582</v>
      </c>
      <c r="B7731">
        <v>-1.9801562066159999E-2</v>
      </c>
    </row>
    <row r="7732" spans="1:2" x14ac:dyDescent="0.55000000000000004">
      <c r="A7732">
        <v>0.33967314468944998</v>
      </c>
      <c r="B7732">
        <v>-1.5567005371919998E-2</v>
      </c>
    </row>
    <row r="7733" spans="1:2" x14ac:dyDescent="0.55000000000000004">
      <c r="A7733">
        <v>0.32403876400170001</v>
      </c>
      <c r="B7733">
        <v>-9.45126292056E-3</v>
      </c>
    </row>
    <row r="7734" spans="1:2" x14ac:dyDescent="0.55000000000000004">
      <c r="A7734">
        <v>0.30756525339375002</v>
      </c>
      <c r="B7734">
        <v>-4.7885916631199999E-3</v>
      </c>
    </row>
    <row r="7735" spans="1:2" x14ac:dyDescent="0.55000000000000004">
      <c r="A7735">
        <v>0.27847872633734999</v>
      </c>
      <c r="B7735">
        <v>-2.6392047237599999E-3</v>
      </c>
    </row>
    <row r="7736" spans="1:2" x14ac:dyDescent="0.55000000000000004">
      <c r="A7736">
        <v>0.24697535615280003</v>
      </c>
      <c r="B7736">
        <v>-9.5696632248000002E-4</v>
      </c>
    </row>
    <row r="7737" spans="1:2" x14ac:dyDescent="0.55000000000000004">
      <c r="A7737">
        <v>0.22504998369644999</v>
      </c>
      <c r="B7737">
        <v>7.7815681895999998E-4</v>
      </c>
    </row>
    <row r="7738" spans="1:2" x14ac:dyDescent="0.55000000000000004">
      <c r="A7738">
        <v>0.2208183359184</v>
      </c>
      <c r="B7738">
        <v>-8.8145591279999982E-5</v>
      </c>
    </row>
    <row r="7739" spans="1:2" x14ac:dyDescent="0.55000000000000004">
      <c r="A7739">
        <v>0.2194355093931</v>
      </c>
      <c r="B7739">
        <v>4.1250053748000002E-3</v>
      </c>
    </row>
    <row r="7740" spans="1:2" x14ac:dyDescent="0.55000000000000004">
      <c r="A7740">
        <v>0.21706956023939999</v>
      </c>
      <c r="B7740">
        <v>7.9037459752799993E-3</v>
      </c>
    </row>
    <row r="7741" spans="1:2" x14ac:dyDescent="0.55000000000000004">
      <c r="A7741">
        <v>0.22212171819090001</v>
      </c>
      <c r="B7741">
        <v>1.104661053336E-2</v>
      </c>
    </row>
    <row r="7742" spans="1:2" x14ac:dyDescent="0.55000000000000004">
      <c r="A7742">
        <v>0.20376140657895001</v>
      </c>
      <c r="B7742">
        <v>1.8402626057519997E-2</v>
      </c>
    </row>
    <row r="7743" spans="1:2" x14ac:dyDescent="0.55000000000000004">
      <c r="A7743">
        <v>0.19433733209055001</v>
      </c>
      <c r="B7743">
        <v>2.2302246064079996E-2</v>
      </c>
    </row>
    <row r="7744" spans="1:2" x14ac:dyDescent="0.55000000000000004">
      <c r="A7744">
        <v>0.1708305224769</v>
      </c>
      <c r="B7744">
        <v>2.6471326413359999E-2</v>
      </c>
    </row>
    <row r="7745" spans="1:2" x14ac:dyDescent="0.55000000000000004">
      <c r="A7745">
        <v>0.14965987042215001</v>
      </c>
      <c r="B7745">
        <v>2.9601599366639999E-2</v>
      </c>
    </row>
    <row r="7746" spans="1:2" x14ac:dyDescent="0.55000000000000004">
      <c r="A7746">
        <v>0.12395841332489999</v>
      </c>
      <c r="B7746">
        <v>2.9372432159279996E-2</v>
      </c>
    </row>
    <row r="7747" spans="1:2" x14ac:dyDescent="0.55000000000000004">
      <c r="A7747">
        <v>0.10327187468564999</v>
      </c>
      <c r="B7747">
        <v>3.1016895746159998E-2</v>
      </c>
    </row>
    <row r="7748" spans="1:2" x14ac:dyDescent="0.55000000000000004">
      <c r="A7748">
        <v>7.8292863762299991E-2</v>
      </c>
      <c r="B7748">
        <v>3.0341985728879996E-2</v>
      </c>
    </row>
    <row r="7749" spans="1:2" x14ac:dyDescent="0.55000000000000004">
      <c r="A7749">
        <v>7.0380712710000001E-2</v>
      </c>
      <c r="B7749">
        <v>3.2169027585359999E-2</v>
      </c>
    </row>
    <row r="7750" spans="1:2" x14ac:dyDescent="0.55000000000000004">
      <c r="A7750">
        <v>6.9803500560749993E-2</v>
      </c>
      <c r="B7750">
        <v>3.5829407100720002E-2</v>
      </c>
    </row>
    <row r="7751" spans="1:2" x14ac:dyDescent="0.55000000000000004">
      <c r="A7751">
        <v>6.567239941514999E-2</v>
      </c>
      <c r="B7751">
        <v>3.8322544851120001E-2</v>
      </c>
    </row>
    <row r="7752" spans="1:2" x14ac:dyDescent="0.55000000000000004">
      <c r="A7752">
        <v>5.2796223879300004E-2</v>
      </c>
      <c r="B7752">
        <v>4.3459919609520004E-2</v>
      </c>
    </row>
    <row r="7753" spans="1:2" x14ac:dyDescent="0.55000000000000004">
      <c r="A7753">
        <v>4.211717845995E-2</v>
      </c>
      <c r="B7753">
        <v>4.6559972711279998E-2</v>
      </c>
    </row>
    <row r="7754" spans="1:2" x14ac:dyDescent="0.55000000000000004">
      <c r="A7754">
        <v>1.9069655932800002E-2</v>
      </c>
      <c r="B7754">
        <v>4.9168953225840001E-2</v>
      </c>
    </row>
    <row r="7755" spans="1:2" x14ac:dyDescent="0.55000000000000004">
      <c r="A7755">
        <v>-2.1995574866100001E-2</v>
      </c>
      <c r="B7755">
        <v>5.3685561867599998E-2</v>
      </c>
    </row>
    <row r="7756" spans="1:2" x14ac:dyDescent="0.55000000000000004">
      <c r="A7756">
        <v>-4.8686361173999999E-2</v>
      </c>
      <c r="B7756">
        <v>5.7944042610959999E-2</v>
      </c>
    </row>
    <row r="7757" spans="1:2" x14ac:dyDescent="0.55000000000000004">
      <c r="A7757">
        <v>-7.2996302530800014E-2</v>
      </c>
      <c r="B7757">
        <v>6.3372283440239999E-2</v>
      </c>
    </row>
    <row r="7758" spans="1:2" x14ac:dyDescent="0.55000000000000004">
      <c r="A7758">
        <v>-8.3440739141100007E-2</v>
      </c>
      <c r="B7758">
        <v>6.9514468261679993E-2</v>
      </c>
    </row>
    <row r="7759" spans="1:2" x14ac:dyDescent="0.55000000000000004">
      <c r="A7759">
        <v>-9.5619294832050006E-2</v>
      </c>
      <c r="B7759">
        <v>7.5464001529679997E-2</v>
      </c>
    </row>
    <row r="7760" spans="1:2" x14ac:dyDescent="0.55000000000000004">
      <c r="A7760">
        <v>-9.8627004590400011E-2</v>
      </c>
      <c r="B7760">
        <v>7.9902542221680001E-2</v>
      </c>
    </row>
    <row r="7761" spans="1:2" x14ac:dyDescent="0.55000000000000004">
      <c r="A7761">
        <v>-0.10496640770055</v>
      </c>
      <c r="B7761">
        <v>8.3361456060239994E-2</v>
      </c>
    </row>
    <row r="7762" spans="1:2" x14ac:dyDescent="0.55000000000000004">
      <c r="A7762">
        <v>-0.11457047307420001</v>
      </c>
      <c r="B7762">
        <v>8.5287971594639994E-2</v>
      </c>
    </row>
    <row r="7763" spans="1:2" x14ac:dyDescent="0.55000000000000004">
      <c r="A7763">
        <v>-0.12299156387100001</v>
      </c>
      <c r="B7763">
        <v>8.7507871520879993E-2</v>
      </c>
    </row>
    <row r="7764" spans="1:2" x14ac:dyDescent="0.55000000000000004">
      <c r="A7764">
        <v>-0.13631957859465002</v>
      </c>
      <c r="B7764">
        <v>8.1252362256239996E-2</v>
      </c>
    </row>
    <row r="7765" spans="1:2" x14ac:dyDescent="0.55000000000000004">
      <c r="A7765">
        <v>-0.17507223684720002</v>
      </c>
      <c r="B7765">
        <v>7.8202675573680006E-2</v>
      </c>
    </row>
    <row r="7766" spans="1:2" x14ac:dyDescent="0.55000000000000004">
      <c r="A7766">
        <v>-0.19611875725695002</v>
      </c>
      <c r="B7766">
        <v>7.7981063329200004E-2</v>
      </c>
    </row>
    <row r="7767" spans="1:2" x14ac:dyDescent="0.55000000000000004">
      <c r="A7767">
        <v>-0.22336068806865</v>
      </c>
      <c r="B7767">
        <v>7.3783022288879993E-2</v>
      </c>
    </row>
    <row r="7768" spans="1:2" x14ac:dyDescent="0.55000000000000004">
      <c r="A7768">
        <v>-0.25472378949434998</v>
      </c>
      <c r="B7768">
        <v>8.0323101822000004E-2</v>
      </c>
    </row>
    <row r="7769" spans="1:2" x14ac:dyDescent="0.55000000000000004">
      <c r="A7769">
        <v>-0.2501122988826</v>
      </c>
      <c r="B7769">
        <v>8.3245613296080004E-2</v>
      </c>
    </row>
    <row r="7770" spans="1:2" x14ac:dyDescent="0.55000000000000004">
      <c r="A7770">
        <v>-0.24061250409075002</v>
      </c>
      <c r="B7770">
        <v>8.6072428573679999E-2</v>
      </c>
    </row>
    <row r="7771" spans="1:2" x14ac:dyDescent="0.55000000000000004">
      <c r="A7771">
        <v>-0.2430343124847</v>
      </c>
      <c r="B7771">
        <v>8.9648444336880004E-2</v>
      </c>
    </row>
    <row r="7772" spans="1:2" x14ac:dyDescent="0.55000000000000004">
      <c r="A7772">
        <v>-0.249953410377</v>
      </c>
      <c r="B7772">
        <v>8.5218717768239999E-2</v>
      </c>
    </row>
    <row r="7773" spans="1:2" x14ac:dyDescent="0.55000000000000004">
      <c r="A7773">
        <v>-0.24681163844205001</v>
      </c>
      <c r="B7773">
        <v>8.2990003718640001E-2</v>
      </c>
    </row>
    <row r="7774" spans="1:2" x14ac:dyDescent="0.55000000000000004">
      <c r="A7774">
        <v>-0.27144432207585001</v>
      </c>
      <c r="B7774">
        <v>7.8366366436079998E-2</v>
      </c>
    </row>
    <row r="7775" spans="1:2" x14ac:dyDescent="0.55000000000000004">
      <c r="A7775">
        <v>-0.28717180149735</v>
      </c>
      <c r="B7775">
        <v>7.3621849747440002E-2</v>
      </c>
    </row>
    <row r="7776" spans="1:2" x14ac:dyDescent="0.55000000000000004">
      <c r="A7776">
        <v>-0.30569348424780002</v>
      </c>
      <c r="B7776">
        <v>7.5152988891120001E-2</v>
      </c>
    </row>
    <row r="7777" spans="1:2" x14ac:dyDescent="0.55000000000000004">
      <c r="A7777">
        <v>-0.31556691529110004</v>
      </c>
      <c r="B7777">
        <v>7.4071370038800002E-2</v>
      </c>
    </row>
    <row r="7778" spans="1:2" x14ac:dyDescent="0.55000000000000004">
      <c r="A7778">
        <v>-0.33682694213025</v>
      </c>
      <c r="B7778">
        <v>7.8300890091119998E-2</v>
      </c>
    </row>
    <row r="7779" spans="1:2" x14ac:dyDescent="0.55000000000000004">
      <c r="A7779">
        <v>-0.33039568160280003</v>
      </c>
      <c r="B7779">
        <v>8.0840616779279992E-2</v>
      </c>
    </row>
    <row r="7780" spans="1:2" x14ac:dyDescent="0.55000000000000004">
      <c r="A7780">
        <v>-0.32458880324970002</v>
      </c>
      <c r="B7780">
        <v>7.6374374556719998E-2</v>
      </c>
    </row>
    <row r="7781" spans="1:2" x14ac:dyDescent="0.55000000000000004">
      <c r="A7781">
        <v>-0.30893828544810004</v>
      </c>
      <c r="B7781">
        <v>6.9802816011600002E-2</v>
      </c>
    </row>
    <row r="7782" spans="1:2" x14ac:dyDescent="0.55000000000000004">
      <c r="A7782">
        <v>-0.30578658298155004</v>
      </c>
      <c r="B7782">
        <v>5.5667480463119999E-2</v>
      </c>
    </row>
    <row r="7783" spans="1:2" x14ac:dyDescent="0.55000000000000004">
      <c r="A7783">
        <v>-0.30680942773635</v>
      </c>
      <c r="B7783">
        <v>4.5082977468239999E-2</v>
      </c>
    </row>
    <row r="7784" spans="1:2" x14ac:dyDescent="0.55000000000000004">
      <c r="A7784">
        <v>-0.32551730795430001</v>
      </c>
      <c r="B7784">
        <v>3.784028638728E-2</v>
      </c>
    </row>
    <row r="7785" spans="1:2" x14ac:dyDescent="0.55000000000000004">
      <c r="A7785">
        <v>-0.33370130730915004</v>
      </c>
      <c r="B7785">
        <v>3.0709660589039997E-2</v>
      </c>
    </row>
    <row r="7786" spans="1:2" x14ac:dyDescent="0.55000000000000004">
      <c r="A7786">
        <v>-0.34730489428470002</v>
      </c>
      <c r="B7786">
        <v>2.9995716596879999E-2</v>
      </c>
    </row>
    <row r="7787" spans="1:2" x14ac:dyDescent="0.55000000000000004">
      <c r="A7787">
        <v>-0.34165814575365</v>
      </c>
      <c r="B7787">
        <v>2.7205416973199996E-2</v>
      </c>
    </row>
    <row r="7788" spans="1:2" x14ac:dyDescent="0.55000000000000004">
      <c r="A7788">
        <v>-0.33097289375205002</v>
      </c>
      <c r="B7788">
        <v>2.5639021336079999E-2</v>
      </c>
    </row>
    <row r="7789" spans="1:2" x14ac:dyDescent="0.55000000000000004">
      <c r="A7789">
        <v>-0.31830401806335001</v>
      </c>
      <c r="B7789">
        <v>2.4023518440239998E-2</v>
      </c>
    </row>
    <row r="7790" spans="1:2" x14ac:dyDescent="0.55000000000000004">
      <c r="A7790">
        <v>-0.30082007586510001</v>
      </c>
      <c r="B7790">
        <v>1.8011027148239999E-2</v>
      </c>
    </row>
    <row r="7791" spans="1:2" x14ac:dyDescent="0.55000000000000004">
      <c r="A7791">
        <v>-0.27897538897800001</v>
      </c>
      <c r="B7791">
        <v>1.3999341858959999E-2</v>
      </c>
    </row>
    <row r="7792" spans="1:2" x14ac:dyDescent="0.55000000000000004">
      <c r="A7792">
        <v>-0.2659241878227</v>
      </c>
      <c r="B7792">
        <v>7.1281031196000003E-3</v>
      </c>
    </row>
    <row r="7793" spans="1:2" x14ac:dyDescent="0.55000000000000004">
      <c r="A7793">
        <v>-0.26067217792274999</v>
      </c>
      <c r="B7793">
        <v>1.7326004628000001E-3</v>
      </c>
    </row>
    <row r="7794" spans="1:2" x14ac:dyDescent="0.55000000000000004">
      <c r="A7794">
        <v>-0.25552567992105002</v>
      </c>
      <c r="B7794">
        <v>-5.5907161079999995E-4</v>
      </c>
    </row>
    <row r="7795" spans="1:2" x14ac:dyDescent="0.55000000000000004">
      <c r="A7795">
        <v>-0.2550651515181</v>
      </c>
      <c r="B7795">
        <v>-5.2242611891999994E-3</v>
      </c>
    </row>
    <row r="7796" spans="1:2" x14ac:dyDescent="0.55000000000000004">
      <c r="A7796">
        <v>-0.260752863492</v>
      </c>
      <c r="B7796">
        <v>-6.4192044847199998E-3</v>
      </c>
    </row>
    <row r="7797" spans="1:2" x14ac:dyDescent="0.55000000000000004">
      <c r="A7797">
        <v>-0.25695071120565</v>
      </c>
      <c r="B7797">
        <v>-9.21328158984E-3</v>
      </c>
    </row>
    <row r="7798" spans="1:2" x14ac:dyDescent="0.55000000000000004">
      <c r="A7798">
        <v>-0.23615617803525002</v>
      </c>
      <c r="B7798">
        <v>-1.2664640465519999E-2</v>
      </c>
    </row>
    <row r="7799" spans="1:2" x14ac:dyDescent="0.55000000000000004">
      <c r="A7799">
        <v>-0.21539391909255001</v>
      </c>
      <c r="B7799">
        <v>-1.6455972670800002E-2</v>
      </c>
    </row>
    <row r="7800" spans="1:2" x14ac:dyDescent="0.55000000000000004">
      <c r="A7800">
        <v>-0.19700753983515001</v>
      </c>
      <c r="B7800">
        <v>-2.0400922454640001E-2</v>
      </c>
    </row>
    <row r="7801" spans="1:2" x14ac:dyDescent="0.55000000000000004">
      <c r="A7801">
        <v>-0.15628118842710001</v>
      </c>
      <c r="B7801">
        <v>-1.9563580735440001E-2</v>
      </c>
    </row>
    <row r="7802" spans="1:2" x14ac:dyDescent="0.55000000000000004">
      <c r="A7802">
        <v>-0.14226672570660001</v>
      </c>
      <c r="B7802">
        <v>-2.5087517761199999E-2</v>
      </c>
    </row>
    <row r="7803" spans="1:2" x14ac:dyDescent="0.55000000000000004">
      <c r="A7803">
        <v>-0.13403803895955002</v>
      </c>
      <c r="B7803">
        <v>-3.1082380806479997E-2</v>
      </c>
    </row>
    <row r="7804" spans="1:2" x14ac:dyDescent="0.55000000000000004">
      <c r="A7804">
        <v>-0.11018738468925</v>
      </c>
      <c r="B7804">
        <v>-3.6992880099599994E-2</v>
      </c>
    </row>
    <row r="7805" spans="1:2" x14ac:dyDescent="0.55000000000000004">
      <c r="A7805">
        <v>-9.5299035187950007E-2</v>
      </c>
      <c r="B7805">
        <v>-4.4865151420559995E-2</v>
      </c>
    </row>
    <row r="7806" spans="1:2" x14ac:dyDescent="0.55000000000000004">
      <c r="A7806">
        <v>-0.10276927758405001</v>
      </c>
      <c r="B7806">
        <v>-5.0964524785679997E-2</v>
      </c>
    </row>
    <row r="7807" spans="1:2" x14ac:dyDescent="0.55000000000000004">
      <c r="A7807">
        <v>-7.6212553452750006E-2</v>
      </c>
      <c r="B7807">
        <v>-5.9895750070319997E-2</v>
      </c>
    </row>
    <row r="7808" spans="1:2" x14ac:dyDescent="0.55000000000000004">
      <c r="A7808">
        <v>-7.7126162359950012E-2</v>
      </c>
      <c r="B7808">
        <v>-6.1668648026159997E-2</v>
      </c>
    </row>
    <row r="7809" spans="1:2" x14ac:dyDescent="0.55000000000000004">
      <c r="A7809">
        <v>-5.1347743642800002E-2</v>
      </c>
      <c r="B7809">
        <v>-6.371982044808E-2</v>
      </c>
    </row>
    <row r="7810" spans="1:2" x14ac:dyDescent="0.55000000000000004">
      <c r="A7810">
        <v>-2.63401824411E-2</v>
      </c>
      <c r="B7810">
        <v>-6.602408412647999E-2</v>
      </c>
    </row>
    <row r="7811" spans="1:2" x14ac:dyDescent="0.55000000000000004">
      <c r="A7811">
        <v>2.9002678550999993E-3</v>
      </c>
      <c r="B7811">
        <v>-6.4610046907439989E-2</v>
      </c>
    </row>
    <row r="7812" spans="1:2" x14ac:dyDescent="0.55000000000000004">
      <c r="A7812">
        <v>2.4479313021899998E-2</v>
      </c>
      <c r="B7812">
        <v>-6.8769053972879995E-2</v>
      </c>
    </row>
    <row r="7813" spans="1:2" x14ac:dyDescent="0.55000000000000004">
      <c r="A7813">
        <v>6.2087477507549997E-2</v>
      </c>
      <c r="B7813">
        <v>-7.018812783384E-2</v>
      </c>
    </row>
    <row r="7814" spans="1:2" x14ac:dyDescent="0.55000000000000004">
      <c r="A7814">
        <v>7.9396394086349992E-2</v>
      </c>
      <c r="B7814">
        <v>-7.3246628639759989E-2</v>
      </c>
    </row>
    <row r="7815" spans="1:2" x14ac:dyDescent="0.55000000000000004">
      <c r="A7815">
        <v>8.4544133404499996E-2</v>
      </c>
      <c r="B7815">
        <v>-7.855650838391999E-2</v>
      </c>
    </row>
    <row r="7816" spans="1:2" x14ac:dyDescent="0.55000000000000004">
      <c r="A7816">
        <v>0.10687169239065</v>
      </c>
      <c r="B7816">
        <v>-8.0047354392239992E-2</v>
      </c>
    </row>
    <row r="7817" spans="1:2" x14ac:dyDescent="0.55000000000000004">
      <c r="A7817">
        <v>0.1182558055536</v>
      </c>
      <c r="B7817">
        <v>-8.417110496423999E-2</v>
      </c>
    </row>
    <row r="7818" spans="1:2" x14ac:dyDescent="0.55000000000000004">
      <c r="A7818">
        <v>0.12224539662389999</v>
      </c>
      <c r="B7818">
        <v>-8.4497227528559996E-2</v>
      </c>
    </row>
    <row r="7819" spans="1:2" x14ac:dyDescent="0.55000000000000004">
      <c r="A7819">
        <v>0.14308834113585001</v>
      </c>
      <c r="B7819">
        <v>-8.483216421624E-2</v>
      </c>
    </row>
    <row r="7820" spans="1:2" x14ac:dyDescent="0.55000000000000004">
      <c r="A7820">
        <v>0.1611035667747</v>
      </c>
      <c r="B7820">
        <v>-8.7023103451440001E-2</v>
      </c>
    </row>
    <row r="7821" spans="1:2" x14ac:dyDescent="0.55000000000000004">
      <c r="A7821">
        <v>0.16928011823085001</v>
      </c>
      <c r="B7821">
        <v>-8.4140885112719999E-2</v>
      </c>
    </row>
    <row r="7822" spans="1:2" x14ac:dyDescent="0.55000000000000004">
      <c r="A7822">
        <v>0.20341011402360001</v>
      </c>
      <c r="B7822">
        <v>-8.5301831075279999E-2</v>
      </c>
    </row>
    <row r="7823" spans="1:2" x14ac:dyDescent="0.55000000000000004">
      <c r="A7823">
        <v>0.23376650780835001</v>
      </c>
      <c r="B7823">
        <v>-8.7073469870639991E-2</v>
      </c>
    </row>
    <row r="7824" spans="1:2" x14ac:dyDescent="0.55000000000000004">
      <c r="A7824">
        <v>0.24493090795965</v>
      </c>
      <c r="B7824">
        <v>-8.6139172794479996E-2</v>
      </c>
    </row>
    <row r="7825" spans="1:2" x14ac:dyDescent="0.55000000000000004">
      <c r="A7825">
        <v>0.26022392662365001</v>
      </c>
      <c r="B7825">
        <v>-8.9775628260719997E-2</v>
      </c>
    </row>
    <row r="7826" spans="1:2" x14ac:dyDescent="0.55000000000000004">
      <c r="A7826">
        <v>0.27997947792540001</v>
      </c>
      <c r="B7826">
        <v>-9.0605415017039989E-2</v>
      </c>
    </row>
    <row r="7827" spans="1:2" x14ac:dyDescent="0.55000000000000004">
      <c r="A7827">
        <v>0.27242234337780002</v>
      </c>
      <c r="B7827">
        <v>-9.2199512184720001E-2</v>
      </c>
    </row>
    <row r="7828" spans="1:2" x14ac:dyDescent="0.55000000000000004">
      <c r="A7828">
        <v>0.27452016817829999</v>
      </c>
      <c r="B7828">
        <v>-9.4206613989839996E-2</v>
      </c>
    </row>
    <row r="7829" spans="1:2" x14ac:dyDescent="0.55000000000000004">
      <c r="A7829">
        <v>0.29008627646130003</v>
      </c>
      <c r="B7829">
        <v>-9.2297726702159993E-2</v>
      </c>
    </row>
    <row r="7830" spans="1:2" x14ac:dyDescent="0.55000000000000004">
      <c r="A7830">
        <v>0.30144059802945</v>
      </c>
      <c r="B7830">
        <v>-9.3316387530479994E-2</v>
      </c>
    </row>
    <row r="7831" spans="1:2" x14ac:dyDescent="0.55000000000000004">
      <c r="A7831">
        <v>0.3091553797662</v>
      </c>
      <c r="B7831">
        <v>-9.1276547552879991E-2</v>
      </c>
    </row>
    <row r="7832" spans="1:2" x14ac:dyDescent="0.55000000000000004">
      <c r="A7832">
        <v>0.33456264486480003</v>
      </c>
      <c r="B7832">
        <v>-8.9707633594799996E-2</v>
      </c>
    </row>
    <row r="7833" spans="1:2" x14ac:dyDescent="0.55000000000000004">
      <c r="A7833">
        <v>0.34894826120385003</v>
      </c>
      <c r="B7833">
        <v>-8.9795774828399996E-2</v>
      </c>
    </row>
    <row r="7834" spans="1:2" x14ac:dyDescent="0.55000000000000004">
      <c r="A7834">
        <v>0.34999841492055001</v>
      </c>
      <c r="B7834">
        <v>-8.6659206072719999E-2</v>
      </c>
    </row>
    <row r="7835" spans="1:2" x14ac:dyDescent="0.55000000000000004">
      <c r="A7835">
        <v>0.33742387928205003</v>
      </c>
      <c r="B7835">
        <v>-8.1798846619919999E-2</v>
      </c>
    </row>
    <row r="7836" spans="1:2" x14ac:dyDescent="0.55000000000000004">
      <c r="A7836">
        <v>0.32832875365289999</v>
      </c>
      <c r="B7836">
        <v>-6.9955183145039998E-2</v>
      </c>
    </row>
    <row r="7837" spans="1:2" x14ac:dyDescent="0.55000000000000004">
      <c r="A7837">
        <v>0.32026392067725001</v>
      </c>
      <c r="B7837">
        <v>-5.6672299241519994E-2</v>
      </c>
    </row>
    <row r="7838" spans="1:2" x14ac:dyDescent="0.55000000000000004">
      <c r="A7838">
        <v>0.3084130725291</v>
      </c>
      <c r="B7838">
        <v>-4.6741300535759998E-2</v>
      </c>
    </row>
    <row r="7839" spans="1:2" x14ac:dyDescent="0.55000000000000004">
      <c r="A7839">
        <v>0.31398906602249999</v>
      </c>
      <c r="B7839">
        <v>-3.7337890071119997E-2</v>
      </c>
    </row>
    <row r="7840" spans="1:2" x14ac:dyDescent="0.55000000000000004">
      <c r="A7840">
        <v>0.32685655234319999</v>
      </c>
      <c r="B7840">
        <v>-3.1724552651279998E-2</v>
      </c>
    </row>
    <row r="7841" spans="1:2" x14ac:dyDescent="0.55000000000000004">
      <c r="A7841">
        <v>0.33265722411405002</v>
      </c>
      <c r="B7841">
        <v>-2.682893670504E-2</v>
      </c>
    </row>
    <row r="7842" spans="1:2" x14ac:dyDescent="0.55000000000000004">
      <c r="A7842">
        <v>0.33180195707999999</v>
      </c>
      <c r="B7842">
        <v>-2.0259896480880002E-2</v>
      </c>
    </row>
    <row r="7843" spans="1:2" x14ac:dyDescent="0.55000000000000004">
      <c r="A7843">
        <v>0.33957135674055</v>
      </c>
      <c r="B7843">
        <v>-1.6029117268080002E-2</v>
      </c>
    </row>
    <row r="7844" spans="1:2" x14ac:dyDescent="0.55000000000000004">
      <c r="A7844">
        <v>0.32638361077575001</v>
      </c>
      <c r="B7844">
        <v>-1.0240756541519999E-2</v>
      </c>
    </row>
    <row r="7845" spans="1:2" x14ac:dyDescent="0.55000000000000004">
      <c r="A7845">
        <v>0.3100391970786</v>
      </c>
      <c r="B7845">
        <v>-5.0039081051999994E-3</v>
      </c>
    </row>
    <row r="7846" spans="1:2" x14ac:dyDescent="0.55000000000000004">
      <c r="A7846">
        <v>0.28364756803515001</v>
      </c>
      <c r="B7846">
        <v>-2.84318872152E-3</v>
      </c>
    </row>
    <row r="7847" spans="1:2" x14ac:dyDescent="0.55000000000000004">
      <c r="A7847">
        <v>0.24934751188874998</v>
      </c>
      <c r="B7847">
        <v>-1.0010369392799998E-3</v>
      </c>
    </row>
    <row r="7848" spans="1:2" x14ac:dyDescent="0.55000000000000004">
      <c r="A7848">
        <v>0.22557754318770001</v>
      </c>
      <c r="B7848">
        <v>8.6000225016000004E-4</v>
      </c>
    </row>
    <row r="7849" spans="1:2" x14ac:dyDescent="0.55000000000000004">
      <c r="A7849">
        <v>0.2201604381999</v>
      </c>
      <c r="B7849">
        <v>-1.8891764879999879E-5</v>
      </c>
    </row>
    <row r="7850" spans="1:2" x14ac:dyDescent="0.55000000000000004">
      <c r="A7850">
        <v>0.22120562665080001</v>
      </c>
      <c r="B7850">
        <v>3.3959514568799995E-3</v>
      </c>
    </row>
    <row r="7851" spans="1:2" x14ac:dyDescent="0.55000000000000004">
      <c r="A7851">
        <v>0.21627511771140001</v>
      </c>
      <c r="B7851">
        <v>7.7463509152800002E-3</v>
      </c>
    </row>
    <row r="7852" spans="1:2" x14ac:dyDescent="0.55000000000000004">
      <c r="A7852">
        <v>0.22208323738095001</v>
      </c>
      <c r="B7852">
        <v>1.0576943674319999E-2</v>
      </c>
    </row>
    <row r="7853" spans="1:2" x14ac:dyDescent="0.55000000000000004">
      <c r="A7853">
        <v>0.20617949102354999</v>
      </c>
      <c r="B7853">
        <v>1.7771786657039997E-2</v>
      </c>
    </row>
    <row r="7854" spans="1:2" x14ac:dyDescent="0.55000000000000004">
      <c r="A7854">
        <v>0.19659032144729999</v>
      </c>
      <c r="B7854">
        <v>2.1934571203919999E-2</v>
      </c>
    </row>
    <row r="7855" spans="1:2" x14ac:dyDescent="0.55000000000000004">
      <c r="A7855">
        <v>0.17383699091880001</v>
      </c>
      <c r="B7855">
        <v>2.6016769480079999E-2</v>
      </c>
    </row>
    <row r="7856" spans="1:2" x14ac:dyDescent="0.55000000000000004">
      <c r="A7856">
        <v>0.15068147386049999</v>
      </c>
      <c r="B7856">
        <v>2.9830766573999998E-2</v>
      </c>
    </row>
    <row r="7857" spans="1:2" x14ac:dyDescent="0.55000000000000004">
      <c r="A7857">
        <v>0.12697481229839999</v>
      </c>
      <c r="B7857">
        <v>2.9765290229039999E-2</v>
      </c>
    </row>
    <row r="7858" spans="1:2" x14ac:dyDescent="0.55000000000000004">
      <c r="A7858">
        <v>0.10584139973715</v>
      </c>
      <c r="B7858">
        <v>3.1339240829040001E-2</v>
      </c>
    </row>
    <row r="7859" spans="1:2" x14ac:dyDescent="0.55000000000000004">
      <c r="A7859">
        <v>7.9761341122650001E-2</v>
      </c>
      <c r="B7859">
        <v>3.1159180880399998E-2</v>
      </c>
    </row>
    <row r="7860" spans="1:2" x14ac:dyDescent="0.55000000000000004">
      <c r="A7860">
        <v>6.8698728920250002E-2</v>
      </c>
      <c r="B7860">
        <v>3.2058221463119999E-2</v>
      </c>
    </row>
    <row r="7861" spans="1:2" x14ac:dyDescent="0.55000000000000004">
      <c r="A7861">
        <v>7.1131709162249993E-2</v>
      </c>
      <c r="B7861">
        <v>3.5646828831119998E-2</v>
      </c>
    </row>
    <row r="7862" spans="1:2" x14ac:dyDescent="0.55000000000000004">
      <c r="A7862">
        <v>6.7109843864249993E-2</v>
      </c>
      <c r="B7862">
        <v>3.8005236410160001E-2</v>
      </c>
    </row>
    <row r="7863" spans="1:2" x14ac:dyDescent="0.55000000000000004">
      <c r="A7863">
        <v>5.4324284429250004E-2</v>
      </c>
      <c r="B7863">
        <v>4.3140092847600002E-2</v>
      </c>
    </row>
    <row r="7864" spans="1:2" x14ac:dyDescent="0.55000000000000004">
      <c r="A7864">
        <v>4.2753973798800006E-2</v>
      </c>
      <c r="B7864">
        <v>4.6685888759280002E-2</v>
      </c>
    </row>
    <row r="7865" spans="1:2" x14ac:dyDescent="0.55000000000000004">
      <c r="A7865">
        <v>2.3059247003099997E-2</v>
      </c>
      <c r="B7865">
        <v>4.8924676092719999E-2</v>
      </c>
    </row>
    <row r="7866" spans="1:2" x14ac:dyDescent="0.55000000000000004">
      <c r="A7866">
        <v>-1.719043888815E-2</v>
      </c>
      <c r="B7866">
        <v>5.3360698463760001E-2</v>
      </c>
    </row>
    <row r="7867" spans="1:2" x14ac:dyDescent="0.55000000000000004">
      <c r="A7867">
        <v>-4.7051547409349997E-2</v>
      </c>
      <c r="B7867">
        <v>5.7731244489840003E-2</v>
      </c>
    </row>
    <row r="7868" spans="1:2" x14ac:dyDescent="0.55000000000000004">
      <c r="A7868">
        <v>-7.1107018893900004E-2</v>
      </c>
      <c r="B7868">
        <v>6.302979178967999E-2</v>
      </c>
    </row>
    <row r="7869" spans="1:2" x14ac:dyDescent="0.55000000000000004">
      <c r="A7869">
        <v>-8.3043517877100015E-2</v>
      </c>
      <c r="B7869">
        <v>6.9367146485520004E-2</v>
      </c>
    </row>
    <row r="7870" spans="1:2" x14ac:dyDescent="0.55000000000000004">
      <c r="A7870">
        <v>-9.3016254236400003E-2</v>
      </c>
      <c r="B7870">
        <v>7.5220983557040003E-2</v>
      </c>
    </row>
    <row r="7871" spans="1:2" x14ac:dyDescent="0.55000000000000004">
      <c r="A7871">
        <v>-9.9567922459500011E-2</v>
      </c>
      <c r="B7871">
        <v>7.9732555556879997E-2</v>
      </c>
    </row>
    <row r="7872" spans="1:2" x14ac:dyDescent="0.55000000000000004">
      <c r="A7872">
        <v>-0.10361461408650001</v>
      </c>
      <c r="B7872">
        <v>8.3409304158479997E-2</v>
      </c>
    </row>
    <row r="7873" spans="1:2" x14ac:dyDescent="0.55000000000000004">
      <c r="A7873">
        <v>-0.11389892087475001</v>
      </c>
      <c r="B7873">
        <v>8.5051249424399997E-2</v>
      </c>
    </row>
    <row r="7874" spans="1:2" x14ac:dyDescent="0.55000000000000004">
      <c r="A7874">
        <v>-0.12089498038695001</v>
      </c>
      <c r="B7874">
        <v>8.7774813542639996E-2</v>
      </c>
    </row>
    <row r="7875" spans="1:2" x14ac:dyDescent="0.55000000000000004">
      <c r="A7875">
        <v>-0.13418947956645</v>
      </c>
      <c r="B7875">
        <v>8.2366719281040002E-2</v>
      </c>
    </row>
    <row r="7876" spans="1:2" x14ac:dyDescent="0.55000000000000004">
      <c r="A7876">
        <v>-0.17039619778005002</v>
      </c>
      <c r="B7876">
        <v>7.8118311821520001E-2</v>
      </c>
    </row>
    <row r="7877" spans="1:2" x14ac:dyDescent="0.55000000000000004">
      <c r="A7877">
        <v>-0.19408920486120002</v>
      </c>
      <c r="B7877">
        <v>7.8732782135760002E-2</v>
      </c>
    </row>
    <row r="7878" spans="1:2" x14ac:dyDescent="0.55000000000000004">
      <c r="A7878">
        <v>-0.21766304556315003</v>
      </c>
      <c r="B7878">
        <v>7.3879977645839992E-2</v>
      </c>
    </row>
    <row r="7879" spans="1:2" x14ac:dyDescent="0.55000000000000004">
      <c r="A7879">
        <v>-0.25350481674045</v>
      </c>
      <c r="B7879">
        <v>7.9658265088559999E-2</v>
      </c>
    </row>
    <row r="7880" spans="1:2" x14ac:dyDescent="0.55000000000000004">
      <c r="A7880">
        <v>-0.2514007853577</v>
      </c>
      <c r="B7880">
        <v>8.3404267516559993E-2</v>
      </c>
    </row>
    <row r="7881" spans="1:2" x14ac:dyDescent="0.55000000000000004">
      <c r="A7881">
        <v>-0.24030217497825002</v>
      </c>
      <c r="B7881">
        <v>8.5520916283439996E-2</v>
      </c>
    </row>
    <row r="7882" spans="1:2" x14ac:dyDescent="0.55000000000000004">
      <c r="A7882">
        <v>-0.24102337983570002</v>
      </c>
      <c r="B7882">
        <v>8.9878870704720004E-2</v>
      </c>
    </row>
    <row r="7883" spans="1:2" x14ac:dyDescent="0.55000000000000004">
      <c r="A7883">
        <v>-0.2507279918418</v>
      </c>
      <c r="B7883">
        <v>8.5664460578160004E-2</v>
      </c>
    </row>
    <row r="7884" spans="1:2" x14ac:dyDescent="0.55000000000000004">
      <c r="A7884">
        <v>-0.24618725626770002</v>
      </c>
      <c r="B7884">
        <v>8.3241835814639994E-2</v>
      </c>
    </row>
    <row r="7885" spans="1:2" x14ac:dyDescent="0.55000000000000004">
      <c r="A7885">
        <v>-0.26815731611624999</v>
      </c>
      <c r="B7885">
        <v>7.9411469634479995E-2</v>
      </c>
    </row>
    <row r="7886" spans="1:2" x14ac:dyDescent="0.55000000000000004">
      <c r="A7886">
        <v>-0.2846283440913</v>
      </c>
      <c r="B7886">
        <v>7.3735174190640004E-2</v>
      </c>
    </row>
    <row r="7887" spans="1:2" x14ac:dyDescent="0.55000000000000004">
      <c r="A7887">
        <v>-0.30428707270995003</v>
      </c>
      <c r="B7887">
        <v>7.5340603802640002E-2</v>
      </c>
    </row>
    <row r="7888" spans="1:2" x14ac:dyDescent="0.55000000000000004">
      <c r="A7888">
        <v>-0.31326799722570003</v>
      </c>
      <c r="B7888">
        <v>7.4224987617360003E-2</v>
      </c>
    </row>
    <row r="7889" spans="1:2" x14ac:dyDescent="0.55000000000000004">
      <c r="A7889">
        <v>-0.33517226730240002</v>
      </c>
      <c r="B7889">
        <v>7.7675087332559997E-2</v>
      </c>
    </row>
    <row r="7890" spans="1:2" x14ac:dyDescent="0.55000000000000004">
      <c r="A7890">
        <v>-0.33120129597885001</v>
      </c>
      <c r="B7890">
        <v>8.1220883244239997E-2</v>
      </c>
    </row>
    <row r="7891" spans="1:2" x14ac:dyDescent="0.55000000000000004">
      <c r="A7891">
        <v>-0.32623851281175004</v>
      </c>
      <c r="B7891">
        <v>7.6728198651599994E-2</v>
      </c>
    </row>
    <row r="7892" spans="1:2" x14ac:dyDescent="0.55000000000000004">
      <c r="A7892">
        <v>-0.31064757819975003</v>
      </c>
      <c r="B7892">
        <v>7.0857992493840005E-2</v>
      </c>
    </row>
    <row r="7893" spans="1:2" x14ac:dyDescent="0.55000000000000004">
      <c r="A7893">
        <v>-0.30581265062700003</v>
      </c>
      <c r="B7893">
        <v>5.7173436397199996E-2</v>
      </c>
    </row>
    <row r="7894" spans="1:2" x14ac:dyDescent="0.55000000000000004">
      <c r="A7894">
        <v>-0.30542163594525001</v>
      </c>
      <c r="B7894">
        <v>4.5822104670000002E-2</v>
      </c>
    </row>
    <row r="7895" spans="1:2" x14ac:dyDescent="0.55000000000000004">
      <c r="A7895">
        <v>-0.32392718158185002</v>
      </c>
      <c r="B7895">
        <v>3.8770805982000001E-2</v>
      </c>
    </row>
    <row r="7896" spans="1:2" x14ac:dyDescent="0.55000000000000004">
      <c r="A7896">
        <v>-0.33241282083404999</v>
      </c>
      <c r="B7896">
        <v>3.1341759150000002E-2</v>
      </c>
    </row>
    <row r="7897" spans="1:2" x14ac:dyDescent="0.55000000000000004">
      <c r="A7897">
        <v>-0.34538085378720002</v>
      </c>
      <c r="B7897">
        <v>3.0375983061839997E-2</v>
      </c>
    </row>
    <row r="7898" spans="1:2" x14ac:dyDescent="0.55000000000000004">
      <c r="A7898">
        <v>-0.34242403800330001</v>
      </c>
      <c r="B7898">
        <v>2.7860180422799998E-2</v>
      </c>
    </row>
    <row r="7899" spans="1:2" x14ac:dyDescent="0.55000000000000004">
      <c r="A7899">
        <v>-0.33152900352164999</v>
      </c>
      <c r="B7899">
        <v>2.5966403060879998E-2</v>
      </c>
    </row>
    <row r="7900" spans="1:2" x14ac:dyDescent="0.55000000000000004">
      <c r="A7900">
        <v>-0.32029881359850004</v>
      </c>
      <c r="B7900">
        <v>2.4784051370159998E-2</v>
      </c>
    </row>
    <row r="7901" spans="1:2" x14ac:dyDescent="0.55000000000000004">
      <c r="A7901">
        <v>-0.30226000294710004</v>
      </c>
      <c r="B7901">
        <v>1.8622979141519998E-2</v>
      </c>
    </row>
    <row r="7902" spans="1:2" x14ac:dyDescent="0.55000000000000004">
      <c r="A7902">
        <v>-0.28092425580450003</v>
      </c>
      <c r="B7902">
        <v>1.438212664488E-2</v>
      </c>
    </row>
    <row r="7903" spans="1:2" x14ac:dyDescent="0.55000000000000004">
      <c r="A7903">
        <v>-0.26739514781595003</v>
      </c>
      <c r="B7903">
        <v>7.8030131368799997E-3</v>
      </c>
    </row>
    <row r="7904" spans="1:2" x14ac:dyDescent="0.55000000000000004">
      <c r="A7904">
        <v>-0.2612270463759</v>
      </c>
      <c r="B7904">
        <v>2.0171707312800001E-3</v>
      </c>
    </row>
    <row r="7905" spans="1:2" x14ac:dyDescent="0.55000000000000004">
      <c r="A7905">
        <v>-0.25485164508870001</v>
      </c>
      <c r="B7905">
        <v>-2.1783912072000002E-4</v>
      </c>
    </row>
    <row r="7906" spans="1:2" x14ac:dyDescent="0.55000000000000004">
      <c r="A7906">
        <v>-0.25398644752305</v>
      </c>
      <c r="B7906">
        <v>-4.8376989218399998E-3</v>
      </c>
    </row>
    <row r="7907" spans="1:2" x14ac:dyDescent="0.55000000000000004">
      <c r="A7907">
        <v>-0.26032460931675</v>
      </c>
      <c r="B7907">
        <v>-6.2542544618399993E-3</v>
      </c>
    </row>
    <row r="7908" spans="1:2" x14ac:dyDescent="0.55000000000000004">
      <c r="A7908">
        <v>-0.25774018846785002</v>
      </c>
      <c r="B7908">
        <v>-8.4905234743199998E-3</v>
      </c>
    </row>
    <row r="7909" spans="1:2" x14ac:dyDescent="0.55000000000000004">
      <c r="A7909">
        <v>-0.23790643422975002</v>
      </c>
      <c r="B7909">
        <v>-1.230200224728E-2</v>
      </c>
    </row>
    <row r="7910" spans="1:2" x14ac:dyDescent="0.55000000000000004">
      <c r="A7910">
        <v>-0.21764070186705001</v>
      </c>
      <c r="B7910">
        <v>-1.5948530997359999E-2</v>
      </c>
    </row>
    <row r="7911" spans="1:2" x14ac:dyDescent="0.55000000000000004">
      <c r="A7911">
        <v>-0.20129256422055</v>
      </c>
      <c r="B7911">
        <v>-2.0307744579120001E-2</v>
      </c>
    </row>
    <row r="7912" spans="1:2" x14ac:dyDescent="0.55000000000000004">
      <c r="A7912">
        <v>-0.16026084896580001</v>
      </c>
      <c r="B7912">
        <v>-1.9678164339120001E-2</v>
      </c>
    </row>
    <row r="7913" spans="1:2" x14ac:dyDescent="0.55000000000000004">
      <c r="A7913">
        <v>-0.14216493775770001</v>
      </c>
      <c r="B7913">
        <v>-2.43509088804E-2</v>
      </c>
    </row>
    <row r="7914" spans="1:2" x14ac:dyDescent="0.55000000000000004">
      <c r="A7914">
        <v>-0.13603159317825</v>
      </c>
      <c r="B7914">
        <v>-3.0126678002160002E-2</v>
      </c>
    </row>
    <row r="7915" spans="1:2" x14ac:dyDescent="0.55000000000000004">
      <c r="A7915">
        <v>-0.11311937414415001</v>
      </c>
      <c r="B7915">
        <v>-3.5876004753839993E-2</v>
      </c>
    </row>
    <row r="7916" spans="1:2" x14ac:dyDescent="0.55000000000000004">
      <c r="A7916">
        <v>-9.4684583545200013E-2</v>
      </c>
      <c r="B7916">
        <v>-4.4126024218799999E-2</v>
      </c>
    </row>
    <row r="7917" spans="1:2" x14ac:dyDescent="0.55000000000000004">
      <c r="A7917">
        <v>-0.10263149145810001</v>
      </c>
      <c r="B7917">
        <v>-4.9871573489039998E-2</v>
      </c>
    </row>
    <row r="7918" spans="1:2" x14ac:dyDescent="0.55000000000000004">
      <c r="A7918">
        <v>-7.8813111415500015E-2</v>
      </c>
      <c r="B7918">
        <v>-5.9550740098799994E-2</v>
      </c>
    </row>
    <row r="7919" spans="1:2" x14ac:dyDescent="0.55000000000000004">
      <c r="A7919">
        <v>-7.7656204484100003E-2</v>
      </c>
      <c r="B7919">
        <v>-6.1656056421359989E-2</v>
      </c>
    </row>
    <row r="7920" spans="1:2" x14ac:dyDescent="0.55000000000000004">
      <c r="A7920">
        <v>-5.6538929036699999E-2</v>
      </c>
      <c r="B7920">
        <v>-6.3022245542160002E-2</v>
      </c>
    </row>
    <row r="7921" spans="1:2" x14ac:dyDescent="0.55000000000000004">
      <c r="A7921">
        <v>-2.8737164506050003E-2</v>
      </c>
      <c r="B7921">
        <v>-6.6471086096879989E-2</v>
      </c>
    </row>
    <row r="7922" spans="1:2" x14ac:dyDescent="0.55000000000000004">
      <c r="A7922">
        <v>-1.5920563774500006E-3</v>
      </c>
      <c r="B7922">
        <v>-6.4173118220879996E-2</v>
      </c>
    </row>
    <row r="7923" spans="1:2" x14ac:dyDescent="0.55000000000000004">
      <c r="A7923">
        <v>2.1392159010749999E-2</v>
      </c>
      <c r="B7923">
        <v>-6.8398860791759997E-2</v>
      </c>
    </row>
    <row r="7924" spans="1:2" x14ac:dyDescent="0.55000000000000004">
      <c r="A7924">
        <v>5.7302202592800007E-2</v>
      </c>
      <c r="B7924">
        <v>-7.0072285069679996E-2</v>
      </c>
    </row>
    <row r="7925" spans="1:2" x14ac:dyDescent="0.55000000000000004">
      <c r="A7925">
        <v>8.0749429016849991E-2</v>
      </c>
      <c r="B7925">
        <v>-7.2248114379120001E-2</v>
      </c>
    </row>
    <row r="7926" spans="1:2" x14ac:dyDescent="0.55000000000000004">
      <c r="A7926">
        <v>8.2189356098850003E-2</v>
      </c>
      <c r="B7926">
        <v>-7.8328600337039991E-2</v>
      </c>
    </row>
    <row r="7927" spans="1:2" x14ac:dyDescent="0.55000000000000004">
      <c r="A7927">
        <v>0.10494765189315</v>
      </c>
      <c r="B7927">
        <v>-7.9379999337839999E-2</v>
      </c>
    </row>
    <row r="7928" spans="1:2" x14ac:dyDescent="0.55000000000000004">
      <c r="A7928">
        <v>0.11581165346355</v>
      </c>
      <c r="B7928">
        <v>-8.3542783884720001E-2</v>
      </c>
    </row>
    <row r="7929" spans="1:2" x14ac:dyDescent="0.55000000000000004">
      <c r="A7929">
        <v>0.1214881935894</v>
      </c>
      <c r="B7929">
        <v>-8.4550112268720001E-2</v>
      </c>
    </row>
    <row r="7930" spans="1:2" x14ac:dyDescent="0.55000000000000004">
      <c r="A7930">
        <v>0.1382856877908</v>
      </c>
      <c r="B7930">
        <v>-8.4041411434799998E-2</v>
      </c>
    </row>
    <row r="7931" spans="1:2" x14ac:dyDescent="0.55000000000000004">
      <c r="A7931">
        <v>0.16087888849724999</v>
      </c>
      <c r="B7931">
        <v>-8.7300118757039996E-2</v>
      </c>
    </row>
    <row r="7932" spans="1:2" x14ac:dyDescent="0.55000000000000004">
      <c r="A7932">
        <v>0.16592856381585</v>
      </c>
      <c r="B7932">
        <v>-8.4338573308079992E-2</v>
      </c>
    </row>
    <row r="7933" spans="1:2" x14ac:dyDescent="0.55000000000000004">
      <c r="A7933">
        <v>0.20053894907475001</v>
      </c>
      <c r="B7933">
        <v>-8.5043703176879995E-2</v>
      </c>
    </row>
    <row r="7934" spans="1:2" x14ac:dyDescent="0.55000000000000004">
      <c r="A7934">
        <v>0.23016793141979999</v>
      </c>
      <c r="B7934">
        <v>-8.7622463839919992E-2</v>
      </c>
    </row>
    <row r="7935" spans="1:2" x14ac:dyDescent="0.55000000000000004">
      <c r="A7935">
        <v>0.24380875788885001</v>
      </c>
      <c r="B7935">
        <v>-8.5655655170159994E-2</v>
      </c>
    </row>
    <row r="7936" spans="1:2" x14ac:dyDescent="0.55000000000000004">
      <c r="A7936">
        <v>0.25807272521579999</v>
      </c>
      <c r="B7936">
        <v>-8.9274482389679999E-2</v>
      </c>
    </row>
    <row r="7937" spans="1:2" x14ac:dyDescent="0.55000000000000004">
      <c r="A7937">
        <v>0.27926820359955001</v>
      </c>
      <c r="B7937">
        <v>-9.0643189831439999E-2</v>
      </c>
    </row>
    <row r="7938" spans="1:2" x14ac:dyDescent="0.55000000000000004">
      <c r="A7938">
        <v>0.27291886995780001</v>
      </c>
      <c r="B7938">
        <v>-9.1683256387919992E-2</v>
      </c>
    </row>
    <row r="7939" spans="1:2" x14ac:dyDescent="0.55000000000000004">
      <c r="A7939">
        <v>0.27214552980945</v>
      </c>
      <c r="B7939">
        <v>-9.4139878484399989E-2</v>
      </c>
    </row>
    <row r="7940" spans="1:2" x14ac:dyDescent="0.55000000000000004">
      <c r="A7940">
        <v>0.28866496912605</v>
      </c>
      <c r="B7940">
        <v>-9.2174328975119998E-2</v>
      </c>
    </row>
    <row r="7941" spans="1:2" x14ac:dyDescent="0.55000000000000004">
      <c r="A7941">
        <v>0.29890210588920002</v>
      </c>
      <c r="B7941">
        <v>-9.3128772618959993E-2</v>
      </c>
    </row>
    <row r="7942" spans="1:2" x14ac:dyDescent="0.55000000000000004">
      <c r="A7942">
        <v>0.30977976194055001</v>
      </c>
      <c r="B7942">
        <v>-9.150445559975999E-2</v>
      </c>
    </row>
    <row r="7943" spans="1:2" x14ac:dyDescent="0.55000000000000004">
      <c r="A7943">
        <v>0.33287941975860003</v>
      </c>
      <c r="B7943">
        <v>-8.9543942732399989E-2</v>
      </c>
    </row>
    <row r="7944" spans="1:2" x14ac:dyDescent="0.55000000000000004">
      <c r="A7944">
        <v>0.3491108736588</v>
      </c>
      <c r="B7944">
        <v>-9.0131970676559994E-2</v>
      </c>
    </row>
    <row r="7945" spans="1:2" x14ac:dyDescent="0.55000000000000004">
      <c r="A7945">
        <v>0.34573449291480002</v>
      </c>
      <c r="B7945">
        <v>-8.7132650413199994E-2</v>
      </c>
    </row>
    <row r="7946" spans="1:2" x14ac:dyDescent="0.55000000000000004">
      <c r="A7946">
        <v>0.3366952265259</v>
      </c>
      <c r="B7946">
        <v>-8.2922017768079989E-2</v>
      </c>
    </row>
    <row r="7947" spans="1:2" x14ac:dyDescent="0.55000000000000004">
      <c r="A7947">
        <v>0.32790794737634998</v>
      </c>
      <c r="B7947">
        <v>-7.2221672009039992E-2</v>
      </c>
    </row>
    <row r="7948" spans="1:2" x14ac:dyDescent="0.55000000000000004">
      <c r="A7948">
        <v>0.32314625747414999</v>
      </c>
      <c r="B7948">
        <v>-5.8301652902639993E-2</v>
      </c>
    </row>
    <row r="7949" spans="1:2" x14ac:dyDescent="0.55000000000000004">
      <c r="A7949">
        <v>0.31053696497505001</v>
      </c>
      <c r="B7949">
        <v>-4.8140227829039997E-2</v>
      </c>
    </row>
    <row r="7950" spans="1:2" x14ac:dyDescent="0.55000000000000004">
      <c r="A7950">
        <v>0.31107073104854999</v>
      </c>
      <c r="B7950">
        <v>-3.8236930653839998E-2</v>
      </c>
    </row>
    <row r="7951" spans="1:2" x14ac:dyDescent="0.55000000000000004">
      <c r="A7951">
        <v>0.32833496023515002</v>
      </c>
      <c r="B7951">
        <v>-3.20003087964E-2</v>
      </c>
    </row>
    <row r="7952" spans="1:2" x14ac:dyDescent="0.55000000000000004">
      <c r="A7952">
        <v>0.33474884233230001</v>
      </c>
      <c r="B7952">
        <v>-2.7401854723439999E-2</v>
      </c>
    </row>
    <row r="7953" spans="1:2" x14ac:dyDescent="0.55000000000000004">
      <c r="A7953">
        <v>0.33323567757974998</v>
      </c>
      <c r="B7953">
        <v>-2.0567131637999999E-2</v>
      </c>
    </row>
    <row r="7954" spans="1:2" x14ac:dyDescent="0.55000000000000004">
      <c r="A7954">
        <v>0.33466939807950002</v>
      </c>
      <c r="B7954">
        <v>-1.6600776126E-2</v>
      </c>
    </row>
    <row r="7955" spans="1:2" x14ac:dyDescent="0.55000000000000004">
      <c r="A7955">
        <v>0.32597397634725001</v>
      </c>
      <c r="B7955">
        <v>-1.057821155016E-2</v>
      </c>
    </row>
    <row r="7956" spans="1:2" x14ac:dyDescent="0.55000000000000004">
      <c r="A7956">
        <v>0.30799350756900001</v>
      </c>
      <c r="B7956">
        <v>-5.5440879511199992E-3</v>
      </c>
    </row>
    <row r="7957" spans="1:2" x14ac:dyDescent="0.55000000000000004">
      <c r="A7957">
        <v>0.28523893572405001</v>
      </c>
      <c r="B7957">
        <v>-3.0131753863199993E-3</v>
      </c>
    </row>
    <row r="7958" spans="1:2" x14ac:dyDescent="0.55000000000000004">
      <c r="A7958">
        <v>0.25036415006130003</v>
      </c>
      <c r="B7958">
        <v>-1.2037617765599999E-3</v>
      </c>
    </row>
    <row r="7959" spans="1:2" x14ac:dyDescent="0.55000000000000004">
      <c r="A7959">
        <v>0.22824761487164999</v>
      </c>
      <c r="B7959">
        <v>7.5171444888000002E-4</v>
      </c>
    </row>
    <row r="7960" spans="1:2" x14ac:dyDescent="0.55000000000000004">
      <c r="A7960">
        <v>0.22276596142845001</v>
      </c>
      <c r="B7960">
        <v>2.6945598504000002E-4</v>
      </c>
    </row>
    <row r="7961" spans="1:2" x14ac:dyDescent="0.55000000000000004">
      <c r="A7961">
        <v>0.22441815362340001</v>
      </c>
      <c r="B7961">
        <v>2.9388762026399998E-3</v>
      </c>
    </row>
    <row r="7962" spans="1:2" x14ac:dyDescent="0.55000000000000004">
      <c r="A7962">
        <v>0.21559487629679999</v>
      </c>
      <c r="B7962">
        <v>7.6481363978400004E-3</v>
      </c>
    </row>
    <row r="7963" spans="1:2" x14ac:dyDescent="0.55000000000000004">
      <c r="A7963">
        <v>0.22133844751095</v>
      </c>
      <c r="B7963">
        <v>1.0253339430960001E-2</v>
      </c>
    </row>
    <row r="7964" spans="1:2" x14ac:dyDescent="0.55000000000000004">
      <c r="A7964">
        <v>0.20847592645605001</v>
      </c>
      <c r="B7964">
        <v>1.6997402961839998E-2</v>
      </c>
    </row>
    <row r="7965" spans="1:2" x14ac:dyDescent="0.55000000000000004">
      <c r="A7965">
        <v>0.19597462848809999</v>
      </c>
      <c r="B7965">
        <v>2.1633631849199999E-2</v>
      </c>
    </row>
    <row r="7966" spans="1:2" x14ac:dyDescent="0.55000000000000004">
      <c r="A7966">
        <v>0.17400580995600001</v>
      </c>
      <c r="B7966">
        <v>2.5261273192079998E-2</v>
      </c>
    </row>
    <row r="7967" spans="1:2" x14ac:dyDescent="0.55000000000000004">
      <c r="A7967">
        <v>0.15152681036294999</v>
      </c>
      <c r="B7967">
        <v>2.9294364209519998E-2</v>
      </c>
    </row>
    <row r="7968" spans="1:2" x14ac:dyDescent="0.55000000000000004">
      <c r="A7968">
        <v>0.13122632113964999</v>
      </c>
      <c r="B7968">
        <v>2.9173484803439998E-2</v>
      </c>
    </row>
    <row r="7969" spans="1:2" x14ac:dyDescent="0.55000000000000004">
      <c r="A7969">
        <v>0.1089657932418</v>
      </c>
      <c r="B7969">
        <v>3.0747435403439997E-2</v>
      </c>
    </row>
    <row r="7970" spans="1:2" x14ac:dyDescent="0.55000000000000004">
      <c r="A7970">
        <v>8.4963698364599993E-2</v>
      </c>
      <c r="B7970">
        <v>3.0878388093359996E-2</v>
      </c>
    </row>
    <row r="7971" spans="1:2" x14ac:dyDescent="0.55000000000000004">
      <c r="A7971">
        <v>7.2058972550400002E-2</v>
      </c>
      <c r="B7971">
        <v>3.1587295443599998E-2</v>
      </c>
    </row>
    <row r="7972" spans="1:2" x14ac:dyDescent="0.55000000000000004">
      <c r="A7972">
        <v>7.4477056994999999E-2</v>
      </c>
      <c r="B7972">
        <v>3.5329520390159998E-2</v>
      </c>
    </row>
    <row r="7973" spans="1:2" x14ac:dyDescent="0.55000000000000004">
      <c r="A7973">
        <v>6.7942767202199994E-2</v>
      </c>
      <c r="B7973">
        <v>3.7614896661360003E-2</v>
      </c>
    </row>
    <row r="7974" spans="1:2" x14ac:dyDescent="0.55000000000000004">
      <c r="A7974">
        <v>5.45688237699E-2</v>
      </c>
      <c r="B7974">
        <v>4.2476515274639998E-2</v>
      </c>
    </row>
    <row r="7975" spans="1:2" x14ac:dyDescent="0.55000000000000004">
      <c r="A7975">
        <v>4.1312805400350004E-2</v>
      </c>
      <c r="B7975">
        <v>4.6271624961360003E-2</v>
      </c>
    </row>
    <row r="7976" spans="1:2" x14ac:dyDescent="0.55000000000000004">
      <c r="A7976">
        <v>2.5469883549000004E-2</v>
      </c>
      <c r="B7976">
        <v>4.8228360347280001E-2</v>
      </c>
    </row>
    <row r="7977" spans="1:2" x14ac:dyDescent="0.55000000000000004">
      <c r="A7977">
        <v>-1.3572001436400001E-2</v>
      </c>
      <c r="B7977">
        <v>5.2583796447600001E-2</v>
      </c>
    </row>
    <row r="7978" spans="1:2" x14ac:dyDescent="0.55000000000000004">
      <c r="A7978">
        <v>-4.4925172330500002E-2</v>
      </c>
      <c r="B7978">
        <v>5.6808279858000001E-2</v>
      </c>
    </row>
    <row r="7979" spans="1:2" x14ac:dyDescent="0.55000000000000004">
      <c r="A7979">
        <v>-6.6977159064750005E-2</v>
      </c>
      <c r="B7979">
        <v>6.2021204245200003E-2</v>
      </c>
    </row>
    <row r="7980" spans="1:2" x14ac:dyDescent="0.55000000000000004">
      <c r="A7980">
        <v>-8.0147526599250007E-2</v>
      </c>
      <c r="B7980">
        <v>6.8470624223760004E-2</v>
      </c>
    </row>
    <row r="7981" spans="1:2" x14ac:dyDescent="0.55000000000000004">
      <c r="A7981">
        <v>-8.9111072684700005E-2</v>
      </c>
      <c r="B7981">
        <v>7.4622882329040005E-2</v>
      </c>
    </row>
    <row r="7982" spans="1:2" x14ac:dyDescent="0.55000000000000004">
      <c r="A7982">
        <v>-9.9944041343850015E-2</v>
      </c>
      <c r="B7982">
        <v>7.9504647509999998E-2</v>
      </c>
    </row>
    <row r="7983" spans="1:2" x14ac:dyDescent="0.55000000000000004">
      <c r="A7983">
        <v>-0.1015267198176</v>
      </c>
      <c r="B7983">
        <v>8.3503741194479994E-2</v>
      </c>
    </row>
    <row r="7984" spans="1:2" x14ac:dyDescent="0.55000000000000004">
      <c r="A7984">
        <v>-0.11276932290525001</v>
      </c>
      <c r="B7984">
        <v>8.5421442605519995E-2</v>
      </c>
    </row>
    <row r="7985" spans="1:2" x14ac:dyDescent="0.55000000000000004">
      <c r="A7985">
        <v>-0.12169438818075001</v>
      </c>
      <c r="B7985">
        <v>8.7865473097199998E-2</v>
      </c>
    </row>
    <row r="7986" spans="1:2" x14ac:dyDescent="0.55000000000000004">
      <c r="A7986">
        <v>-0.13627364988600002</v>
      </c>
      <c r="B7986">
        <v>8.3794607265360005E-2</v>
      </c>
    </row>
    <row r="7987" spans="1:2" x14ac:dyDescent="0.55000000000000004">
      <c r="A7987">
        <v>-0.16715884447845</v>
      </c>
      <c r="B7987">
        <v>7.8225340462319992E-2</v>
      </c>
    </row>
    <row r="7988" spans="1:2" x14ac:dyDescent="0.55000000000000004">
      <c r="A7988">
        <v>-0.1940842395954</v>
      </c>
      <c r="B7988">
        <v>7.9181043266639994E-2</v>
      </c>
    </row>
    <row r="7989" spans="1:2" x14ac:dyDescent="0.55000000000000004">
      <c r="A7989">
        <v>-0.21285666826875002</v>
      </c>
      <c r="B7989">
        <v>7.4203581889199996E-2</v>
      </c>
    </row>
    <row r="7990" spans="1:2" x14ac:dyDescent="0.55000000000000004">
      <c r="A7990">
        <v>-0.25092908510669998</v>
      </c>
      <c r="B7990">
        <v>7.8609384408719993E-2</v>
      </c>
    </row>
    <row r="7991" spans="1:2" x14ac:dyDescent="0.55000000000000004">
      <c r="A7991">
        <v>-0.2507925402972</v>
      </c>
      <c r="B7991">
        <v>8.3551589292719997E-2</v>
      </c>
    </row>
    <row r="7992" spans="1:2" x14ac:dyDescent="0.55000000000000004">
      <c r="A7992">
        <v>-0.24024259178865001</v>
      </c>
      <c r="B7992">
        <v>8.4808231451760002E-2</v>
      </c>
    </row>
    <row r="7993" spans="1:2" x14ac:dyDescent="0.55000000000000004">
      <c r="A7993">
        <v>-0.23867356779585</v>
      </c>
      <c r="B7993">
        <v>9.0008564234159996E-2</v>
      </c>
    </row>
    <row r="7994" spans="1:2" x14ac:dyDescent="0.55000000000000004">
      <c r="A7994">
        <v>-0.25198792803855002</v>
      </c>
      <c r="B7994">
        <v>8.6710822937039994E-2</v>
      </c>
    </row>
    <row r="7995" spans="1:2" x14ac:dyDescent="0.55000000000000004">
      <c r="A7995">
        <v>-0.24575900209245002</v>
      </c>
      <c r="B7995">
        <v>8.321791176552E-2</v>
      </c>
    </row>
    <row r="7996" spans="1:2" x14ac:dyDescent="0.55000000000000004">
      <c r="A7996">
        <v>-0.2656262718747</v>
      </c>
      <c r="B7996">
        <v>8.0238738069839999E-2</v>
      </c>
    </row>
    <row r="7997" spans="1:2" x14ac:dyDescent="0.55000000000000004">
      <c r="A7997">
        <v>-0.28460724171165003</v>
      </c>
      <c r="B7997">
        <v>7.4033595224399992E-2</v>
      </c>
    </row>
    <row r="7998" spans="1:2" x14ac:dyDescent="0.55000000000000004">
      <c r="A7998">
        <v>-0.30486552617564999</v>
      </c>
      <c r="B7998">
        <v>7.4990557189200002E-2</v>
      </c>
    </row>
    <row r="7999" spans="1:2" x14ac:dyDescent="0.55000000000000004">
      <c r="A7999">
        <v>-0.31203909394020002</v>
      </c>
      <c r="B7999">
        <v>7.4405047565999999E-2</v>
      </c>
    </row>
    <row r="8000" spans="1:2" x14ac:dyDescent="0.55000000000000004">
      <c r="A8000">
        <v>-0.33179464524195001</v>
      </c>
      <c r="B8000">
        <v>7.6696719639599995E-2</v>
      </c>
    </row>
    <row r="8001" spans="1:2" x14ac:dyDescent="0.55000000000000004">
      <c r="A8001">
        <v>-0.33145204190175004</v>
      </c>
      <c r="B8001">
        <v>8.1135260331599998E-2</v>
      </c>
    </row>
    <row r="8002" spans="1:2" x14ac:dyDescent="0.55000000000000004">
      <c r="A8002">
        <v>-0.3254477942331</v>
      </c>
      <c r="B8002">
        <v>7.7321263237680002E-2</v>
      </c>
    </row>
    <row r="8003" spans="1:2" x14ac:dyDescent="0.55000000000000004">
      <c r="A8003">
        <v>-0.31059544290884999</v>
      </c>
      <c r="B8003">
        <v>7.1709184978320004E-2</v>
      </c>
    </row>
    <row r="8004" spans="1:2" x14ac:dyDescent="0.55000000000000004">
      <c r="A8004">
        <v>-0.30469298318910004</v>
      </c>
      <c r="B8004">
        <v>5.9133949264559997E-2</v>
      </c>
    </row>
    <row r="8005" spans="1:2" x14ac:dyDescent="0.55000000000000004">
      <c r="A8005">
        <v>-0.30462346946790003</v>
      </c>
      <c r="B8005">
        <v>4.6728700215600001E-2</v>
      </c>
    </row>
    <row r="8006" spans="1:2" x14ac:dyDescent="0.55000000000000004">
      <c r="A8006">
        <v>-0.32292668052314999</v>
      </c>
      <c r="B8006">
        <v>3.9871312241519997E-2</v>
      </c>
    </row>
    <row r="8007" spans="1:2" x14ac:dyDescent="0.55000000000000004">
      <c r="A8007">
        <v>-0.33282493789545003</v>
      </c>
      <c r="B8007">
        <v>3.192978709416E-2</v>
      </c>
    </row>
    <row r="8008" spans="1:2" x14ac:dyDescent="0.55000000000000004">
      <c r="A8008">
        <v>-0.34380189926280003</v>
      </c>
      <c r="B8008">
        <v>3.0329394124079999E-2</v>
      </c>
    </row>
    <row r="8009" spans="1:2" x14ac:dyDescent="0.55000000000000004">
      <c r="A8009">
        <v>-0.34422394685579999</v>
      </c>
      <c r="B8009">
        <v>2.8533831279599998E-2</v>
      </c>
    </row>
    <row r="8010" spans="1:2" x14ac:dyDescent="0.55000000000000004">
      <c r="A8010">
        <v>-0.33406873697834999</v>
      </c>
      <c r="B8010">
        <v>2.5918554962639999E-2</v>
      </c>
    </row>
    <row r="8011" spans="1:2" x14ac:dyDescent="0.55000000000000004">
      <c r="A8011">
        <v>-0.32108704954424999</v>
      </c>
      <c r="B8011">
        <v>2.5370820153839999E-2</v>
      </c>
    </row>
    <row r="8012" spans="1:2" x14ac:dyDescent="0.55000000000000004">
      <c r="A8012">
        <v>-0.30244495909815</v>
      </c>
      <c r="B8012">
        <v>1.9637862488399997E-2</v>
      </c>
    </row>
    <row r="8013" spans="1:2" x14ac:dyDescent="0.55000000000000004">
      <c r="A8013">
        <v>-0.28188627605325001</v>
      </c>
      <c r="B8013">
        <v>1.4973932070479999E-2</v>
      </c>
    </row>
    <row r="8014" spans="1:2" x14ac:dyDescent="0.55000000000000004">
      <c r="A8014">
        <v>-0.26793512047170004</v>
      </c>
      <c r="B8014">
        <v>8.9324800874399993E-3</v>
      </c>
    </row>
    <row r="8015" spans="1:2" x14ac:dyDescent="0.55000000000000004">
      <c r="A8015">
        <v>-0.26113022369280003</v>
      </c>
      <c r="B8015">
        <v>2.4994291951200001E-3</v>
      </c>
    </row>
    <row r="8016" spans="1:2" x14ac:dyDescent="0.55000000000000004">
      <c r="A8016">
        <v>-0.25605696336165001</v>
      </c>
      <c r="B8016">
        <v>3.6011553960000004E-4</v>
      </c>
    </row>
    <row r="8017" spans="1:2" x14ac:dyDescent="0.55000000000000004">
      <c r="A8017">
        <v>-0.25547354463014998</v>
      </c>
      <c r="B8017">
        <v>-4.1816763117599994E-3</v>
      </c>
    </row>
    <row r="8018" spans="1:2" x14ac:dyDescent="0.55000000000000004">
      <c r="A8018">
        <v>-0.26180053457579999</v>
      </c>
      <c r="B8018">
        <v>-6.0804903155999993E-3</v>
      </c>
    </row>
    <row r="8019" spans="1:2" x14ac:dyDescent="0.55000000000000004">
      <c r="A8019">
        <v>-0.25910191261350002</v>
      </c>
      <c r="B8019">
        <v>-8.0573722691999992E-3</v>
      </c>
    </row>
    <row r="8020" spans="1:2" x14ac:dyDescent="0.55000000000000004">
      <c r="A8020">
        <v>-0.24038037791460001</v>
      </c>
      <c r="B8020">
        <v>-1.18726285236E-2</v>
      </c>
    </row>
    <row r="8021" spans="1:2" x14ac:dyDescent="0.55000000000000004">
      <c r="A8021">
        <v>-0.21785172566355002</v>
      </c>
      <c r="B8021">
        <v>-1.5315173275919998E-2</v>
      </c>
    </row>
    <row r="8022" spans="1:2" x14ac:dyDescent="0.55000000000000004">
      <c r="A8022">
        <v>-0.20317936522455002</v>
      </c>
      <c r="B8022">
        <v>-1.9899776583599999E-2</v>
      </c>
    </row>
    <row r="8023" spans="1:2" x14ac:dyDescent="0.55000000000000004">
      <c r="A8023">
        <v>-0.16255976703120001</v>
      </c>
      <c r="B8023">
        <v>-1.9272714664560001E-2</v>
      </c>
    </row>
    <row r="8024" spans="1:2" x14ac:dyDescent="0.55000000000000004">
      <c r="A8024">
        <v>-0.141015478725</v>
      </c>
      <c r="B8024">
        <v>-2.3134559856719999E-2</v>
      </c>
    </row>
    <row r="8025" spans="1:2" x14ac:dyDescent="0.55000000000000004">
      <c r="A8025">
        <v>-0.13716491509710002</v>
      </c>
      <c r="B8025">
        <v>-2.9589016477200001E-2</v>
      </c>
    </row>
    <row r="8026" spans="1:2" x14ac:dyDescent="0.55000000000000004">
      <c r="A8026">
        <v>-0.1178947185273</v>
      </c>
      <c r="B8026">
        <v>-3.4917783628559997E-2</v>
      </c>
    </row>
    <row r="8027" spans="1:2" x14ac:dyDescent="0.55000000000000004">
      <c r="A8027">
        <v>-9.6386428398150009E-2</v>
      </c>
      <c r="B8027">
        <v>-4.3307569906799993E-2</v>
      </c>
    </row>
    <row r="8028" spans="1:2" x14ac:dyDescent="0.55000000000000004">
      <c r="A8028">
        <v>-0.10462628699325001</v>
      </c>
      <c r="B8028">
        <v>-4.9043045893199994E-2</v>
      </c>
    </row>
    <row r="8029" spans="1:2" x14ac:dyDescent="0.55000000000000004">
      <c r="A8029">
        <v>-8.3343916458000003E-2</v>
      </c>
      <c r="B8029">
        <v>-5.8188328459439997E-2</v>
      </c>
    </row>
    <row r="8030" spans="1:2" x14ac:dyDescent="0.55000000000000004">
      <c r="A8030">
        <v>-7.8052184431650004E-2</v>
      </c>
      <c r="B8030">
        <v>-6.1671166347119999E-2</v>
      </c>
    </row>
    <row r="8031" spans="1:2" x14ac:dyDescent="0.55000000000000004">
      <c r="A8031">
        <v>-5.9478366390299998E-2</v>
      </c>
      <c r="B8031">
        <v>-6.2400220265039996E-2</v>
      </c>
    </row>
    <row r="8032" spans="1:2" x14ac:dyDescent="0.55000000000000004">
      <c r="A8032">
        <v>-2.88923290623E-2</v>
      </c>
      <c r="B8032">
        <v>-6.6250733012879995E-2</v>
      </c>
    </row>
    <row r="8033" spans="1:2" x14ac:dyDescent="0.55000000000000004">
      <c r="A8033">
        <v>-3.8102888736000007E-3</v>
      </c>
      <c r="B8033">
        <v>-6.4256222812559993E-2</v>
      </c>
    </row>
    <row r="8034" spans="1:2" x14ac:dyDescent="0.55000000000000004">
      <c r="A8034">
        <v>1.99559558781E-2</v>
      </c>
      <c r="B8034">
        <v>-6.7844830180559992E-2</v>
      </c>
    </row>
    <row r="8035" spans="1:2" x14ac:dyDescent="0.55000000000000004">
      <c r="A8035">
        <v>5.2646024588850003E-2</v>
      </c>
      <c r="B8035">
        <v>-7.0293897314159998E-2</v>
      </c>
    </row>
    <row r="8036" spans="1:2" x14ac:dyDescent="0.55000000000000004">
      <c r="A8036">
        <v>7.9645898692799991E-2</v>
      </c>
      <c r="B8036">
        <v>-7.162734826247999E-2</v>
      </c>
    </row>
    <row r="8037" spans="1:2" x14ac:dyDescent="0.55000000000000004">
      <c r="A8037">
        <v>8.0141183956350004E-2</v>
      </c>
      <c r="B8037">
        <v>-7.806795411768E-2</v>
      </c>
    </row>
    <row r="8038" spans="1:2" x14ac:dyDescent="0.55000000000000004">
      <c r="A8038">
        <v>0.10052111743245</v>
      </c>
      <c r="B8038">
        <v>-7.9353556967759989E-2</v>
      </c>
    </row>
    <row r="8039" spans="1:2" x14ac:dyDescent="0.55000000000000004">
      <c r="A8039">
        <v>0.11436427848285</v>
      </c>
      <c r="B8039">
        <v>-8.3222957122799993E-2</v>
      </c>
    </row>
    <row r="8040" spans="1:2" x14ac:dyDescent="0.55000000000000004">
      <c r="A8040">
        <v>0.1195418093958</v>
      </c>
      <c r="B8040">
        <v>-8.495933942471999E-2</v>
      </c>
    </row>
    <row r="8041" spans="1:2" x14ac:dyDescent="0.55000000000000004">
      <c r="A8041">
        <v>0.13536114623459999</v>
      </c>
      <c r="B8041">
        <v>-8.3714029709999999E-2</v>
      </c>
    </row>
    <row r="8042" spans="1:2" x14ac:dyDescent="0.55000000000000004">
      <c r="A8042">
        <v>0.15847445853360001</v>
      </c>
      <c r="B8042">
        <v>-8.7048286661039989E-2</v>
      </c>
    </row>
    <row r="8043" spans="1:2" x14ac:dyDescent="0.55000000000000004">
      <c r="A8043">
        <v>0.16639778143395001</v>
      </c>
      <c r="B8043">
        <v>-8.454381646631999E-2</v>
      </c>
    </row>
    <row r="8044" spans="1:2" x14ac:dyDescent="0.55000000000000004">
      <c r="A8044">
        <v>0.19695154453425001</v>
      </c>
      <c r="B8044">
        <v>-8.4407827134480001E-2</v>
      </c>
    </row>
    <row r="8045" spans="1:2" x14ac:dyDescent="0.55000000000000004">
      <c r="A8045">
        <v>0.2289886807923</v>
      </c>
      <c r="B8045">
        <v>-8.7371890904399993E-2</v>
      </c>
    </row>
    <row r="8046" spans="1:2" x14ac:dyDescent="0.55000000000000004">
      <c r="A8046">
        <v>0.2421367046307</v>
      </c>
      <c r="B8046">
        <v>-8.5668246774959989E-2</v>
      </c>
    </row>
    <row r="8047" spans="1:2" x14ac:dyDescent="0.55000000000000004">
      <c r="A8047">
        <v>0.25388948877930001</v>
      </c>
      <c r="B8047">
        <v>-8.885518194983999E-2</v>
      </c>
    </row>
    <row r="8048" spans="1:2" x14ac:dyDescent="0.55000000000000004">
      <c r="A8048">
        <v>0.27631635308145003</v>
      </c>
      <c r="B8048">
        <v>-9.0509718820559998E-2</v>
      </c>
    </row>
    <row r="8049" spans="1:2" x14ac:dyDescent="0.55000000000000004">
      <c r="A8049">
        <v>0.27316340929845001</v>
      </c>
      <c r="B8049">
        <v>-9.119218380072E-2</v>
      </c>
    </row>
    <row r="8050" spans="1:2" x14ac:dyDescent="0.55000000000000004">
      <c r="A8050">
        <v>0.27124681669965001</v>
      </c>
      <c r="B8050">
        <v>-9.4202836508400001E-2</v>
      </c>
    </row>
    <row r="8051" spans="1:2" x14ac:dyDescent="0.55000000000000004">
      <c r="A8051">
        <v>0.28613020093515001</v>
      </c>
      <c r="B8051">
        <v>-9.2212103789519995E-2</v>
      </c>
    </row>
    <row r="8052" spans="1:2" x14ac:dyDescent="0.55000000000000004">
      <c r="A8052">
        <v>0.29969530710074999</v>
      </c>
      <c r="B8052">
        <v>-9.291597449783999E-2</v>
      </c>
    </row>
    <row r="8053" spans="1:2" x14ac:dyDescent="0.55000000000000004">
      <c r="A8053">
        <v>0.30629166271605002</v>
      </c>
      <c r="B8053">
        <v>-9.1805394954479994E-2</v>
      </c>
    </row>
    <row r="8054" spans="1:2" x14ac:dyDescent="0.55000000000000004">
      <c r="A8054">
        <v>0.32851122717105002</v>
      </c>
      <c r="B8054">
        <v>-8.9285814833999999E-2</v>
      </c>
    </row>
    <row r="8055" spans="1:2" x14ac:dyDescent="0.55000000000000004">
      <c r="A8055">
        <v>0.34790679670230001</v>
      </c>
      <c r="B8055">
        <v>-8.9766814137359999E-2</v>
      </c>
    </row>
    <row r="8056" spans="1:2" x14ac:dyDescent="0.55000000000000004">
      <c r="A8056">
        <v>0.35212106605005</v>
      </c>
      <c r="B8056">
        <v>-8.7088579796400001E-2</v>
      </c>
    </row>
    <row r="8057" spans="1:2" x14ac:dyDescent="0.55000000000000004">
      <c r="A8057">
        <v>0.33891966560429998</v>
      </c>
      <c r="B8057">
        <v>-8.2854023102160002E-2</v>
      </c>
    </row>
    <row r="8058" spans="1:2" x14ac:dyDescent="0.55000000000000004">
      <c r="A8058">
        <v>0.32720536226565</v>
      </c>
      <c r="B8058">
        <v>-7.2781998422639993E-2</v>
      </c>
    </row>
    <row r="8059" spans="1:2" x14ac:dyDescent="0.55000000000000004">
      <c r="A8059">
        <v>0.32041660260060001</v>
      </c>
      <c r="B8059">
        <v>-5.8928714821679995E-2</v>
      </c>
    </row>
    <row r="8060" spans="1:2" x14ac:dyDescent="0.55000000000000004">
      <c r="A8060">
        <v>0.30913676001945001</v>
      </c>
      <c r="B8060">
        <v>-4.8830247772079997E-2</v>
      </c>
    </row>
    <row r="8061" spans="1:2" x14ac:dyDescent="0.55000000000000004">
      <c r="A8061">
        <v>0.31137857752815001</v>
      </c>
      <c r="B8061">
        <v>-3.8991167781359998E-2</v>
      </c>
    </row>
    <row r="8062" spans="1:2" x14ac:dyDescent="0.55000000000000004">
      <c r="A8062">
        <v>0.32358444218100002</v>
      </c>
      <c r="B8062">
        <v>-3.256944933336E-2</v>
      </c>
    </row>
    <row r="8063" spans="1:2" x14ac:dyDescent="0.55000000000000004">
      <c r="A8063">
        <v>0.3321817999137</v>
      </c>
      <c r="B8063">
        <v>-2.7804786077040001E-2</v>
      </c>
    </row>
    <row r="8064" spans="1:2" x14ac:dyDescent="0.55000000000000004">
      <c r="A8064">
        <v>0.33194470847175001</v>
      </c>
      <c r="B8064">
        <v>-2.0966285510160002E-2</v>
      </c>
    </row>
    <row r="8065" spans="1:2" x14ac:dyDescent="0.55000000000000004">
      <c r="A8065">
        <v>0.33941619218430003</v>
      </c>
      <c r="B8065">
        <v>-1.6944526937039999E-2</v>
      </c>
    </row>
    <row r="8066" spans="1:2" x14ac:dyDescent="0.55000000000000004">
      <c r="A8066">
        <v>0.33019693491015001</v>
      </c>
      <c r="B8066">
        <v>-1.131985707288E-2</v>
      </c>
    </row>
    <row r="8067" spans="1:2" x14ac:dyDescent="0.55000000000000004">
      <c r="A8067">
        <v>0.31307793974820003</v>
      </c>
      <c r="B8067">
        <v>-5.8110299728799993E-3</v>
      </c>
    </row>
    <row r="8068" spans="1:2" x14ac:dyDescent="0.55000000000000004">
      <c r="A8068">
        <v>0.29120470258275</v>
      </c>
      <c r="B8068">
        <v>-3.1076124223199993E-3</v>
      </c>
    </row>
    <row r="8069" spans="1:2" x14ac:dyDescent="0.55000000000000004">
      <c r="A8069">
        <v>0.25502529333105001</v>
      </c>
      <c r="B8069">
        <v>-1.4090049347999999E-3</v>
      </c>
    </row>
    <row r="8070" spans="1:2" x14ac:dyDescent="0.55000000000000004">
      <c r="A8070">
        <v>0.22703360738355</v>
      </c>
      <c r="B8070">
        <v>6.8875642488E-4</v>
      </c>
    </row>
    <row r="8071" spans="1:2" x14ac:dyDescent="0.55000000000000004">
      <c r="A8071">
        <v>0.21826743061365</v>
      </c>
      <c r="B8071">
        <v>2.6693766408000005E-4</v>
      </c>
    </row>
    <row r="8072" spans="1:2" x14ac:dyDescent="0.55000000000000004">
      <c r="A8072">
        <v>0.22231536355709999</v>
      </c>
      <c r="B8072">
        <v>2.4024738381600002E-3</v>
      </c>
    </row>
    <row r="8073" spans="1:2" x14ac:dyDescent="0.55000000000000004">
      <c r="A8073">
        <v>0.21615098606640001</v>
      </c>
      <c r="B8073">
        <v>7.3799352156000003E-3</v>
      </c>
    </row>
    <row r="8074" spans="1:2" x14ac:dyDescent="0.55000000000000004">
      <c r="A8074">
        <v>0.22314332162924999</v>
      </c>
      <c r="B8074">
        <v>9.7937458557600006E-3</v>
      </c>
    </row>
    <row r="8075" spans="1:2" x14ac:dyDescent="0.55000000000000004">
      <c r="A8075">
        <v>0.21101938386210001</v>
      </c>
      <c r="B8075">
        <v>1.6544105189039999E-2</v>
      </c>
    </row>
    <row r="8076" spans="1:2" x14ac:dyDescent="0.55000000000000004">
      <c r="A8076">
        <v>0.20092003322490001</v>
      </c>
      <c r="B8076">
        <v>2.1442239456239999E-2</v>
      </c>
    </row>
    <row r="8077" spans="1:2" x14ac:dyDescent="0.55000000000000004">
      <c r="A8077">
        <v>0.18015156769995</v>
      </c>
      <c r="B8077">
        <v>2.5016996058959996E-2</v>
      </c>
    </row>
    <row r="8078" spans="1:2" x14ac:dyDescent="0.55000000000000004">
      <c r="A8078">
        <v>0.15458789672865</v>
      </c>
      <c r="B8078">
        <v>2.9361099714959996E-2</v>
      </c>
    </row>
    <row r="8079" spans="1:2" x14ac:dyDescent="0.55000000000000004">
      <c r="A8079">
        <v>0.13129831749375001</v>
      </c>
      <c r="B8079">
        <v>2.9474424158159998E-2</v>
      </c>
    </row>
    <row r="8080" spans="1:2" x14ac:dyDescent="0.55000000000000004">
      <c r="A8080">
        <v>0.11036475688095</v>
      </c>
      <c r="B8080">
        <v>3.0958974364079996E-2</v>
      </c>
    </row>
    <row r="8081" spans="1:2" x14ac:dyDescent="0.55000000000000004">
      <c r="A8081">
        <v>8.3122826069249992E-2</v>
      </c>
      <c r="B8081">
        <v>3.1135256831279996E-2</v>
      </c>
    </row>
    <row r="8082" spans="1:2" x14ac:dyDescent="0.55000000000000004">
      <c r="A8082">
        <v>6.7665953633850001E-2</v>
      </c>
      <c r="B8082">
        <v>3.1366942359599997E-2</v>
      </c>
    </row>
    <row r="8083" spans="1:2" x14ac:dyDescent="0.55000000000000004">
      <c r="A8083">
        <v>6.997356091439999E-2</v>
      </c>
      <c r="B8083">
        <v>3.5327002069200003E-2</v>
      </c>
    </row>
    <row r="8084" spans="1:2" x14ac:dyDescent="0.55000000000000004">
      <c r="A8084">
        <v>7.0039350686250001E-2</v>
      </c>
      <c r="B8084">
        <v>3.7526755427760003E-2</v>
      </c>
    </row>
    <row r="8085" spans="1:2" x14ac:dyDescent="0.55000000000000004">
      <c r="A8085">
        <v>5.873964704190001E-2</v>
      </c>
      <c r="B8085">
        <v>4.2013144218000002E-2</v>
      </c>
    </row>
    <row r="8086" spans="1:2" x14ac:dyDescent="0.55000000000000004">
      <c r="A8086">
        <v>4.6572263199E-2</v>
      </c>
      <c r="B8086">
        <v>4.6255255875119999E-2</v>
      </c>
    </row>
    <row r="8087" spans="1:2" x14ac:dyDescent="0.55000000000000004">
      <c r="A8087">
        <v>3.1028498612100004E-2</v>
      </c>
      <c r="B8087">
        <v>4.8206954619120002E-2</v>
      </c>
    </row>
    <row r="8088" spans="1:2" x14ac:dyDescent="0.55000000000000004">
      <c r="A8088">
        <v>-7.7042985772500005E-3</v>
      </c>
      <c r="B8088">
        <v>5.2542244151760002E-2</v>
      </c>
    </row>
    <row r="8089" spans="1:2" x14ac:dyDescent="0.55000000000000004">
      <c r="A8089">
        <v>-4.2541844746500003E-2</v>
      </c>
      <c r="B8089">
        <v>5.6682363809999997E-2</v>
      </c>
    </row>
    <row r="8090" spans="1:2" x14ac:dyDescent="0.55000000000000004">
      <c r="A8090">
        <v>-6.8424534045450014E-2</v>
      </c>
      <c r="B8090">
        <v>6.1974615307440001E-2</v>
      </c>
    </row>
    <row r="8091" spans="1:2" x14ac:dyDescent="0.55000000000000004">
      <c r="A8091">
        <v>-8.2422859652100014E-2</v>
      </c>
      <c r="B8091">
        <v>6.7944295143120004E-2</v>
      </c>
    </row>
    <row r="8092" spans="1:2" x14ac:dyDescent="0.55000000000000004">
      <c r="A8092">
        <v>-9.015377850270001E-2</v>
      </c>
      <c r="B8092">
        <v>7.4104108211279995E-2</v>
      </c>
    </row>
    <row r="8093" spans="1:2" x14ac:dyDescent="0.55000000000000004">
      <c r="A8093">
        <v>-9.9394138156500014E-2</v>
      </c>
      <c r="B8093">
        <v>7.9012315762319998E-2</v>
      </c>
    </row>
    <row r="8094" spans="1:2" x14ac:dyDescent="0.55000000000000004">
      <c r="A8094">
        <v>-0.10146713662800001</v>
      </c>
      <c r="B8094">
        <v>8.2798611325680005E-2</v>
      </c>
    </row>
    <row r="8095" spans="1:2" x14ac:dyDescent="0.55000000000000004">
      <c r="A8095">
        <v>-0.10981995502005001</v>
      </c>
      <c r="B8095">
        <v>8.4927851697360002E-2</v>
      </c>
    </row>
    <row r="8096" spans="1:2" x14ac:dyDescent="0.55000000000000004">
      <c r="A8096">
        <v>-0.11737336561830002</v>
      </c>
      <c r="B8096">
        <v>8.7618677643119994E-2</v>
      </c>
    </row>
    <row r="8097" spans="1:2" x14ac:dyDescent="0.55000000000000004">
      <c r="A8097">
        <v>-0.12868299979424999</v>
      </c>
      <c r="B8097">
        <v>8.4572768441999999E-2</v>
      </c>
    </row>
    <row r="8098" spans="1:2" x14ac:dyDescent="0.55000000000000004">
      <c r="A8098">
        <v>-0.16140534273270002</v>
      </c>
      <c r="B8098">
        <v>7.8083055328079992E-2</v>
      </c>
    </row>
    <row r="8099" spans="1:2" x14ac:dyDescent="0.55000000000000004">
      <c r="A8099">
        <v>-0.19153581692355001</v>
      </c>
      <c r="B8099">
        <v>7.9294367709839997E-2</v>
      </c>
    </row>
    <row r="8100" spans="1:2" x14ac:dyDescent="0.55000000000000004">
      <c r="A8100">
        <v>-0.21036907010295</v>
      </c>
      <c r="B8100">
        <v>7.4716060204559995E-2</v>
      </c>
    </row>
    <row r="8101" spans="1:2" x14ac:dyDescent="0.55000000000000004">
      <c r="A8101">
        <v>-0.25023518921115001</v>
      </c>
      <c r="B8101">
        <v>7.7807299182960005E-2</v>
      </c>
    </row>
    <row r="8102" spans="1:2" x14ac:dyDescent="0.55000000000000004">
      <c r="A8102">
        <v>-0.25504777308780002</v>
      </c>
      <c r="B8102">
        <v>8.3143621297200002E-2</v>
      </c>
    </row>
    <row r="8103" spans="1:2" x14ac:dyDescent="0.55000000000000004">
      <c r="A8103">
        <v>-0.24289900899165001</v>
      </c>
      <c r="B8103">
        <v>8.4278124889679992E-2</v>
      </c>
    </row>
    <row r="8104" spans="1:2" x14ac:dyDescent="0.55000000000000004">
      <c r="A8104">
        <v>-0.23680290390570002</v>
      </c>
      <c r="B8104">
        <v>8.9635852732079996E-2</v>
      </c>
    </row>
    <row r="8105" spans="1:2" x14ac:dyDescent="0.55000000000000004">
      <c r="A8105">
        <v>-0.25008002465489998</v>
      </c>
      <c r="B8105">
        <v>8.6844293947919995E-2</v>
      </c>
    </row>
    <row r="8106" spans="1:2" x14ac:dyDescent="0.55000000000000004">
      <c r="A8106">
        <v>-0.24396654113865002</v>
      </c>
      <c r="B8106">
        <v>8.3492408750159994E-2</v>
      </c>
    </row>
    <row r="8107" spans="1:2" x14ac:dyDescent="0.55000000000000004">
      <c r="A8107">
        <v>-0.26161433710830001</v>
      </c>
      <c r="B8107">
        <v>8.0984161074E-2</v>
      </c>
    </row>
    <row r="8108" spans="1:2" x14ac:dyDescent="0.55000000000000004">
      <c r="A8108">
        <v>-0.27938005814069999</v>
      </c>
      <c r="B8108">
        <v>7.4298018925199993E-2</v>
      </c>
    </row>
    <row r="8109" spans="1:2" x14ac:dyDescent="0.55000000000000004">
      <c r="A8109">
        <v>-0.30237048011115003</v>
      </c>
      <c r="B8109">
        <v>7.4967892300560002E-2</v>
      </c>
    </row>
    <row r="8110" spans="1:2" x14ac:dyDescent="0.55000000000000004">
      <c r="A8110">
        <v>-0.310902048072</v>
      </c>
      <c r="B8110">
        <v>7.4315647171920005E-2</v>
      </c>
    </row>
    <row r="8111" spans="1:2" x14ac:dyDescent="0.55000000000000004">
      <c r="A8111">
        <v>-0.33227503470809999</v>
      </c>
      <c r="B8111">
        <v>7.6274900878799998E-2</v>
      </c>
    </row>
    <row r="8112" spans="1:2" x14ac:dyDescent="0.55000000000000004">
      <c r="A8112">
        <v>-0.33316009333695001</v>
      </c>
      <c r="B8112">
        <v>8.1246066453839999E-2</v>
      </c>
    </row>
    <row r="8113" spans="1:2" x14ac:dyDescent="0.55000000000000004">
      <c r="A8113">
        <v>-0.32922263755754999</v>
      </c>
      <c r="B8113">
        <v>7.7824927429680002E-2</v>
      </c>
    </row>
    <row r="8114" spans="1:2" x14ac:dyDescent="0.55000000000000004">
      <c r="A8114">
        <v>-0.3134492294274</v>
      </c>
      <c r="B8114">
        <v>7.2915460718160005E-2</v>
      </c>
    </row>
    <row r="8115" spans="1:2" x14ac:dyDescent="0.55000000000000004">
      <c r="A8115">
        <v>-0.30500455361805001</v>
      </c>
      <c r="B8115">
        <v>6.0784708653840003E-2</v>
      </c>
    </row>
    <row r="8116" spans="1:2" x14ac:dyDescent="0.55000000000000004">
      <c r="A8116">
        <v>-0.30166044710175</v>
      </c>
      <c r="B8116">
        <v>4.7947567560239997E-2</v>
      </c>
    </row>
    <row r="8117" spans="1:2" x14ac:dyDescent="0.55000000000000004">
      <c r="A8117">
        <v>-0.31876827041565003</v>
      </c>
      <c r="B8117">
        <v>4.0803090996719998E-2</v>
      </c>
    </row>
    <row r="8118" spans="1:2" x14ac:dyDescent="0.55000000000000004">
      <c r="A8118">
        <v>-0.33016231411020003</v>
      </c>
      <c r="B8118">
        <v>3.2648767728239998E-2</v>
      </c>
    </row>
    <row r="8119" spans="1:2" x14ac:dyDescent="0.55000000000000004">
      <c r="A8119">
        <v>-0.34185675638565</v>
      </c>
      <c r="B8119">
        <v>3.0504417430799999E-2</v>
      </c>
    </row>
    <row r="8120" spans="1:2" x14ac:dyDescent="0.55000000000000004">
      <c r="A8120">
        <v>-0.34515617550975003</v>
      </c>
      <c r="B8120">
        <v>2.8895210337359999E-2</v>
      </c>
    </row>
    <row r="8121" spans="1:2" x14ac:dyDescent="0.55000000000000004">
      <c r="A8121">
        <v>-0.33507668593575002</v>
      </c>
      <c r="B8121">
        <v>2.6045730171119996E-2</v>
      </c>
    </row>
    <row r="8122" spans="1:2" x14ac:dyDescent="0.55000000000000004">
      <c r="A8122">
        <v>-0.324457223706</v>
      </c>
      <c r="B8122">
        <v>2.5762419063119997E-2</v>
      </c>
    </row>
    <row r="8123" spans="1:2" x14ac:dyDescent="0.55000000000000004">
      <c r="A8123">
        <v>-0.30640227594075004</v>
      </c>
      <c r="B8123">
        <v>2.0288848456559996E-2</v>
      </c>
    </row>
    <row r="8124" spans="1:2" x14ac:dyDescent="0.55000000000000004">
      <c r="A8124">
        <v>-0.28495729295055</v>
      </c>
      <c r="B8124">
        <v>1.5422193201359999E-2</v>
      </c>
    </row>
    <row r="8125" spans="1:2" x14ac:dyDescent="0.55000000000000004">
      <c r="A8125">
        <v>-0.26904734001090003</v>
      </c>
      <c r="B8125">
        <v>1.006572451944E-2</v>
      </c>
    </row>
    <row r="8126" spans="1:2" x14ac:dyDescent="0.55000000000000004">
      <c r="A8126">
        <v>-0.2618774961957</v>
      </c>
      <c r="B8126">
        <v>2.94265368408E-3</v>
      </c>
    </row>
    <row r="8127" spans="1:2" x14ac:dyDescent="0.55000000000000004">
      <c r="A8127">
        <v>-0.25443083881215001</v>
      </c>
      <c r="B8127">
        <v>6.6735069671999998E-4</v>
      </c>
    </row>
    <row r="8128" spans="1:2" x14ac:dyDescent="0.55000000000000004">
      <c r="A8128">
        <v>-0.25202889148140001</v>
      </c>
      <c r="B8128">
        <v>-3.7862999210399994E-3</v>
      </c>
    </row>
    <row r="8129" spans="1:2" x14ac:dyDescent="0.55000000000000004">
      <c r="A8129">
        <v>-0.25900136598105</v>
      </c>
      <c r="B8129">
        <v>-6.2479586594399996E-3</v>
      </c>
    </row>
    <row r="8130" spans="1:2" x14ac:dyDescent="0.55000000000000004">
      <c r="A8130">
        <v>-0.2597622929649</v>
      </c>
      <c r="B8130">
        <v>-7.6632550389599992E-3</v>
      </c>
    </row>
    <row r="8131" spans="1:2" x14ac:dyDescent="0.55000000000000004">
      <c r="A8131">
        <v>-0.24404102012565002</v>
      </c>
      <c r="B8131">
        <v>-1.171901094504E-2</v>
      </c>
    </row>
    <row r="8132" spans="1:2" x14ac:dyDescent="0.55000000000000004">
      <c r="A8132">
        <v>-0.22074399299205003</v>
      </c>
      <c r="B8132">
        <v>-1.4719590368879999E-2</v>
      </c>
    </row>
    <row r="8133" spans="1:2" x14ac:dyDescent="0.55000000000000004">
      <c r="A8133">
        <v>-0.20823648844185003</v>
      </c>
      <c r="B8133">
        <v>-1.9736085721199999E-2</v>
      </c>
    </row>
    <row r="8134" spans="1:2" x14ac:dyDescent="0.55000000000000004">
      <c r="A8134">
        <v>-0.16948879545510001</v>
      </c>
      <c r="B8134">
        <v>-1.9426332243120001E-2</v>
      </c>
    </row>
    <row r="8135" spans="1:2" x14ac:dyDescent="0.55000000000000004">
      <c r="A8135">
        <v>-0.1429891718805</v>
      </c>
      <c r="B8135">
        <v>-2.2353880359120001E-2</v>
      </c>
    </row>
    <row r="8136" spans="1:2" x14ac:dyDescent="0.55000000000000004">
      <c r="A8136">
        <v>-0.13711029717330001</v>
      </c>
      <c r="B8136">
        <v>-2.9250302308080001E-2</v>
      </c>
    </row>
    <row r="8137" spans="1:2" x14ac:dyDescent="0.55000000000000004">
      <c r="A8137">
        <v>-0.1203177682377</v>
      </c>
      <c r="B8137">
        <v>-3.3975931589519996E-2</v>
      </c>
    </row>
    <row r="8138" spans="1:2" x14ac:dyDescent="0.55000000000000004">
      <c r="A8138">
        <v>-9.4418941824900002E-2</v>
      </c>
      <c r="B8138">
        <v>-4.2745984332719998E-2</v>
      </c>
    </row>
    <row r="8139" spans="1:2" x14ac:dyDescent="0.55000000000000004">
      <c r="A8139">
        <v>-0.10273700335635001</v>
      </c>
      <c r="B8139">
        <v>-4.8402133208879997E-2</v>
      </c>
    </row>
    <row r="8140" spans="1:2" x14ac:dyDescent="0.55000000000000004">
      <c r="A8140">
        <v>-8.3656728203400005E-2</v>
      </c>
      <c r="B8140">
        <v>-5.7243958099439995E-2</v>
      </c>
    </row>
    <row r="8141" spans="1:2" x14ac:dyDescent="0.55000000000000004">
      <c r="A8141">
        <v>-7.804970179875001E-2</v>
      </c>
      <c r="B8141">
        <v>-6.1964550738959998E-2</v>
      </c>
    </row>
    <row r="8142" spans="1:2" x14ac:dyDescent="0.55000000000000004">
      <c r="A8142">
        <v>-6.4577694366900001E-2</v>
      </c>
      <c r="B8142">
        <v>-6.1915443480240001E-2</v>
      </c>
    </row>
    <row r="8143" spans="1:2" x14ac:dyDescent="0.55000000000000004">
      <c r="A8143">
        <v>-3.4602384732299998E-2</v>
      </c>
      <c r="B8143">
        <v>-6.6048008175599998E-2</v>
      </c>
    </row>
    <row r="8144" spans="1:2" x14ac:dyDescent="0.55000000000000004">
      <c r="A8144">
        <v>-8.10151984125E-3</v>
      </c>
      <c r="B8144">
        <v>-6.4363251453359999E-2</v>
      </c>
    </row>
    <row r="8145" spans="1:2" x14ac:dyDescent="0.55000000000000004">
      <c r="A8145">
        <v>1.6063187490900001E-2</v>
      </c>
      <c r="B8145">
        <v>-6.6940752955920002E-2</v>
      </c>
    </row>
    <row r="8146" spans="1:2" x14ac:dyDescent="0.55000000000000004">
      <c r="A8146">
        <v>4.8661398784350003E-2</v>
      </c>
      <c r="B8146">
        <v>-7.0164203784719992E-2</v>
      </c>
    </row>
    <row r="8147" spans="1:2" x14ac:dyDescent="0.55000000000000004">
      <c r="A8147">
        <v>7.9905333830849995E-2</v>
      </c>
      <c r="B8147">
        <v>-7.110731498424E-2</v>
      </c>
    </row>
    <row r="8148" spans="1:2" x14ac:dyDescent="0.55000000000000004">
      <c r="A8148">
        <v>8.206770708675E-2</v>
      </c>
      <c r="B8148">
        <v>-7.7119806276239988E-2</v>
      </c>
    </row>
    <row r="8149" spans="1:2" x14ac:dyDescent="0.55000000000000004">
      <c r="A8149">
        <v>9.9761431765049993E-2</v>
      </c>
      <c r="B8149">
        <v>-7.9143277167600001E-2</v>
      </c>
    </row>
    <row r="8150" spans="1:2" x14ac:dyDescent="0.55000000000000004">
      <c r="A8150">
        <v>0.1145541998997</v>
      </c>
      <c r="B8150">
        <v>-8.2274809281359995E-2</v>
      </c>
    </row>
    <row r="8151" spans="1:2" x14ac:dyDescent="0.55000000000000004">
      <c r="A8151">
        <v>0.1188466721838</v>
      </c>
      <c r="B8151">
        <v>-8.471254397064E-2</v>
      </c>
    </row>
    <row r="8152" spans="1:2" x14ac:dyDescent="0.55000000000000004">
      <c r="A8152">
        <v>0.13184201409884999</v>
      </c>
      <c r="B8152">
        <v>-8.3311098356399993E-2</v>
      </c>
    </row>
    <row r="8153" spans="1:2" x14ac:dyDescent="0.55000000000000004">
      <c r="A8153">
        <v>0.15564549834405</v>
      </c>
      <c r="B8153">
        <v>-8.6285235410159991E-2</v>
      </c>
    </row>
    <row r="8154" spans="1:2" x14ac:dyDescent="0.55000000000000004">
      <c r="A8154">
        <v>0.16199979725159999</v>
      </c>
      <c r="B8154">
        <v>-8.5032370732559995E-2</v>
      </c>
    </row>
    <row r="8155" spans="1:2" x14ac:dyDescent="0.55000000000000004">
      <c r="A8155">
        <v>0.19266155488305001</v>
      </c>
      <c r="B8155">
        <v>-8.3829872474159989E-2</v>
      </c>
    </row>
    <row r="8156" spans="1:2" x14ac:dyDescent="0.55000000000000004">
      <c r="A8156">
        <v>0.22493081731725001</v>
      </c>
      <c r="B8156">
        <v>-8.7206940881519993E-2</v>
      </c>
    </row>
    <row r="8157" spans="1:2" x14ac:dyDescent="0.55000000000000004">
      <c r="A8157">
        <v>0.24394654401480001</v>
      </c>
      <c r="B8157">
        <v>-8.580171778583999E-2</v>
      </c>
    </row>
    <row r="8158" spans="1:2" x14ac:dyDescent="0.55000000000000004">
      <c r="A8158">
        <v>0.25119707339925001</v>
      </c>
      <c r="B8158">
        <v>-8.7953623046160001E-2</v>
      </c>
    </row>
    <row r="8159" spans="1:2" x14ac:dyDescent="0.55000000000000004">
      <c r="A8159">
        <v>0.27839804076809999</v>
      </c>
      <c r="B8159">
        <v>-9.0526087906799987E-2</v>
      </c>
    </row>
    <row r="8160" spans="1:2" x14ac:dyDescent="0.55000000000000004">
      <c r="A8160">
        <v>0.27327512777895002</v>
      </c>
      <c r="B8160">
        <v>-9.08849486436E-2</v>
      </c>
    </row>
    <row r="8161" spans="1:2" x14ac:dyDescent="0.55000000000000004">
      <c r="A8161">
        <v>0.27131136515505</v>
      </c>
      <c r="B8161">
        <v>-9.3798645994319987E-2</v>
      </c>
    </row>
    <row r="8162" spans="1:2" x14ac:dyDescent="0.55000000000000004">
      <c r="A8162">
        <v>0.28061999721359998</v>
      </c>
      <c r="B8162">
        <v>-9.2645254994639992E-2</v>
      </c>
    </row>
    <row r="8163" spans="1:2" x14ac:dyDescent="0.55000000000000004">
      <c r="A8163">
        <v>0.29938746062115001</v>
      </c>
      <c r="B8163">
        <v>-9.230402250455999E-2</v>
      </c>
    </row>
    <row r="8164" spans="1:2" x14ac:dyDescent="0.55000000000000004">
      <c r="A8164">
        <v>0.30254288703705001</v>
      </c>
      <c r="B8164">
        <v>-9.220454882663999E-2</v>
      </c>
    </row>
    <row r="8165" spans="1:2" x14ac:dyDescent="0.55000000000000004">
      <c r="A8165">
        <v>0.3256599232854</v>
      </c>
      <c r="B8165">
        <v>-8.9041537700879997E-2</v>
      </c>
    </row>
    <row r="8166" spans="1:2" x14ac:dyDescent="0.55000000000000004">
      <c r="A8166">
        <v>0.34564760076329998</v>
      </c>
      <c r="B8166">
        <v>-8.9475948066479988E-2</v>
      </c>
    </row>
    <row r="8167" spans="1:2" x14ac:dyDescent="0.55000000000000004">
      <c r="A8167">
        <v>0.35134027800299999</v>
      </c>
      <c r="B8167">
        <v>-8.7529285964399989E-2</v>
      </c>
    </row>
    <row r="8168" spans="1:2" x14ac:dyDescent="0.55000000000000004">
      <c r="A8168">
        <v>0.34190254903365003</v>
      </c>
      <c r="B8168">
        <v>-8.3290951788719994E-2</v>
      </c>
    </row>
    <row r="8169" spans="1:2" x14ac:dyDescent="0.55000000000000004">
      <c r="A8169">
        <v>0.32842930028535</v>
      </c>
      <c r="B8169">
        <v>-7.458385706951999E-2</v>
      </c>
    </row>
    <row r="8170" spans="1:2" x14ac:dyDescent="0.55000000000000004">
      <c r="A8170">
        <v>0.32267703985605001</v>
      </c>
      <c r="B8170">
        <v>-6.0434670755759992E-2</v>
      </c>
    </row>
    <row r="8171" spans="1:2" x14ac:dyDescent="0.55000000000000004">
      <c r="A8171">
        <v>0.3125019689154</v>
      </c>
      <c r="B8171">
        <v>-4.9588262381039999E-2</v>
      </c>
    </row>
    <row r="8172" spans="1:2" x14ac:dyDescent="0.55000000000000004">
      <c r="A8172">
        <v>0.31032594117855</v>
      </c>
      <c r="B8172">
        <v>-4.0172260311599997E-2</v>
      </c>
    </row>
    <row r="8173" spans="1:2" x14ac:dyDescent="0.55000000000000004">
      <c r="A8173">
        <v>0.32041660260060001</v>
      </c>
      <c r="B8173">
        <v>-3.2682773776559995E-2</v>
      </c>
    </row>
    <row r="8174" spans="1:2" x14ac:dyDescent="0.55000000000000004">
      <c r="A8174">
        <v>0.33201546350940003</v>
      </c>
      <c r="B8174">
        <v>-2.8313486910960001E-2</v>
      </c>
    </row>
    <row r="8175" spans="1:2" x14ac:dyDescent="0.55000000000000004">
      <c r="A8175">
        <v>0.33103854746325001</v>
      </c>
      <c r="B8175">
        <v>-2.1744446686799999E-2</v>
      </c>
    </row>
    <row r="8176" spans="1:2" x14ac:dyDescent="0.55000000000000004">
      <c r="A8176">
        <v>0.3374598774591</v>
      </c>
      <c r="B8176">
        <v>-1.7054073898799999E-2</v>
      </c>
    </row>
    <row r="8177" spans="1:2" x14ac:dyDescent="0.55000000000000004">
      <c r="A8177">
        <v>0.33092807029920002</v>
      </c>
      <c r="B8177">
        <v>-1.201995029976E-2</v>
      </c>
    </row>
    <row r="8178" spans="1:2" x14ac:dyDescent="0.55000000000000004">
      <c r="A8178">
        <v>0.31263106582619998</v>
      </c>
      <c r="B8178">
        <v>-5.9218360951199993E-3</v>
      </c>
    </row>
    <row r="8179" spans="1:2" x14ac:dyDescent="0.55000000000000004">
      <c r="A8179">
        <v>0.29466549284534999</v>
      </c>
      <c r="B8179">
        <v>-3.2914498523999997E-3</v>
      </c>
    </row>
    <row r="8180" spans="1:2" x14ac:dyDescent="0.55000000000000004">
      <c r="A8180">
        <v>0.25953996125970002</v>
      </c>
      <c r="B8180">
        <v>-1.43166982344E-3</v>
      </c>
    </row>
    <row r="8181" spans="1:2" x14ac:dyDescent="0.55000000000000004">
      <c r="A8181">
        <v>0.23233278730859999</v>
      </c>
      <c r="B8181">
        <v>6.5727741287999999E-4</v>
      </c>
    </row>
    <row r="8182" spans="1:2" x14ac:dyDescent="0.55000000000000004">
      <c r="A8182">
        <v>0.21790124226089999</v>
      </c>
      <c r="B8182">
        <v>4.0292699591999996E-4</v>
      </c>
    </row>
    <row r="8183" spans="1:2" x14ac:dyDescent="0.55000000000000004">
      <c r="A8183">
        <v>0.22419719929529999</v>
      </c>
      <c r="B8183">
        <v>2.2538929015199997E-3</v>
      </c>
    </row>
    <row r="8184" spans="1:2" x14ac:dyDescent="0.55000000000000004">
      <c r="A8184">
        <v>0.21525351427305001</v>
      </c>
      <c r="B8184">
        <v>6.9870771458400002E-3</v>
      </c>
    </row>
    <row r="8185" spans="1:2" x14ac:dyDescent="0.55000000000000004">
      <c r="A8185">
        <v>0.2215184383962</v>
      </c>
      <c r="B8185">
        <v>9.4172568722399996E-3</v>
      </c>
    </row>
    <row r="8186" spans="1:2" x14ac:dyDescent="0.55000000000000004">
      <c r="A8186">
        <v>0.2100586049298</v>
      </c>
      <c r="B8186">
        <v>1.5417156559439999E-2</v>
      </c>
    </row>
    <row r="8187" spans="1:2" x14ac:dyDescent="0.55000000000000004">
      <c r="A8187">
        <v>0.20164496203170001</v>
      </c>
      <c r="B8187">
        <v>2.1010347411599999E-2</v>
      </c>
    </row>
    <row r="8188" spans="1:2" x14ac:dyDescent="0.55000000000000004">
      <c r="A8188">
        <v>0.18208429741259999</v>
      </c>
      <c r="B8188">
        <v>2.4309347869199999E-2</v>
      </c>
    </row>
    <row r="8189" spans="1:2" x14ac:dyDescent="0.55000000000000004">
      <c r="A8189">
        <v>0.15787490268825</v>
      </c>
      <c r="B8189">
        <v>2.8781885894159996E-2</v>
      </c>
    </row>
    <row r="8190" spans="1:2" x14ac:dyDescent="0.55000000000000004">
      <c r="A8190">
        <v>0.13459277135205</v>
      </c>
      <c r="B8190">
        <v>2.9497089046799999E-2</v>
      </c>
    </row>
    <row r="8191" spans="1:2" x14ac:dyDescent="0.55000000000000004">
      <c r="A8191">
        <v>0.1146559878486</v>
      </c>
      <c r="B8191">
        <v>3.0615223553039996E-2</v>
      </c>
    </row>
    <row r="8192" spans="1:2" x14ac:dyDescent="0.55000000000000004">
      <c r="A8192">
        <v>8.8680199815900002E-2</v>
      </c>
      <c r="B8192">
        <v>3.1062225523439999E-2</v>
      </c>
    </row>
    <row r="8193" spans="1:2" x14ac:dyDescent="0.55000000000000004">
      <c r="A8193">
        <v>6.9971078281499996E-2</v>
      </c>
      <c r="B8193">
        <v>3.1132738510319998E-2</v>
      </c>
    </row>
    <row r="8194" spans="1:2" x14ac:dyDescent="0.55000000000000004">
      <c r="A8194">
        <v>6.9741434738249994E-2</v>
      </c>
      <c r="B8194">
        <v>3.484096612392E-2</v>
      </c>
    </row>
    <row r="8195" spans="1:2" x14ac:dyDescent="0.55000000000000004">
      <c r="A8195">
        <v>6.9788604763349998E-2</v>
      </c>
      <c r="B8195">
        <v>3.7167894690959997E-2</v>
      </c>
    </row>
    <row r="8196" spans="1:2" x14ac:dyDescent="0.55000000000000004">
      <c r="A8196">
        <v>5.903632167345E-2</v>
      </c>
      <c r="B8196">
        <v>4.1476741853520002E-2</v>
      </c>
    </row>
    <row r="8197" spans="1:2" x14ac:dyDescent="0.55000000000000004">
      <c r="A8197">
        <v>4.4997032623950002E-2</v>
      </c>
      <c r="B8197">
        <v>4.6007201260560002E-2</v>
      </c>
    </row>
    <row r="8198" spans="1:2" x14ac:dyDescent="0.55000000000000004">
      <c r="A8198">
        <v>3.2669518958999999E-2</v>
      </c>
      <c r="B8198">
        <v>4.7982824053679998E-2</v>
      </c>
    </row>
    <row r="8199" spans="1:2" x14ac:dyDescent="0.55000000000000004">
      <c r="A8199">
        <v>-2.4336689305500003E-3</v>
      </c>
      <c r="B8199">
        <v>5.1759046333199998E-2</v>
      </c>
    </row>
    <row r="8200" spans="1:2" x14ac:dyDescent="0.55000000000000004">
      <c r="A8200">
        <v>-3.7379209630949997E-2</v>
      </c>
      <c r="B8200">
        <v>5.5969678978319996E-2</v>
      </c>
    </row>
    <row r="8201" spans="1:2" x14ac:dyDescent="0.55000000000000004">
      <c r="A8201">
        <v>-6.3893729002949998E-2</v>
      </c>
      <c r="B8201">
        <v>6.099876593544E-2</v>
      </c>
    </row>
    <row r="8202" spans="1:2" x14ac:dyDescent="0.55000000000000004">
      <c r="A8202">
        <v>-8.0307656421300014E-2</v>
      </c>
      <c r="B8202">
        <v>6.698607401784E-2</v>
      </c>
    </row>
    <row r="8203" spans="1:2" x14ac:dyDescent="0.55000000000000004">
      <c r="A8203">
        <v>-8.8330284637650011E-2</v>
      </c>
      <c r="B8203">
        <v>7.3278098936399999E-2</v>
      </c>
    </row>
    <row r="8204" spans="1:2" x14ac:dyDescent="0.55000000000000004">
      <c r="A8204">
        <v>-9.9031673753100014E-2</v>
      </c>
      <c r="B8204">
        <v>7.8528798137999997E-2</v>
      </c>
    </row>
    <row r="8205" spans="1:2" x14ac:dyDescent="0.55000000000000004">
      <c r="A8205">
        <v>-0.10242915687675001</v>
      </c>
      <c r="B8205">
        <v>8.2480043724240004E-2</v>
      </c>
    </row>
    <row r="8206" spans="1:2" x14ac:dyDescent="0.55000000000000004">
      <c r="A8206">
        <v>-0.1098460226655</v>
      </c>
      <c r="B8206">
        <v>8.4877485278159998E-2</v>
      </c>
    </row>
    <row r="8207" spans="1:2" x14ac:dyDescent="0.55000000000000004">
      <c r="A8207">
        <v>-0.11810077705800001</v>
      </c>
      <c r="B8207">
        <v>8.7312701646480001E-2</v>
      </c>
    </row>
    <row r="8208" spans="1:2" x14ac:dyDescent="0.55000000000000004">
      <c r="A8208">
        <v>-0.12858741842759999</v>
      </c>
      <c r="B8208">
        <v>8.5716086157840002E-2</v>
      </c>
    </row>
    <row r="8209" spans="1:2" x14ac:dyDescent="0.55000000000000004">
      <c r="A8209">
        <v>-0.1560701646306</v>
      </c>
      <c r="B8209">
        <v>7.8438138583439995E-2</v>
      </c>
    </row>
    <row r="8210" spans="1:2" x14ac:dyDescent="0.55000000000000004">
      <c r="A8210">
        <v>-0.19097970715395002</v>
      </c>
      <c r="B8210">
        <v>7.9479464300399996E-2</v>
      </c>
    </row>
    <row r="8211" spans="1:2" x14ac:dyDescent="0.55000000000000004">
      <c r="A8211">
        <v>-0.20412524835945001</v>
      </c>
      <c r="B8211">
        <v>7.531542059304E-2</v>
      </c>
    </row>
    <row r="8212" spans="1:2" x14ac:dyDescent="0.55000000000000004">
      <c r="A8212">
        <v>-0.24527240604405001</v>
      </c>
      <c r="B8212">
        <v>7.6531769616719994E-2</v>
      </c>
    </row>
    <row r="8213" spans="1:2" x14ac:dyDescent="0.55000000000000004">
      <c r="A8213">
        <v>-0.25446807830564999</v>
      </c>
      <c r="B8213">
        <v>8.3303534678159999E-2</v>
      </c>
    </row>
    <row r="8214" spans="1:2" x14ac:dyDescent="0.55000000000000004">
      <c r="A8214">
        <v>-0.2458396876617</v>
      </c>
      <c r="B8214">
        <v>8.4230276791440004E-2</v>
      </c>
    </row>
    <row r="8215" spans="1:2" x14ac:dyDescent="0.55000000000000004">
      <c r="A8215">
        <v>-0.23575275018900002</v>
      </c>
      <c r="B8215">
        <v>8.9167445033520004E-2</v>
      </c>
    </row>
    <row r="8216" spans="1:2" x14ac:dyDescent="0.55000000000000004">
      <c r="A8216">
        <v>-0.25127168844690001</v>
      </c>
      <c r="B8216">
        <v>8.8184040698639998E-2</v>
      </c>
    </row>
    <row r="8217" spans="1:2" x14ac:dyDescent="0.55000000000000004">
      <c r="A8217">
        <v>-0.24471257232510002</v>
      </c>
      <c r="B8217">
        <v>8.3562921737039997E-2</v>
      </c>
    </row>
    <row r="8218" spans="1:2" x14ac:dyDescent="0.55000000000000004">
      <c r="A8218">
        <v>-0.26029730035484999</v>
      </c>
      <c r="B8218">
        <v>8.1684254300879999E-2</v>
      </c>
    </row>
    <row r="8219" spans="1:2" x14ac:dyDescent="0.55000000000000004">
      <c r="A8219">
        <v>-0.27696445632900002</v>
      </c>
      <c r="B8219">
        <v>7.5125287360559997E-2</v>
      </c>
    </row>
    <row r="8220" spans="1:2" x14ac:dyDescent="0.55000000000000004">
      <c r="A8220">
        <v>-0.30053829703095003</v>
      </c>
      <c r="B8220">
        <v>7.4340830381519993E-2</v>
      </c>
    </row>
    <row r="8221" spans="1:2" x14ac:dyDescent="0.55000000000000004">
      <c r="A8221">
        <v>-0.30915427451040001</v>
      </c>
      <c r="B8221">
        <v>7.4762649142320003E-2</v>
      </c>
    </row>
    <row r="8222" spans="1:2" x14ac:dyDescent="0.55000000000000004">
      <c r="A8222">
        <v>-0.32864046014250003</v>
      </c>
      <c r="B8222">
        <v>7.5212169433680004E-2</v>
      </c>
    </row>
    <row r="8223" spans="1:2" x14ac:dyDescent="0.55000000000000004">
      <c r="A8223">
        <v>-0.33318988493175</v>
      </c>
      <c r="B8223">
        <v>8.0873354951759999E-2</v>
      </c>
    </row>
    <row r="8224" spans="1:2" x14ac:dyDescent="0.55000000000000004">
      <c r="A8224">
        <v>-0.32847412373820001</v>
      </c>
      <c r="B8224">
        <v>7.8508651570319998E-2</v>
      </c>
    </row>
    <row r="8225" spans="1:2" x14ac:dyDescent="0.55000000000000004">
      <c r="A8225">
        <v>-0.31545643812705004</v>
      </c>
      <c r="B8225">
        <v>7.3191216863279993E-2</v>
      </c>
    </row>
    <row r="8226" spans="1:2" x14ac:dyDescent="0.55000000000000004">
      <c r="A8226">
        <v>-0.30571086267809999</v>
      </c>
      <c r="B8226">
        <v>6.256390241208E-2</v>
      </c>
    </row>
    <row r="8227" spans="1:2" x14ac:dyDescent="0.55000000000000004">
      <c r="A8227">
        <v>-0.30258522785700004</v>
      </c>
      <c r="B8227">
        <v>4.8845348982479997E-2</v>
      </c>
    </row>
    <row r="8228" spans="1:2" x14ac:dyDescent="0.55000000000000004">
      <c r="A8228">
        <v>-0.31621612379445002</v>
      </c>
      <c r="B8228">
        <v>4.139741474328E-2</v>
      </c>
    </row>
    <row r="8229" spans="1:2" x14ac:dyDescent="0.55000000000000004">
      <c r="A8229">
        <v>-0.33086986448670003</v>
      </c>
      <c r="B8229">
        <v>3.3211612462800001E-2</v>
      </c>
    </row>
    <row r="8230" spans="1:2" x14ac:dyDescent="0.55000000000000004">
      <c r="A8230">
        <v>-0.33944115457395002</v>
      </c>
      <c r="B8230">
        <v>3.0135483410159997E-2</v>
      </c>
    </row>
    <row r="8231" spans="1:2" x14ac:dyDescent="0.55000000000000004">
      <c r="A8231">
        <v>-0.34561546259625003</v>
      </c>
      <c r="B8231">
        <v>2.9121859223759997E-2</v>
      </c>
    </row>
    <row r="8232" spans="1:2" x14ac:dyDescent="0.55000000000000004">
      <c r="A8232">
        <v>-0.33479118315225004</v>
      </c>
      <c r="B8232">
        <v>2.5956329777039999E-2</v>
      </c>
    </row>
    <row r="8233" spans="1:2" x14ac:dyDescent="0.55000000000000004">
      <c r="A8233">
        <v>-0.32578667362395003</v>
      </c>
      <c r="B8233">
        <v>2.5442592301199999E-2</v>
      </c>
    </row>
    <row r="8234" spans="1:2" x14ac:dyDescent="0.55000000000000004">
      <c r="A8234">
        <v>-0.30725754297480001</v>
      </c>
      <c r="B8234">
        <v>2.1114857731439996E-2</v>
      </c>
    </row>
    <row r="8235" spans="1:2" x14ac:dyDescent="0.55000000000000004">
      <c r="A8235">
        <v>-0.28724503916790001</v>
      </c>
      <c r="B8235">
        <v>1.579616386392E-2</v>
      </c>
    </row>
    <row r="8236" spans="1:2" x14ac:dyDescent="0.55000000000000004">
      <c r="A8236">
        <v>-0.26966551560300001</v>
      </c>
      <c r="B8236">
        <v>1.087032806616E-2</v>
      </c>
    </row>
    <row r="8237" spans="1:2" x14ac:dyDescent="0.55000000000000004">
      <c r="A8237">
        <v>-0.26309522763315002</v>
      </c>
      <c r="B8237">
        <v>3.7308881445600002E-3</v>
      </c>
    </row>
    <row r="8238" spans="1:2" x14ac:dyDescent="0.55000000000000004">
      <c r="A8238">
        <v>-0.2563312942971</v>
      </c>
      <c r="B8238">
        <v>8.6503889207999998E-4</v>
      </c>
    </row>
    <row r="8239" spans="1:2" x14ac:dyDescent="0.55000000000000004">
      <c r="A8239">
        <v>-0.25297973988209999</v>
      </c>
      <c r="B8239">
        <v>-2.9099242269599998E-3</v>
      </c>
    </row>
    <row r="8240" spans="1:2" x14ac:dyDescent="0.55000000000000004">
      <c r="A8240">
        <v>-0.25850111545170001</v>
      </c>
      <c r="B8240">
        <v>-6.1497441419999998E-3</v>
      </c>
    </row>
    <row r="8241" spans="1:2" x14ac:dyDescent="0.55000000000000004">
      <c r="A8241">
        <v>-0.26036184881025004</v>
      </c>
      <c r="B8241">
        <v>-7.1721824517600001E-3</v>
      </c>
    </row>
    <row r="8242" spans="1:2" x14ac:dyDescent="0.55000000000000004">
      <c r="A8242">
        <v>-0.24607429647075002</v>
      </c>
      <c r="B8242">
        <v>-1.1195200185359999E-2</v>
      </c>
    </row>
    <row r="8243" spans="1:2" x14ac:dyDescent="0.55000000000000004">
      <c r="A8243">
        <v>-0.22081226539680002</v>
      </c>
      <c r="B8243">
        <v>-1.4402281927919999E-2</v>
      </c>
    </row>
    <row r="8244" spans="1:2" x14ac:dyDescent="0.55000000000000004">
      <c r="A8244">
        <v>-0.20911037522265002</v>
      </c>
      <c r="B8244">
        <v>-1.9071248987760001E-2</v>
      </c>
    </row>
    <row r="8245" spans="1:2" x14ac:dyDescent="0.55000000000000004">
      <c r="A8245">
        <v>-0.17346721467735002</v>
      </c>
      <c r="B8245">
        <v>-1.9597578068400002E-2</v>
      </c>
    </row>
    <row r="8246" spans="1:2" x14ac:dyDescent="0.55000000000000004">
      <c r="A8246">
        <v>-0.14437323972225</v>
      </c>
      <c r="B8246">
        <v>-2.1682747823280002E-2</v>
      </c>
    </row>
    <row r="8247" spans="1:2" x14ac:dyDescent="0.55000000000000004">
      <c r="A8247">
        <v>-0.13831933939560001</v>
      </c>
      <c r="B8247">
        <v>-2.8691235054960001E-2</v>
      </c>
    </row>
    <row r="8248" spans="1:2" x14ac:dyDescent="0.55000000000000004">
      <c r="A8248">
        <v>-0.12401068467645</v>
      </c>
      <c r="B8248">
        <v>-3.364225406232E-2</v>
      </c>
    </row>
    <row r="8249" spans="1:2" x14ac:dyDescent="0.55000000000000004">
      <c r="A8249">
        <v>-9.6895368142650012E-2</v>
      </c>
      <c r="B8249">
        <v>-4.1799095651759995E-2</v>
      </c>
    </row>
    <row r="8250" spans="1:2" x14ac:dyDescent="0.55000000000000004">
      <c r="A8250">
        <v>-0.10289589186195001</v>
      </c>
      <c r="B8250">
        <v>-4.7892173214479999E-2</v>
      </c>
    </row>
    <row r="8251" spans="1:2" x14ac:dyDescent="0.55000000000000004">
      <c r="A8251">
        <v>-8.7295026718350002E-2</v>
      </c>
      <c r="B8251">
        <v>-5.6468315243759996E-2</v>
      </c>
    </row>
    <row r="8252" spans="1:2" x14ac:dyDescent="0.55000000000000004">
      <c r="A8252">
        <v>-7.6306893502950002E-2</v>
      </c>
      <c r="B8252">
        <v>-6.1919220961679997E-2</v>
      </c>
    </row>
    <row r="8253" spans="1:2" x14ac:dyDescent="0.55000000000000004">
      <c r="A8253">
        <v>-6.7180734962550004E-2</v>
      </c>
      <c r="B8253">
        <v>-6.1807155678960002E-2</v>
      </c>
    </row>
    <row r="8254" spans="1:2" x14ac:dyDescent="0.55000000000000004">
      <c r="A8254">
        <v>-3.4493148884700002E-2</v>
      </c>
      <c r="B8254">
        <v>-6.5838987535919991E-2</v>
      </c>
    </row>
    <row r="8255" spans="1:2" x14ac:dyDescent="0.55000000000000004">
      <c r="A8255">
        <v>-1.1209776232050002E-2</v>
      </c>
      <c r="B8255">
        <v>-6.4518128192399993E-2</v>
      </c>
    </row>
    <row r="8256" spans="1:2" x14ac:dyDescent="0.55000000000000004">
      <c r="A8256">
        <v>1.47747010158E-2</v>
      </c>
      <c r="B8256">
        <v>-6.6495010145999997E-2</v>
      </c>
    </row>
    <row r="8257" spans="1:2" x14ac:dyDescent="0.55000000000000004">
      <c r="A8257">
        <v>4.2205311927900002E-2</v>
      </c>
      <c r="B8257">
        <v>-6.9932518256399998E-2</v>
      </c>
    </row>
    <row r="8258" spans="1:2" x14ac:dyDescent="0.55000000000000004">
      <c r="A8258">
        <v>7.8335068521599993E-2</v>
      </c>
      <c r="B8258">
        <v>-7.0977621454799994E-2</v>
      </c>
    </row>
    <row r="8259" spans="1:2" x14ac:dyDescent="0.55000000000000004">
      <c r="A8259">
        <v>7.8937106999850001E-2</v>
      </c>
      <c r="B8259">
        <v>-7.6854123414959993E-2</v>
      </c>
    </row>
    <row r="8260" spans="1:2" x14ac:dyDescent="0.55000000000000004">
      <c r="A8260">
        <v>9.7563060332099993E-2</v>
      </c>
      <c r="B8260">
        <v>-7.9298153906639995E-2</v>
      </c>
    </row>
    <row r="8261" spans="1:2" x14ac:dyDescent="0.55000000000000004">
      <c r="A8261">
        <v>0.11237693084639999</v>
      </c>
      <c r="B8261">
        <v>-8.2328953181999995E-2</v>
      </c>
    </row>
    <row r="8262" spans="1:2" x14ac:dyDescent="0.55000000000000004">
      <c r="A8262">
        <v>0.11999240726714999</v>
      </c>
      <c r="B8262">
        <v>-8.5026074930159998E-2</v>
      </c>
    </row>
    <row r="8263" spans="1:2" x14ac:dyDescent="0.55000000000000004">
      <c r="A8263">
        <v>0.12984845988015001</v>
      </c>
      <c r="B8263">
        <v>-8.3775728573519989E-2</v>
      </c>
    </row>
    <row r="8264" spans="1:2" x14ac:dyDescent="0.55000000000000004">
      <c r="A8264">
        <v>0.15666337783305001</v>
      </c>
      <c r="B8264">
        <v>-8.635448923656E-2</v>
      </c>
    </row>
    <row r="8265" spans="1:2" x14ac:dyDescent="0.55000000000000004">
      <c r="A8265">
        <v>0.16145237669715001</v>
      </c>
      <c r="B8265">
        <v>-8.5439079567599996E-2</v>
      </c>
    </row>
    <row r="8266" spans="1:2" x14ac:dyDescent="0.55000000000000004">
      <c r="A8266">
        <v>0.18798427449944999</v>
      </c>
      <c r="B8266">
        <v>-8.3726621314799993E-2</v>
      </c>
    </row>
    <row r="8267" spans="1:2" x14ac:dyDescent="0.55000000000000004">
      <c r="A8267">
        <v>0.22191193571084999</v>
      </c>
      <c r="B8267">
        <v>-8.6948812983119989E-2</v>
      </c>
    </row>
    <row r="8268" spans="1:2" x14ac:dyDescent="0.55000000000000004">
      <c r="A8268">
        <v>0.2408457355227</v>
      </c>
      <c r="B8268">
        <v>-8.622857318855999E-2</v>
      </c>
    </row>
    <row r="8269" spans="1:2" x14ac:dyDescent="0.55000000000000004">
      <c r="A8269">
        <v>0.24901235644725001</v>
      </c>
      <c r="B8269">
        <v>-8.7664016135759998E-2</v>
      </c>
    </row>
    <row r="8270" spans="1:2" x14ac:dyDescent="0.55000000000000004">
      <c r="A8270">
        <v>0.27476470751894999</v>
      </c>
      <c r="B8270">
        <v>-9.0692297090159996E-2</v>
      </c>
    </row>
    <row r="8271" spans="1:2" x14ac:dyDescent="0.55000000000000004">
      <c r="A8271">
        <v>0.27622573698059999</v>
      </c>
      <c r="B8271">
        <v>-9.0815694817199991E-2</v>
      </c>
    </row>
    <row r="8272" spans="1:2" x14ac:dyDescent="0.55000000000000004">
      <c r="A8272">
        <v>0.27076518591705001</v>
      </c>
      <c r="B8272">
        <v>-9.3583329552239997E-2</v>
      </c>
    </row>
    <row r="8273" spans="1:2" x14ac:dyDescent="0.55000000000000004">
      <c r="A8273">
        <v>0.28163787670259999</v>
      </c>
      <c r="B8273">
        <v>-9.2921011139759993E-2</v>
      </c>
    </row>
    <row r="8274" spans="1:2" x14ac:dyDescent="0.55000000000000004">
      <c r="A8274">
        <v>0.29662180757055001</v>
      </c>
      <c r="B8274">
        <v>-9.2137813321199996E-2</v>
      </c>
    </row>
    <row r="8275" spans="1:2" x14ac:dyDescent="0.55000000000000004">
      <c r="A8275">
        <v>0.30342918698235</v>
      </c>
      <c r="B8275">
        <v>-9.2363203047119993E-2</v>
      </c>
    </row>
    <row r="8276" spans="1:2" x14ac:dyDescent="0.55000000000000004">
      <c r="A8276">
        <v>0.32115642720480003</v>
      </c>
      <c r="B8276">
        <v>-8.9361364462799991E-2</v>
      </c>
    </row>
    <row r="8277" spans="1:2" x14ac:dyDescent="0.55000000000000004">
      <c r="A8277">
        <v>0.34498473777900002</v>
      </c>
      <c r="B8277">
        <v>-8.9259372463919989E-2</v>
      </c>
    </row>
    <row r="8278" spans="1:2" x14ac:dyDescent="0.55000000000000004">
      <c r="A8278">
        <v>0.34919528317740001</v>
      </c>
      <c r="B8278">
        <v>-8.8119832229519995E-2</v>
      </c>
    </row>
    <row r="8279" spans="1:2" x14ac:dyDescent="0.55000000000000004">
      <c r="A8279">
        <v>0.34249093303095002</v>
      </c>
      <c r="B8279">
        <v>-8.3911717905359992E-2</v>
      </c>
    </row>
    <row r="8280" spans="1:2" x14ac:dyDescent="0.55000000000000004">
      <c r="A8280">
        <v>0.32973392387430001</v>
      </c>
      <c r="B8280">
        <v>-7.5778800365039992E-2</v>
      </c>
    </row>
    <row r="8281" spans="1:2" x14ac:dyDescent="0.55000000000000004">
      <c r="A8281">
        <v>0.32515594880670001</v>
      </c>
      <c r="B8281">
        <v>-6.2037582046800002E-2</v>
      </c>
    </row>
    <row r="8282" spans="1:2" x14ac:dyDescent="0.55000000000000004">
      <c r="A8282">
        <v>0.31318965822869999</v>
      </c>
      <c r="B8282">
        <v>-5.0339981187599997E-2</v>
      </c>
    </row>
    <row r="8283" spans="1:2" x14ac:dyDescent="0.55000000000000004">
      <c r="A8283">
        <v>0.30926709824670001</v>
      </c>
      <c r="B8283">
        <v>-4.1193439460879999E-2</v>
      </c>
    </row>
    <row r="8284" spans="1:2" x14ac:dyDescent="0.55000000000000004">
      <c r="A8284">
        <v>0.32039550022094998</v>
      </c>
      <c r="B8284">
        <v>-3.3234286066799998E-2</v>
      </c>
    </row>
    <row r="8285" spans="1:2" x14ac:dyDescent="0.55000000000000004">
      <c r="A8285">
        <v>0.33207877064835001</v>
      </c>
      <c r="B8285">
        <v>-2.901232097736E-2</v>
      </c>
    </row>
    <row r="8286" spans="1:2" x14ac:dyDescent="0.55000000000000004">
      <c r="A8286">
        <v>0.33095537926110002</v>
      </c>
      <c r="B8286">
        <v>-2.251631206104E-2</v>
      </c>
    </row>
    <row r="8287" spans="1:2" x14ac:dyDescent="0.55000000000000004">
      <c r="A8287">
        <v>0.33434789711895002</v>
      </c>
      <c r="B8287">
        <v>-1.7491002585360002E-2</v>
      </c>
    </row>
    <row r="8288" spans="1:2" x14ac:dyDescent="0.55000000000000004">
      <c r="A8288">
        <v>0.3333560852754</v>
      </c>
      <c r="B8288">
        <v>-1.2796852315919999E-2</v>
      </c>
    </row>
    <row r="8289" spans="1:2" x14ac:dyDescent="0.55000000000000004">
      <c r="A8289">
        <v>0.31486419411975003</v>
      </c>
      <c r="B8289">
        <v>-6.781842702959999E-3</v>
      </c>
    </row>
    <row r="8290" spans="1:2" x14ac:dyDescent="0.55000000000000004">
      <c r="A8290">
        <v>0.29877673292774998</v>
      </c>
      <c r="B8290">
        <v>-3.36448116024E-3</v>
      </c>
    </row>
    <row r="8291" spans="1:2" x14ac:dyDescent="0.55000000000000004">
      <c r="A8291">
        <v>0.26166261238920002</v>
      </c>
      <c r="B8291">
        <v>-1.8006038440799997E-3</v>
      </c>
    </row>
    <row r="8292" spans="1:2" x14ac:dyDescent="0.55000000000000004">
      <c r="A8292">
        <v>0.23603439296250001</v>
      </c>
      <c r="B8292">
        <v>9.6703089096000002E-4</v>
      </c>
    </row>
    <row r="8293" spans="1:2" x14ac:dyDescent="0.55000000000000004">
      <c r="A8293">
        <v>0.21963039607575</v>
      </c>
      <c r="B8293">
        <v>4.6336669896000001E-4</v>
      </c>
    </row>
    <row r="8294" spans="1:2" x14ac:dyDescent="0.55000000000000004">
      <c r="A8294">
        <v>0.22420961245980001</v>
      </c>
      <c r="B8294">
        <v>1.7313413023199999E-3</v>
      </c>
    </row>
    <row r="8295" spans="1:2" x14ac:dyDescent="0.55000000000000004">
      <c r="A8295">
        <v>0.21522496399470001</v>
      </c>
      <c r="B8295">
        <v>7.0135195159199996E-3</v>
      </c>
    </row>
    <row r="8296" spans="1:2" x14ac:dyDescent="0.55000000000000004">
      <c r="A8296">
        <v>0.22138189358669999</v>
      </c>
      <c r="B8296">
        <v>9.0760243821600001E-3</v>
      </c>
    </row>
    <row r="8297" spans="1:2" x14ac:dyDescent="0.55000000000000004">
      <c r="A8297">
        <v>0.21240096907094999</v>
      </c>
      <c r="B8297">
        <v>1.5141400414319999E-2</v>
      </c>
    </row>
    <row r="8298" spans="1:2" x14ac:dyDescent="0.55000000000000004">
      <c r="A8298">
        <v>0.20150717590575001</v>
      </c>
      <c r="B8298">
        <v>2.0917169536079999E-2</v>
      </c>
    </row>
    <row r="8299" spans="1:2" x14ac:dyDescent="0.55000000000000004">
      <c r="A8299">
        <v>0.18553639846004999</v>
      </c>
      <c r="B8299">
        <v>2.4381120016559999E-2</v>
      </c>
    </row>
    <row r="8300" spans="1:2" x14ac:dyDescent="0.55000000000000004">
      <c r="A8300">
        <v>0.15943896141524999</v>
      </c>
      <c r="B8300">
        <v>2.9105490137519997E-2</v>
      </c>
    </row>
    <row r="8301" spans="1:2" x14ac:dyDescent="0.55000000000000004">
      <c r="A8301">
        <v>0.13831920333494999</v>
      </c>
      <c r="B8301">
        <v>2.9693518081679998E-2</v>
      </c>
    </row>
    <row r="8302" spans="1:2" x14ac:dyDescent="0.55000000000000004">
      <c r="A8302">
        <v>0.11708276150834999</v>
      </c>
      <c r="B8302">
        <v>3.0912385426319997E-2</v>
      </c>
    </row>
    <row r="8303" spans="1:2" x14ac:dyDescent="0.55000000000000004">
      <c r="A8303">
        <v>9.1891485472049991E-2</v>
      </c>
      <c r="B8303">
        <v>3.1651512628079997E-2</v>
      </c>
    </row>
    <row r="8304" spans="1:2" x14ac:dyDescent="0.55000000000000004">
      <c r="A8304">
        <v>7.09715793402E-2</v>
      </c>
      <c r="B8304">
        <v>3.1263691200240001E-2</v>
      </c>
    </row>
    <row r="8305" spans="1:2" x14ac:dyDescent="0.55000000000000004">
      <c r="A8305">
        <v>7.1016266732399996E-2</v>
      </c>
      <c r="B8305">
        <v>3.4881259259279998E-2</v>
      </c>
    </row>
    <row r="8306" spans="1:2" x14ac:dyDescent="0.55000000000000004">
      <c r="A8306">
        <v>6.9387659549999994E-2</v>
      </c>
      <c r="B8306">
        <v>3.7023091235760003E-2</v>
      </c>
    </row>
    <row r="8307" spans="1:2" x14ac:dyDescent="0.55000000000000004">
      <c r="A8307">
        <v>5.9583742227900006E-2</v>
      </c>
      <c r="B8307">
        <v>4.1251352127599998E-2</v>
      </c>
    </row>
    <row r="8308" spans="1:2" x14ac:dyDescent="0.55000000000000004">
      <c r="A8308">
        <v>4.6751012767800006E-2</v>
      </c>
      <c r="B8308">
        <v>4.5874989410160001E-2</v>
      </c>
    </row>
    <row r="8309" spans="1:2" x14ac:dyDescent="0.55000000000000004">
      <c r="A8309">
        <v>3.5788947197850002E-2</v>
      </c>
      <c r="B8309">
        <v>4.7645369045039999E-2</v>
      </c>
    </row>
    <row r="8310" spans="1:2" x14ac:dyDescent="0.55000000000000004">
      <c r="A8310">
        <v>2.0661032006999997E-3</v>
      </c>
      <c r="B8310">
        <v>5.1697347469680001E-2</v>
      </c>
    </row>
    <row r="8311" spans="1:2" x14ac:dyDescent="0.55000000000000004">
      <c r="A8311">
        <v>-3.4594936833600001E-2</v>
      </c>
      <c r="B8311">
        <v>5.578961902968E-2</v>
      </c>
    </row>
    <row r="8312" spans="1:2" x14ac:dyDescent="0.55000000000000004">
      <c r="A8312">
        <v>-5.9871863704949999E-2</v>
      </c>
      <c r="B8312">
        <v>6.0652496803440002E-2</v>
      </c>
    </row>
    <row r="8313" spans="1:2" x14ac:dyDescent="0.55000000000000004">
      <c r="A8313">
        <v>-7.8324032734200008E-2</v>
      </c>
      <c r="B8313">
        <v>6.6696467107439997E-2</v>
      </c>
    </row>
    <row r="8314" spans="1:2" x14ac:dyDescent="0.55000000000000004">
      <c r="A8314">
        <v>-8.6175359280450003E-2</v>
      </c>
      <c r="B8314">
        <v>7.2760583979119997E-2</v>
      </c>
    </row>
    <row r="8315" spans="1:2" x14ac:dyDescent="0.55000000000000004">
      <c r="A8315">
        <v>-9.8640659071350015E-2</v>
      </c>
      <c r="B8315">
        <v>7.829207596776E-2</v>
      </c>
    </row>
    <row r="8316" spans="1:2" x14ac:dyDescent="0.55000000000000004">
      <c r="A8316">
        <v>-0.10074593177055001</v>
      </c>
      <c r="B8316">
        <v>8.1905866545360001E-2</v>
      </c>
    </row>
    <row r="8317" spans="1:2" x14ac:dyDescent="0.55000000000000004">
      <c r="A8317">
        <v>-0.10895103350505</v>
      </c>
      <c r="B8317">
        <v>8.4635726465999997E-2</v>
      </c>
    </row>
    <row r="8318" spans="1:2" x14ac:dyDescent="0.55000000000000004">
      <c r="A8318">
        <v>-0.11686814982315001</v>
      </c>
      <c r="B8318">
        <v>8.700546648936E-2</v>
      </c>
    </row>
    <row r="8319" spans="1:2" x14ac:dyDescent="0.55000000000000004">
      <c r="A8319">
        <v>-0.12736348040789999</v>
      </c>
      <c r="B8319">
        <v>8.6058577808399997E-2</v>
      </c>
    </row>
    <row r="8320" spans="1:2" x14ac:dyDescent="0.55000000000000004">
      <c r="A8320">
        <v>-0.15068409255405002</v>
      </c>
      <c r="B8320">
        <v>7.8953135219759996E-2</v>
      </c>
    </row>
    <row r="8321" spans="1:2" x14ac:dyDescent="0.55000000000000004">
      <c r="A8321">
        <v>-0.18811847273670002</v>
      </c>
      <c r="B8321">
        <v>7.9420283757839993E-2</v>
      </c>
    </row>
    <row r="8322" spans="1:2" x14ac:dyDescent="0.55000000000000004">
      <c r="A8322">
        <v>-0.20096113272840002</v>
      </c>
      <c r="B8322">
        <v>7.5764940884400001E-2</v>
      </c>
    </row>
    <row r="8323" spans="1:2" x14ac:dyDescent="0.55000000000000004">
      <c r="A8323">
        <v>-0.24151369983345</v>
      </c>
      <c r="B8323">
        <v>7.6306379890799997E-2</v>
      </c>
    </row>
    <row r="8324" spans="1:2" x14ac:dyDescent="0.55000000000000004">
      <c r="A8324">
        <v>-0.2537344602837</v>
      </c>
      <c r="B8324">
        <v>8.3016446088719997E-2</v>
      </c>
    </row>
    <row r="8325" spans="1:2" x14ac:dyDescent="0.55000000000000004">
      <c r="A8325">
        <v>-0.24626297657115001</v>
      </c>
      <c r="B8325">
        <v>8.414843136024E-2</v>
      </c>
    </row>
    <row r="8326" spans="1:2" x14ac:dyDescent="0.55000000000000004">
      <c r="A8326">
        <v>-0.23552434796220001</v>
      </c>
      <c r="B8326">
        <v>8.8973534319599992E-2</v>
      </c>
    </row>
    <row r="8327" spans="1:2" x14ac:dyDescent="0.55000000000000004">
      <c r="A8327">
        <v>-0.25003657857915002</v>
      </c>
      <c r="B8327">
        <v>8.8593267854640001E-2</v>
      </c>
    </row>
    <row r="8328" spans="1:2" x14ac:dyDescent="0.55000000000000004">
      <c r="A8328">
        <v>-0.24547846457475</v>
      </c>
      <c r="B8328">
        <v>8.3934374078640003E-2</v>
      </c>
    </row>
    <row r="8329" spans="1:2" x14ac:dyDescent="0.55000000000000004">
      <c r="A8329">
        <v>-0.25759371312675</v>
      </c>
      <c r="B8329">
        <v>8.1962528766960002E-2</v>
      </c>
    </row>
    <row r="8330" spans="1:2" x14ac:dyDescent="0.55000000000000004">
      <c r="A8330">
        <v>-0.2758770631188</v>
      </c>
      <c r="B8330">
        <v>7.5715833625680004E-2</v>
      </c>
    </row>
    <row r="8331" spans="1:2" x14ac:dyDescent="0.55000000000000004">
      <c r="A8331">
        <v>-0.29742879932370003</v>
      </c>
      <c r="B8331">
        <v>7.4320683813839994E-2</v>
      </c>
    </row>
    <row r="8332" spans="1:2" x14ac:dyDescent="0.55000000000000004">
      <c r="A8332">
        <v>-0.30836107329885004</v>
      </c>
      <c r="B8332">
        <v>7.5006926275440006E-2</v>
      </c>
    </row>
    <row r="8333" spans="1:2" x14ac:dyDescent="0.55000000000000004">
      <c r="A8333">
        <v>-0.32501705742495002</v>
      </c>
      <c r="B8333">
        <v>7.5316679753519994E-2</v>
      </c>
    </row>
    <row r="8334" spans="1:2" x14ac:dyDescent="0.55000000000000004">
      <c r="A8334">
        <v>-0.33340463267760001</v>
      </c>
      <c r="B8334">
        <v>8.0715959891760003E-2</v>
      </c>
    </row>
    <row r="8335" spans="1:2" x14ac:dyDescent="0.55000000000000004">
      <c r="A8335">
        <v>-0.32796766662660004</v>
      </c>
      <c r="B8335">
        <v>7.9031203169520003E-2</v>
      </c>
    </row>
    <row r="8336" spans="1:2" x14ac:dyDescent="0.55000000000000004">
      <c r="A8336">
        <v>-0.31728986252370001</v>
      </c>
      <c r="B8336">
        <v>7.4073888359760004E-2</v>
      </c>
    </row>
    <row r="8337" spans="1:2" x14ac:dyDescent="0.55000000000000004">
      <c r="A8337">
        <v>-0.30552466521060001</v>
      </c>
      <c r="B8337">
        <v>6.4078672469519996E-2</v>
      </c>
    </row>
    <row r="8338" spans="1:2" x14ac:dyDescent="0.55000000000000004">
      <c r="A8338">
        <v>-0.30316616395560003</v>
      </c>
      <c r="B8338">
        <v>5.009821366008E-2</v>
      </c>
    </row>
    <row r="8339" spans="1:2" x14ac:dyDescent="0.55000000000000004">
      <c r="A8339">
        <v>-0.3142982898792</v>
      </c>
      <c r="B8339">
        <v>4.211891369832E-2</v>
      </c>
    </row>
    <row r="8340" spans="1:2" x14ac:dyDescent="0.55000000000000004">
      <c r="A8340">
        <v>-0.33040312950150003</v>
      </c>
      <c r="B8340">
        <v>3.4169833588079998E-2</v>
      </c>
    </row>
    <row r="8341" spans="1:2" x14ac:dyDescent="0.55000000000000004">
      <c r="A8341">
        <v>-0.33804839751705001</v>
      </c>
      <c r="B8341">
        <v>3.0169480743119998E-2</v>
      </c>
    </row>
    <row r="8342" spans="1:2" x14ac:dyDescent="0.55000000000000004">
      <c r="A8342">
        <v>-0.34642231828875003</v>
      </c>
      <c r="B8342">
        <v>2.9415243615599999E-2</v>
      </c>
    </row>
    <row r="8343" spans="1:2" x14ac:dyDescent="0.55000000000000004">
      <c r="A8343">
        <v>-0.33566755256594999</v>
      </c>
      <c r="B8343">
        <v>2.6497768783439998E-2</v>
      </c>
    </row>
    <row r="8344" spans="1:2" x14ac:dyDescent="0.55000000000000004">
      <c r="A8344">
        <v>-0.32609452010355</v>
      </c>
      <c r="B8344">
        <v>2.5819081284719998E-2</v>
      </c>
    </row>
    <row r="8345" spans="1:2" x14ac:dyDescent="0.55000000000000004">
      <c r="A8345">
        <v>-0.30849637679190001</v>
      </c>
      <c r="B8345">
        <v>2.1643705133039998E-2</v>
      </c>
    </row>
    <row r="8346" spans="1:2" x14ac:dyDescent="0.55000000000000004">
      <c r="A8346">
        <v>-0.28959981647355004</v>
      </c>
      <c r="B8346">
        <v>1.59988887012E-2</v>
      </c>
    </row>
    <row r="8347" spans="1:2" x14ac:dyDescent="0.55000000000000004">
      <c r="A8347">
        <v>-0.27125812460835003</v>
      </c>
      <c r="B8347">
        <v>1.1178822383759999E-2</v>
      </c>
    </row>
    <row r="8348" spans="1:2" x14ac:dyDescent="0.55000000000000004">
      <c r="A8348">
        <v>-0.26368981821269999</v>
      </c>
      <c r="B8348">
        <v>3.892060686E-3</v>
      </c>
    </row>
    <row r="8349" spans="1:2" x14ac:dyDescent="0.55000000000000004">
      <c r="A8349">
        <v>-0.25714932183764999</v>
      </c>
      <c r="B8349">
        <v>9.6199424903999997E-4</v>
      </c>
    </row>
    <row r="8350" spans="1:2" x14ac:dyDescent="0.55000000000000004">
      <c r="A8350">
        <v>-0.2530343578059</v>
      </c>
      <c r="B8350">
        <v>-2.7814898579999999E-3</v>
      </c>
    </row>
    <row r="8351" spans="1:2" x14ac:dyDescent="0.55000000000000004">
      <c r="A8351">
        <v>-0.25768432922760004</v>
      </c>
      <c r="B8351">
        <v>-6.1938147587999991E-3</v>
      </c>
    </row>
    <row r="8352" spans="1:2" x14ac:dyDescent="0.55000000000000004">
      <c r="A8352">
        <v>-0.26021289083624999</v>
      </c>
      <c r="B8352">
        <v>-7.06263549E-3</v>
      </c>
    </row>
    <row r="8353" spans="1:2" x14ac:dyDescent="0.55000000000000004">
      <c r="A8353">
        <v>-0.24816094942320002</v>
      </c>
      <c r="B8353">
        <v>-1.0871595942E-2</v>
      </c>
    </row>
    <row r="8354" spans="1:2" x14ac:dyDescent="0.55000000000000004">
      <c r="A8354">
        <v>-0.22266182690730002</v>
      </c>
      <c r="B8354">
        <v>-1.410512005464E-2</v>
      </c>
    </row>
    <row r="8355" spans="1:2" x14ac:dyDescent="0.55000000000000004">
      <c r="A8355">
        <v>-0.21079360032885</v>
      </c>
      <c r="B8355">
        <v>-1.8758977188720001E-2</v>
      </c>
    </row>
    <row r="8356" spans="1:2" x14ac:dyDescent="0.55000000000000004">
      <c r="A8356">
        <v>-0.17853675105915001</v>
      </c>
      <c r="B8356">
        <v>-1.9713420832559999E-2</v>
      </c>
    </row>
    <row r="8357" spans="1:2" x14ac:dyDescent="0.55000000000000004">
      <c r="A8357">
        <v>-0.14553883586880001</v>
      </c>
      <c r="B8357">
        <v>-2.1015392768880002E-2</v>
      </c>
    </row>
    <row r="8358" spans="1:2" x14ac:dyDescent="0.55000000000000004">
      <c r="A8358">
        <v>-0.13880717676045001</v>
      </c>
      <c r="B8358">
        <v>-2.8027657482E-2</v>
      </c>
    </row>
    <row r="8359" spans="1:2" x14ac:dyDescent="0.55000000000000004">
      <c r="A8359">
        <v>-0.1270159118019</v>
      </c>
      <c r="B8359">
        <v>-3.2972380686959998E-2</v>
      </c>
    </row>
    <row r="8360" spans="1:2" x14ac:dyDescent="0.55000000000000004">
      <c r="A8360">
        <v>-9.8650589602950006E-2</v>
      </c>
      <c r="B8360">
        <v>-4.0886204303759999E-2</v>
      </c>
    </row>
    <row r="8361" spans="1:2" x14ac:dyDescent="0.55000000000000004">
      <c r="A8361">
        <v>-0.10107612194625001</v>
      </c>
      <c r="B8361">
        <v>-4.6971726903599999E-2</v>
      </c>
    </row>
    <row r="8362" spans="1:2" x14ac:dyDescent="0.55000000000000004">
      <c r="A8362">
        <v>-9.0155019819150015E-2</v>
      </c>
      <c r="B8362">
        <v>-5.5115976888239993E-2</v>
      </c>
    </row>
    <row r="8363" spans="1:2" x14ac:dyDescent="0.55000000000000004">
      <c r="A8363">
        <v>-7.5184743432150009E-2</v>
      </c>
      <c r="B8363">
        <v>-6.1487328917039993E-2</v>
      </c>
    </row>
    <row r="8364" spans="1:2" x14ac:dyDescent="0.55000000000000004">
      <c r="A8364">
        <v>-7.0490084618250001E-2</v>
      </c>
      <c r="B8364">
        <v>-6.1363931189999998E-2</v>
      </c>
    </row>
    <row r="8365" spans="1:2" x14ac:dyDescent="0.55000000000000004">
      <c r="A8365">
        <v>-3.6588491052299998E-2</v>
      </c>
      <c r="B8365">
        <v>-6.5453684429039996E-2</v>
      </c>
    </row>
    <row r="8366" spans="1:2" x14ac:dyDescent="0.55000000000000004">
      <c r="A8366">
        <v>-1.405983880125E-2</v>
      </c>
      <c r="B8366">
        <v>-6.457353125352E-2</v>
      </c>
    </row>
    <row r="8367" spans="1:2" x14ac:dyDescent="0.55000000000000004">
      <c r="A8367">
        <v>1.2874245530850001E-2</v>
      </c>
      <c r="B8367">
        <v>-6.573951385799999E-2</v>
      </c>
    </row>
    <row r="8368" spans="1:2" x14ac:dyDescent="0.55000000000000004">
      <c r="A8368">
        <v>3.7776294834300006E-2</v>
      </c>
      <c r="B8368">
        <v>-6.9975329712719997E-2</v>
      </c>
    </row>
    <row r="8369" spans="1:2" x14ac:dyDescent="0.55000000000000004">
      <c r="A8369">
        <v>7.6783422959099998E-2</v>
      </c>
      <c r="B8369">
        <v>-7.0409740078320002E-2</v>
      </c>
    </row>
    <row r="8370" spans="1:2" x14ac:dyDescent="0.55000000000000004">
      <c r="A8370">
        <v>7.8989242290749995E-2</v>
      </c>
      <c r="B8370">
        <v>-7.5922344659759999E-2</v>
      </c>
    </row>
    <row r="8371" spans="1:2" x14ac:dyDescent="0.55000000000000004">
      <c r="A8371">
        <v>9.4859473104000003E-2</v>
      </c>
      <c r="B8371">
        <v>-7.8823450405679993E-2</v>
      </c>
    </row>
    <row r="8372" spans="1:2" x14ac:dyDescent="0.55000000000000004">
      <c r="A8372">
        <v>0.11155393804005</v>
      </c>
      <c r="B8372">
        <v>-8.1179339663759995E-2</v>
      </c>
    </row>
    <row r="8373" spans="1:2" x14ac:dyDescent="0.55000000000000004">
      <c r="A8373">
        <v>0.11917810367595</v>
      </c>
      <c r="B8373">
        <v>-8.4681064958640001E-2</v>
      </c>
    </row>
    <row r="8374" spans="1:2" x14ac:dyDescent="0.55000000000000004">
      <c r="A8374">
        <v>0.1275756094602</v>
      </c>
      <c r="B8374">
        <v>-8.3321171640239999E-2</v>
      </c>
    </row>
    <row r="8375" spans="1:2" x14ac:dyDescent="0.55000000000000004">
      <c r="A8375">
        <v>0.15363208306215001</v>
      </c>
      <c r="B8375">
        <v>-8.5649359367759997E-2</v>
      </c>
    </row>
    <row r="8376" spans="1:2" x14ac:dyDescent="0.55000000000000004">
      <c r="A8376">
        <v>0.1617689123919</v>
      </c>
      <c r="B8376">
        <v>-8.5689652503119995E-2</v>
      </c>
    </row>
    <row r="8377" spans="1:2" x14ac:dyDescent="0.55000000000000004">
      <c r="A8377">
        <v>0.18385317335385001</v>
      </c>
      <c r="B8377">
        <v>-8.3389166306160001E-2</v>
      </c>
    </row>
    <row r="8378" spans="1:2" x14ac:dyDescent="0.55000000000000004">
      <c r="A8378">
        <v>0.21996679283369999</v>
      </c>
      <c r="B8378">
        <v>-8.6543363308559995E-2</v>
      </c>
    </row>
    <row r="8379" spans="1:2" x14ac:dyDescent="0.55000000000000004">
      <c r="A8379">
        <v>0.24093386899065</v>
      </c>
      <c r="B8379">
        <v>-8.6283976249679997E-2</v>
      </c>
    </row>
    <row r="8380" spans="1:2" x14ac:dyDescent="0.55000000000000004">
      <c r="A8380">
        <v>0.24753767250464997</v>
      </c>
      <c r="B8380">
        <v>-8.7087320635919993E-2</v>
      </c>
    </row>
    <row r="8381" spans="1:2" x14ac:dyDescent="0.55000000000000004">
      <c r="A8381">
        <v>0.27098365761225002</v>
      </c>
      <c r="B8381">
        <v>-9.0390098574959998E-2</v>
      </c>
    </row>
    <row r="8382" spans="1:2" x14ac:dyDescent="0.55000000000000004">
      <c r="A8382">
        <v>0.27717037879904999</v>
      </c>
      <c r="B8382">
        <v>-9.0667113880559994E-2</v>
      </c>
    </row>
    <row r="8383" spans="1:2" x14ac:dyDescent="0.55000000000000004">
      <c r="A8383">
        <v>0.27058891898115001</v>
      </c>
      <c r="B8383">
        <v>-9.3287426839439996E-2</v>
      </c>
    </row>
    <row r="8384" spans="1:2" x14ac:dyDescent="0.55000000000000004">
      <c r="A8384">
        <v>0.28054924217595001</v>
      </c>
      <c r="B8384">
        <v>-9.3190471482479997E-2</v>
      </c>
    </row>
    <row r="8385" spans="1:2" x14ac:dyDescent="0.55000000000000004">
      <c r="A8385">
        <v>0.29635368321735001</v>
      </c>
      <c r="B8385">
        <v>-9.2259951887759997E-2</v>
      </c>
    </row>
    <row r="8386" spans="1:2" x14ac:dyDescent="0.55000000000000004">
      <c r="A8386">
        <v>0.30341180855205002</v>
      </c>
      <c r="B8386">
        <v>-9.2621330945519997E-2</v>
      </c>
    </row>
    <row r="8387" spans="1:2" x14ac:dyDescent="0.55000000000000004">
      <c r="A8387">
        <v>0.32156233768394998</v>
      </c>
      <c r="B8387">
        <v>-8.9831031321839991E-2</v>
      </c>
    </row>
    <row r="8388" spans="1:2" x14ac:dyDescent="0.55000000000000004">
      <c r="A8388">
        <v>0.3428149166244</v>
      </c>
      <c r="B8388">
        <v>-8.951246372039999E-2</v>
      </c>
    </row>
    <row r="8389" spans="1:2" x14ac:dyDescent="0.55000000000000004">
      <c r="A8389">
        <v>0.34931444955660002</v>
      </c>
      <c r="B8389">
        <v>-8.8211750944559991E-2</v>
      </c>
    </row>
    <row r="8390" spans="1:2" x14ac:dyDescent="0.55000000000000004">
      <c r="A8390">
        <v>0.34301104462350002</v>
      </c>
      <c r="B8390">
        <v>-8.4579072959759999E-2</v>
      </c>
    </row>
    <row r="8391" spans="1:2" x14ac:dyDescent="0.55000000000000004">
      <c r="A8391">
        <v>0.32929573916745003</v>
      </c>
      <c r="B8391">
        <v>-7.6884343266479999E-2</v>
      </c>
    </row>
    <row r="8392" spans="1:2" x14ac:dyDescent="0.55000000000000004">
      <c r="A8392">
        <v>0.32287440917159999</v>
      </c>
      <c r="B8392">
        <v>-6.332066657591999E-2</v>
      </c>
    </row>
    <row r="8393" spans="1:2" x14ac:dyDescent="0.55000000000000004">
      <c r="A8393">
        <v>0.31391210440259998</v>
      </c>
      <c r="B8393">
        <v>-5.1638175642479994E-2</v>
      </c>
    </row>
    <row r="8394" spans="1:2" x14ac:dyDescent="0.55000000000000004">
      <c r="A8394">
        <v>0.30942350411940001</v>
      </c>
      <c r="B8394">
        <v>-4.2061001031599994E-2</v>
      </c>
    </row>
    <row r="8395" spans="1:2" x14ac:dyDescent="0.55000000000000004">
      <c r="A8395">
        <v>0.32234436704745001</v>
      </c>
      <c r="B8395">
        <v>-3.3824832331919998E-2</v>
      </c>
    </row>
    <row r="8396" spans="1:2" x14ac:dyDescent="0.55000000000000004">
      <c r="A8396">
        <v>0.33279625155644998</v>
      </c>
      <c r="B8396">
        <v>-2.9196158407440002E-2</v>
      </c>
    </row>
    <row r="8397" spans="1:2" x14ac:dyDescent="0.55000000000000004">
      <c r="A8397">
        <v>0.332422615305</v>
      </c>
      <c r="B8397">
        <v>-2.2821028897200002E-2</v>
      </c>
    </row>
    <row r="8398" spans="1:2" x14ac:dyDescent="0.55000000000000004">
      <c r="A8398">
        <v>0.33563265964470002</v>
      </c>
      <c r="B8398">
        <v>-1.7455746091920001E-2</v>
      </c>
    </row>
    <row r="8399" spans="1:2" x14ac:dyDescent="0.55000000000000004">
      <c r="A8399">
        <v>0.33456885144705001</v>
      </c>
      <c r="B8399">
        <v>-1.2874920265679999E-2</v>
      </c>
    </row>
    <row r="8400" spans="1:2" x14ac:dyDescent="0.55000000000000004">
      <c r="A8400">
        <v>0.31194834177870001</v>
      </c>
      <c r="B8400">
        <v>-6.7377720861599988E-3</v>
      </c>
    </row>
    <row r="8401" spans="1:2" x14ac:dyDescent="0.55000000000000004">
      <c r="A8401">
        <v>0.29640085324245002</v>
      </c>
      <c r="B8401">
        <v>-3.2083452607199999E-3</v>
      </c>
    </row>
    <row r="8402" spans="1:2" x14ac:dyDescent="0.55000000000000004">
      <c r="A8402">
        <v>0.26356430919059998</v>
      </c>
      <c r="B8402">
        <v>-1.64446794456E-3</v>
      </c>
    </row>
    <row r="8403" spans="1:2" x14ac:dyDescent="0.55000000000000004">
      <c r="A8403">
        <v>0.23655202192215</v>
      </c>
      <c r="B8403">
        <v>9.6073508855999993E-4</v>
      </c>
    </row>
    <row r="8404" spans="1:2" x14ac:dyDescent="0.55000000000000004">
      <c r="A8404">
        <v>0.21987493541639999</v>
      </c>
      <c r="B8404">
        <v>1.0992427413599999E-3</v>
      </c>
    </row>
    <row r="8405" spans="1:2" x14ac:dyDescent="0.55000000000000004">
      <c r="A8405">
        <v>0.2245398026355</v>
      </c>
      <c r="B8405">
        <v>1.5865378471199999E-3</v>
      </c>
    </row>
    <row r="8406" spans="1:2" x14ac:dyDescent="0.55000000000000004">
      <c r="A8406">
        <v>0.21894767202825</v>
      </c>
      <c r="B8406">
        <v>6.9631530967199998E-3</v>
      </c>
    </row>
    <row r="8407" spans="1:2" x14ac:dyDescent="0.55000000000000004">
      <c r="A8407">
        <v>0.22230295039260001</v>
      </c>
      <c r="B8407">
        <v>9.2535660098399999E-3</v>
      </c>
    </row>
    <row r="8408" spans="1:2" x14ac:dyDescent="0.55000000000000004">
      <c r="A8408">
        <v>0.21463037341515001</v>
      </c>
      <c r="B8408">
        <v>1.4591147284559999E-2</v>
      </c>
    </row>
    <row r="8409" spans="1:2" x14ac:dyDescent="0.55000000000000004">
      <c r="A8409">
        <v>0.19966506229395001</v>
      </c>
      <c r="B8409">
        <v>2.0839101586319998E-2</v>
      </c>
    </row>
    <row r="8410" spans="1:2" x14ac:dyDescent="0.55000000000000004">
      <c r="A8410">
        <v>0.18638670022830001</v>
      </c>
      <c r="B8410">
        <v>2.4076403180399997E-2</v>
      </c>
    </row>
    <row r="8411" spans="1:2" x14ac:dyDescent="0.55000000000000004">
      <c r="A8411">
        <v>0.16079323766219999</v>
      </c>
      <c r="B8411">
        <v>2.8802032461839999E-2</v>
      </c>
    </row>
    <row r="8412" spans="1:2" x14ac:dyDescent="0.55000000000000004">
      <c r="A8412">
        <v>0.13712381559360001</v>
      </c>
      <c r="B8412">
        <v>2.9583971119919998E-2</v>
      </c>
    </row>
    <row r="8413" spans="1:2" x14ac:dyDescent="0.55000000000000004">
      <c r="A8413">
        <v>0.1172106171027</v>
      </c>
      <c r="B8413">
        <v>3.0370946419919997E-2</v>
      </c>
    </row>
    <row r="8414" spans="1:2" x14ac:dyDescent="0.55000000000000004">
      <c r="A8414">
        <v>9.6484356337049992E-2</v>
      </c>
      <c r="B8414">
        <v>3.149159924712E-2</v>
      </c>
    </row>
    <row r="8415" spans="1:2" x14ac:dyDescent="0.55000000000000004">
      <c r="A8415">
        <v>7.4941309347299992E-2</v>
      </c>
      <c r="B8415">
        <v>3.0947641919759999E-2</v>
      </c>
    </row>
    <row r="8416" spans="1:2" x14ac:dyDescent="0.55000000000000004">
      <c r="A8416">
        <v>7.194601275345E-2</v>
      </c>
      <c r="B8416">
        <v>3.4361225981040001E-2</v>
      </c>
    </row>
    <row r="8417" spans="1:2" x14ac:dyDescent="0.55000000000000004">
      <c r="A8417">
        <v>7.2827347432949996E-2</v>
      </c>
      <c r="B8417">
        <v>3.6894656866799998E-2</v>
      </c>
    </row>
    <row r="8418" spans="1:2" x14ac:dyDescent="0.55000000000000004">
      <c r="A8418">
        <v>6.3069358819500002E-2</v>
      </c>
      <c r="B8418">
        <v>4.0702358158319997E-2</v>
      </c>
    </row>
    <row r="8419" spans="1:2" x14ac:dyDescent="0.55000000000000004">
      <c r="A8419">
        <v>4.7628623497950003E-2</v>
      </c>
      <c r="B8419">
        <v>4.5620638993199999E-2</v>
      </c>
    </row>
    <row r="8420" spans="1:2" x14ac:dyDescent="0.55000000000000004">
      <c r="A8420">
        <v>3.454763074785E-2</v>
      </c>
      <c r="B8420">
        <v>4.748167818264E-2</v>
      </c>
    </row>
    <row r="8421" spans="1:2" x14ac:dyDescent="0.55000000000000004">
      <c r="A8421">
        <v>3.7369151424000002E-3</v>
      </c>
      <c r="B8421">
        <v>5.1074063032080001E-2</v>
      </c>
    </row>
    <row r="8422" spans="1:2" x14ac:dyDescent="0.55000000000000004">
      <c r="A8422">
        <v>-3.3219558207000004E-2</v>
      </c>
      <c r="B8422">
        <v>5.5152483826799999E-2</v>
      </c>
    </row>
    <row r="8423" spans="1:2" x14ac:dyDescent="0.55000000000000004">
      <c r="A8423">
        <v>-5.7854724473699999E-2</v>
      </c>
      <c r="B8423">
        <v>5.9835301651919998E-2</v>
      </c>
    </row>
    <row r="8424" spans="1:2" x14ac:dyDescent="0.55000000000000004">
      <c r="A8424">
        <v>-7.755441653520001E-2</v>
      </c>
      <c r="B8424">
        <v>6.5818832252880002E-2</v>
      </c>
    </row>
    <row r="8425" spans="1:2" x14ac:dyDescent="0.55000000000000004">
      <c r="A8425">
        <v>-8.4629920300200015E-2</v>
      </c>
      <c r="B8425">
        <v>7.2003828530639996E-2</v>
      </c>
    </row>
    <row r="8426" spans="1:2" x14ac:dyDescent="0.55000000000000004">
      <c r="A8426">
        <v>-9.5114079036900015E-2</v>
      </c>
      <c r="B8426">
        <v>7.7774561010479998E-2</v>
      </c>
    </row>
    <row r="8427" spans="1:2" x14ac:dyDescent="0.55000000000000004">
      <c r="A8427">
        <v>-9.8846717602050008E-2</v>
      </c>
      <c r="B8427">
        <v>8.1845426842320004E-2</v>
      </c>
    </row>
    <row r="8428" spans="1:2" x14ac:dyDescent="0.55000000000000004">
      <c r="A8428">
        <v>-0.10712753964000001</v>
      </c>
      <c r="B8428">
        <v>8.4932888339280005E-2</v>
      </c>
    </row>
    <row r="8429" spans="1:2" x14ac:dyDescent="0.55000000000000004">
      <c r="A8429">
        <v>-0.11714372207505001</v>
      </c>
      <c r="B8429">
        <v>8.6912288613839997E-2</v>
      </c>
    </row>
    <row r="8430" spans="1:2" x14ac:dyDescent="0.55000000000000004">
      <c r="A8430">
        <v>-0.12715866319364999</v>
      </c>
      <c r="B8430">
        <v>8.6934953502479997E-2</v>
      </c>
    </row>
    <row r="8431" spans="1:2" x14ac:dyDescent="0.55000000000000004">
      <c r="A8431">
        <v>-0.15001998825330001</v>
      </c>
      <c r="B8431">
        <v>7.9643155162800003E-2</v>
      </c>
    </row>
    <row r="8432" spans="1:2" x14ac:dyDescent="0.55000000000000004">
      <c r="A8432">
        <v>-0.18905566665645002</v>
      </c>
      <c r="B8432">
        <v>7.9261629537360004E-2</v>
      </c>
    </row>
    <row r="8433" spans="1:2" x14ac:dyDescent="0.55000000000000004">
      <c r="A8433">
        <v>-0.20239857717750001</v>
      </c>
      <c r="B8433">
        <v>7.6884334551119995E-2</v>
      </c>
    </row>
    <row r="8434" spans="1:2" x14ac:dyDescent="0.55000000000000004">
      <c r="A8434">
        <v>-0.23670235727325001</v>
      </c>
      <c r="B8434">
        <v>7.5761163402960005E-2</v>
      </c>
    </row>
    <row r="8435" spans="1:2" x14ac:dyDescent="0.55000000000000004">
      <c r="A8435">
        <v>-0.25431167243295</v>
      </c>
      <c r="B8435">
        <v>8.272558001784E-2</v>
      </c>
    </row>
    <row r="8436" spans="1:2" x14ac:dyDescent="0.55000000000000004">
      <c r="A8436">
        <v>-0.24619470416640002</v>
      </c>
      <c r="B8436">
        <v>8.4210130223760005E-2</v>
      </c>
    </row>
    <row r="8437" spans="1:2" x14ac:dyDescent="0.55000000000000004">
      <c r="A8437">
        <v>-0.23452136427060002</v>
      </c>
      <c r="B8437">
        <v>8.8458537683279992E-2</v>
      </c>
    </row>
    <row r="8438" spans="1:2" x14ac:dyDescent="0.55000000000000004">
      <c r="A8438">
        <v>-0.24637593636810001</v>
      </c>
      <c r="B8438">
        <v>8.9462088585839997E-2</v>
      </c>
    </row>
    <row r="8439" spans="1:2" x14ac:dyDescent="0.55000000000000004">
      <c r="A8439">
        <v>-0.2463734537352</v>
      </c>
      <c r="B8439">
        <v>8.4474553924559992E-2</v>
      </c>
    </row>
    <row r="8440" spans="1:2" x14ac:dyDescent="0.55000000000000004">
      <c r="A8440">
        <v>-0.255440029086</v>
      </c>
      <c r="B8440">
        <v>8.2509004415280002E-2</v>
      </c>
    </row>
    <row r="8441" spans="1:2" x14ac:dyDescent="0.55000000000000004">
      <c r="A8441">
        <v>-0.27647537764770003</v>
      </c>
      <c r="B8441">
        <v>7.6589690998800003E-2</v>
      </c>
    </row>
    <row r="8442" spans="1:2" x14ac:dyDescent="0.55000000000000004">
      <c r="A8442">
        <v>-0.2960608685958</v>
      </c>
      <c r="B8442">
        <v>7.3987006286639997E-2</v>
      </c>
    </row>
    <row r="8443" spans="1:2" x14ac:dyDescent="0.55000000000000004">
      <c r="A8443">
        <v>-0.30976500220379999</v>
      </c>
      <c r="B8443">
        <v>7.5189504545040003E-2</v>
      </c>
    </row>
    <row r="8444" spans="1:2" x14ac:dyDescent="0.55000000000000004">
      <c r="A8444">
        <v>-0.32438026208609999</v>
      </c>
      <c r="B8444">
        <v>7.4820570524399999E-2</v>
      </c>
    </row>
    <row r="8445" spans="1:2" x14ac:dyDescent="0.55000000000000004">
      <c r="A8445">
        <v>-0.33451188695100004</v>
      </c>
      <c r="B8445">
        <v>7.9905060542640002E-2</v>
      </c>
    </row>
    <row r="8446" spans="1:2" x14ac:dyDescent="0.55000000000000004">
      <c r="A8446">
        <v>-0.32643712344375003</v>
      </c>
      <c r="B8446">
        <v>7.9385027264399999E-2</v>
      </c>
    </row>
    <row r="8447" spans="1:2" x14ac:dyDescent="0.55000000000000004">
      <c r="A8447">
        <v>-0.31722655538475003</v>
      </c>
      <c r="B8447">
        <v>7.4109144853199999E-2</v>
      </c>
    </row>
    <row r="8448" spans="1:2" x14ac:dyDescent="0.55000000000000004">
      <c r="A8448">
        <v>-0.30477863402415001</v>
      </c>
      <c r="B8448">
        <v>6.4985268015120001E-2</v>
      </c>
    </row>
    <row r="8449" spans="1:2" x14ac:dyDescent="0.55000000000000004">
      <c r="A8449">
        <v>-0.30274535767905003</v>
      </c>
      <c r="B8449">
        <v>5.0594322889200002E-2</v>
      </c>
    </row>
    <row r="8450" spans="1:2" x14ac:dyDescent="0.55000000000000004">
      <c r="A8450">
        <v>-0.31138740280395</v>
      </c>
      <c r="B8450">
        <v>4.2466441990799998E-2</v>
      </c>
    </row>
    <row r="8451" spans="1:2" x14ac:dyDescent="0.55000000000000004">
      <c r="A8451">
        <v>-0.33024920626170001</v>
      </c>
      <c r="B8451">
        <v>3.4834670321520003E-2</v>
      </c>
    </row>
    <row r="8452" spans="1:2" x14ac:dyDescent="0.55000000000000004">
      <c r="A8452">
        <v>-0.33807694779540004</v>
      </c>
      <c r="B8452">
        <v>2.9882392153679996E-2</v>
      </c>
    </row>
    <row r="8453" spans="1:2" x14ac:dyDescent="0.55000000000000004">
      <c r="A8453">
        <v>-0.34771204608030004</v>
      </c>
      <c r="B8453">
        <v>2.9372432159279996E-2</v>
      </c>
    </row>
    <row r="8454" spans="1:2" x14ac:dyDescent="0.55000000000000004">
      <c r="A8454">
        <v>-0.33667301889045004</v>
      </c>
      <c r="B8454">
        <v>2.6480140536719998E-2</v>
      </c>
    </row>
    <row r="8455" spans="1:2" x14ac:dyDescent="0.55000000000000004">
      <c r="A8455">
        <v>-0.3276548548812</v>
      </c>
      <c r="B8455">
        <v>2.5497995362319996E-2</v>
      </c>
    </row>
    <row r="8456" spans="1:2" x14ac:dyDescent="0.55000000000000004">
      <c r="A8456">
        <v>-0.31030621617600002</v>
      </c>
      <c r="B8456">
        <v>2.2308541866479997E-2</v>
      </c>
    </row>
    <row r="8457" spans="1:2" x14ac:dyDescent="0.55000000000000004">
      <c r="A8457">
        <v>-0.29021178548340004</v>
      </c>
      <c r="B8457">
        <v>1.6438335708719998E-2</v>
      </c>
    </row>
    <row r="8458" spans="1:2" x14ac:dyDescent="0.55000000000000004">
      <c r="A8458">
        <v>-0.26998701656355001</v>
      </c>
      <c r="B8458">
        <v>1.205897555928E-2</v>
      </c>
    </row>
    <row r="8459" spans="1:2" x14ac:dyDescent="0.55000000000000004">
      <c r="A8459">
        <v>-0.26289909963405</v>
      </c>
      <c r="B8459">
        <v>4.8792425023199996E-3</v>
      </c>
    </row>
    <row r="8460" spans="1:2" x14ac:dyDescent="0.55000000000000004">
      <c r="A8460">
        <v>-0.25851476993264999</v>
      </c>
      <c r="B8460">
        <v>1.0765778527200001E-3</v>
      </c>
    </row>
    <row r="8461" spans="1:2" x14ac:dyDescent="0.55000000000000004">
      <c r="A8461">
        <v>-0.25382383506810002</v>
      </c>
      <c r="B8461">
        <v>-1.9882187556E-3</v>
      </c>
    </row>
    <row r="8462" spans="1:2" x14ac:dyDescent="0.55000000000000004">
      <c r="A8462">
        <v>-0.25780225429035003</v>
      </c>
      <c r="B8462">
        <v>-5.8273990591199993E-3</v>
      </c>
    </row>
    <row r="8463" spans="1:2" x14ac:dyDescent="0.55000000000000004">
      <c r="A8463">
        <v>-0.26222258216880001</v>
      </c>
      <c r="B8463">
        <v>-6.8473190479199988E-3</v>
      </c>
    </row>
    <row r="8464" spans="1:2" x14ac:dyDescent="0.55000000000000004">
      <c r="A8464">
        <v>-0.25156215649620001</v>
      </c>
      <c r="B8464">
        <v>-1.0268458072079999E-2</v>
      </c>
    </row>
    <row r="8465" spans="1:2" x14ac:dyDescent="0.55000000000000004">
      <c r="A8465">
        <v>-0.22471868826495001</v>
      </c>
      <c r="B8465">
        <v>-1.38809894892E-2</v>
      </c>
    </row>
    <row r="8466" spans="1:2" x14ac:dyDescent="0.55000000000000004">
      <c r="A8466">
        <v>-0.21080353086045001</v>
      </c>
      <c r="B8466">
        <v>-1.837367408184E-2</v>
      </c>
    </row>
    <row r="8467" spans="1:2" x14ac:dyDescent="0.55000000000000004">
      <c r="A8467">
        <v>-0.18065071297350002</v>
      </c>
      <c r="B8467">
        <v>-1.9568617377360001E-2</v>
      </c>
    </row>
    <row r="8468" spans="1:2" x14ac:dyDescent="0.55000000000000004">
      <c r="A8468">
        <v>-0.14570020700730002</v>
      </c>
      <c r="B8468">
        <v>-2.0602388131440001E-2</v>
      </c>
    </row>
    <row r="8469" spans="1:2" x14ac:dyDescent="0.55000000000000004">
      <c r="A8469">
        <v>-0.1380909371688</v>
      </c>
      <c r="B8469">
        <v>-2.7328823415600001E-2</v>
      </c>
    </row>
    <row r="8470" spans="1:2" x14ac:dyDescent="0.55000000000000004">
      <c r="A8470">
        <v>-0.1273485846105</v>
      </c>
      <c r="B8470">
        <v>-3.2666404690319999E-2</v>
      </c>
    </row>
    <row r="8471" spans="1:2" x14ac:dyDescent="0.55000000000000004">
      <c r="A8471">
        <v>-0.10062800670780001</v>
      </c>
      <c r="B8471">
        <v>-4.0149595422959997E-2</v>
      </c>
    </row>
    <row r="8472" spans="1:2" x14ac:dyDescent="0.55000000000000004">
      <c r="A8472">
        <v>-0.10245274188930001</v>
      </c>
      <c r="B8472">
        <v>-4.6692193277039995E-2</v>
      </c>
    </row>
    <row r="8473" spans="1:2" x14ac:dyDescent="0.55000000000000004">
      <c r="A8473">
        <v>-9.4653550633950007E-2</v>
      </c>
      <c r="B8473">
        <v>-5.4454917636239997E-2</v>
      </c>
    </row>
    <row r="8474" spans="1:2" x14ac:dyDescent="0.55000000000000004">
      <c r="A8474">
        <v>-7.6575017856150007E-2</v>
      </c>
      <c r="B8474">
        <v>-6.1178834599439992E-2</v>
      </c>
    </row>
    <row r="8475" spans="1:2" x14ac:dyDescent="0.55000000000000004">
      <c r="A8475">
        <v>-7.3527585971400009E-2</v>
      </c>
      <c r="B8475">
        <v>-6.1025217020879999E-2</v>
      </c>
    </row>
    <row r="8476" spans="1:2" x14ac:dyDescent="0.55000000000000004">
      <c r="A8476">
        <v>-3.9236219040149997E-2</v>
      </c>
      <c r="B8476">
        <v>-6.4961352681359996E-2</v>
      </c>
    </row>
    <row r="8477" spans="1:2" x14ac:dyDescent="0.55000000000000004">
      <c r="A8477">
        <v>-1.553948800965E-2</v>
      </c>
      <c r="B8477">
        <v>-6.4632711796079989E-2</v>
      </c>
    </row>
    <row r="8478" spans="1:2" x14ac:dyDescent="0.55000000000000004">
      <c r="A8478">
        <v>1.2810938391900001E-2</v>
      </c>
      <c r="B8478">
        <v>-6.545494358951999E-2</v>
      </c>
    </row>
    <row r="8479" spans="1:2" x14ac:dyDescent="0.55000000000000004">
      <c r="A8479">
        <v>3.5779016666250003E-2</v>
      </c>
      <c r="B8479">
        <v>-6.9567361717200002E-2</v>
      </c>
    </row>
    <row r="8480" spans="1:2" x14ac:dyDescent="0.55000000000000004">
      <c r="A8480">
        <v>7.5311221649400004E-2</v>
      </c>
      <c r="B8480">
        <v>-7.0428627485519993E-2</v>
      </c>
    </row>
    <row r="8481" spans="1:2" x14ac:dyDescent="0.55000000000000004">
      <c r="A8481">
        <v>7.7751649790099991E-2</v>
      </c>
      <c r="B8481">
        <v>-7.5513117503759997E-2</v>
      </c>
    </row>
    <row r="8482" spans="1:2" x14ac:dyDescent="0.55000000000000004">
      <c r="A8482">
        <v>9.2370633621749992E-2</v>
      </c>
      <c r="B8482">
        <v>-7.874160497447999E-2</v>
      </c>
    </row>
    <row r="8483" spans="1:2" x14ac:dyDescent="0.55000000000000004">
      <c r="A8483">
        <v>0.1093481187084</v>
      </c>
      <c r="B8483">
        <v>-8.1019426282799997E-2</v>
      </c>
    </row>
    <row r="8484" spans="1:2" x14ac:dyDescent="0.55000000000000004">
      <c r="A8484">
        <v>0.11707531360965</v>
      </c>
      <c r="B8484">
        <v>-8.4524929059119999E-2</v>
      </c>
    </row>
    <row r="8485" spans="1:2" x14ac:dyDescent="0.55000000000000004">
      <c r="A8485">
        <v>0.12538220329305</v>
      </c>
      <c r="B8485">
        <v>-8.3214142999439994E-2</v>
      </c>
    </row>
    <row r="8486" spans="1:2" x14ac:dyDescent="0.55000000000000004">
      <c r="A8486">
        <v>0.15211022909444999</v>
      </c>
      <c r="B8486">
        <v>-8.5308126877679996E-2</v>
      </c>
    </row>
    <row r="8487" spans="1:2" x14ac:dyDescent="0.55000000000000004">
      <c r="A8487">
        <v>0.16147099644390001</v>
      </c>
      <c r="B8487">
        <v>-8.5704762428879991E-2</v>
      </c>
    </row>
    <row r="8488" spans="1:2" x14ac:dyDescent="0.55000000000000004">
      <c r="A8488">
        <v>0.18170321326245001</v>
      </c>
      <c r="B8488">
        <v>-8.322421628328E-2</v>
      </c>
    </row>
    <row r="8489" spans="1:2" x14ac:dyDescent="0.55000000000000004">
      <c r="A8489">
        <v>0.2188297469655</v>
      </c>
      <c r="B8489">
        <v>-8.6377154125200001E-2</v>
      </c>
    </row>
    <row r="8490" spans="1:2" x14ac:dyDescent="0.55000000000000004">
      <c r="A8490">
        <v>0.23926802231475</v>
      </c>
      <c r="B8490">
        <v>-8.6161837683119996E-2</v>
      </c>
    </row>
    <row r="8491" spans="1:2" x14ac:dyDescent="0.55000000000000004">
      <c r="A8491">
        <v>0.24708583331685002</v>
      </c>
      <c r="B8491">
        <v>-8.6783862960239988E-2</v>
      </c>
    </row>
    <row r="8492" spans="1:2" x14ac:dyDescent="0.55000000000000004">
      <c r="A8492">
        <v>0.26782326593055</v>
      </c>
      <c r="B8492">
        <v>-9.0406467661199988E-2</v>
      </c>
    </row>
    <row r="8493" spans="1:2" x14ac:dyDescent="0.55000000000000004">
      <c r="A8493">
        <v>0.27665523247230001</v>
      </c>
      <c r="B8493">
        <v>-9.0422836747439991E-2</v>
      </c>
    </row>
    <row r="8494" spans="1:2" x14ac:dyDescent="0.55000000000000004">
      <c r="A8494">
        <v>0.26855316000314999</v>
      </c>
      <c r="B8494">
        <v>-9.3269798592719999E-2</v>
      </c>
    </row>
    <row r="8495" spans="1:2" x14ac:dyDescent="0.55000000000000004">
      <c r="A8495">
        <v>0.27840797129970002</v>
      </c>
      <c r="B8495">
        <v>-9.3389418838319999E-2</v>
      </c>
    </row>
    <row r="8496" spans="1:2" x14ac:dyDescent="0.55000000000000004">
      <c r="A8496">
        <v>0.29491003218599998</v>
      </c>
      <c r="B8496">
        <v>-9.2325428232719997E-2</v>
      </c>
    </row>
    <row r="8497" spans="1:2" x14ac:dyDescent="0.55000000000000004">
      <c r="A8497">
        <v>0.3041603223714</v>
      </c>
      <c r="B8497">
        <v>-9.2777466845039999E-2</v>
      </c>
    </row>
    <row r="8498" spans="1:2" x14ac:dyDescent="0.55000000000000004">
      <c r="A8498">
        <v>0.32008144715910003</v>
      </c>
      <c r="B8498">
        <v>-8.9973316456079991E-2</v>
      </c>
    </row>
    <row r="8499" spans="1:2" x14ac:dyDescent="0.55000000000000004">
      <c r="A8499">
        <v>0.34216570812105002</v>
      </c>
      <c r="B8499">
        <v>-8.9829772161359997E-2</v>
      </c>
    </row>
    <row r="8500" spans="1:2" x14ac:dyDescent="0.55000000000000004">
      <c r="A8500">
        <v>0.34857586626885001</v>
      </c>
      <c r="B8500">
        <v>-8.8972283874479988E-2</v>
      </c>
    </row>
    <row r="8501" spans="1:2" x14ac:dyDescent="0.55000000000000004">
      <c r="A8501">
        <v>0.34544154223259999</v>
      </c>
      <c r="B8501">
        <v>-8.5483150184399989E-2</v>
      </c>
    </row>
    <row r="8502" spans="1:2" x14ac:dyDescent="0.55000000000000004">
      <c r="A8502">
        <v>0.3313823921199</v>
      </c>
      <c r="B8502">
        <v>-7.8431851496400001E-2</v>
      </c>
    </row>
    <row r="8503" spans="1:2" x14ac:dyDescent="0.55000000000000004">
      <c r="A8503">
        <v>0.3209205770793</v>
      </c>
      <c r="B8503">
        <v>-6.4709520585359989E-2</v>
      </c>
    </row>
    <row r="8504" spans="1:2" x14ac:dyDescent="0.55000000000000004">
      <c r="A8504">
        <v>0.31290167281230002</v>
      </c>
      <c r="B8504">
        <v>-5.2755050988239995E-2</v>
      </c>
    </row>
    <row r="8505" spans="1:2" x14ac:dyDescent="0.55000000000000004">
      <c r="A8505">
        <v>0.30931426827180003</v>
      </c>
      <c r="B8505">
        <v>-4.3094771785679997E-2</v>
      </c>
    </row>
    <row r="8506" spans="1:2" x14ac:dyDescent="0.55000000000000004">
      <c r="A8506">
        <v>0.32241636340155</v>
      </c>
      <c r="B8506">
        <v>-3.446322669528E-2</v>
      </c>
    </row>
    <row r="8507" spans="1:2" x14ac:dyDescent="0.55000000000000004">
      <c r="A8507">
        <v>0.33268329175950001</v>
      </c>
      <c r="B8507">
        <v>-2.9826997807919999E-2</v>
      </c>
    </row>
    <row r="8508" spans="1:2" x14ac:dyDescent="0.55000000000000004">
      <c r="A8508">
        <v>0.33232703393835</v>
      </c>
      <c r="B8508">
        <v>-2.3766658417680001E-2</v>
      </c>
    </row>
    <row r="8509" spans="1:2" x14ac:dyDescent="0.55000000000000004">
      <c r="A8509">
        <v>0.33548866693649998</v>
      </c>
      <c r="B8509">
        <v>-1.8075253048080001E-2</v>
      </c>
    </row>
    <row r="8510" spans="1:2" x14ac:dyDescent="0.55000000000000004">
      <c r="A8510">
        <v>0.33939260717175002</v>
      </c>
      <c r="B8510">
        <v>-1.3770183366959999E-2</v>
      </c>
    </row>
    <row r="8511" spans="1:2" x14ac:dyDescent="0.55000000000000004">
      <c r="A8511">
        <v>0.31406478632595003</v>
      </c>
      <c r="B8511">
        <v>-7.4378653130400003E-3</v>
      </c>
    </row>
    <row r="8512" spans="1:2" x14ac:dyDescent="0.55000000000000004">
      <c r="A8512">
        <v>0.2972561202765</v>
      </c>
      <c r="B8512">
        <v>-3.49039720824E-3</v>
      </c>
    </row>
    <row r="8513" spans="1:2" x14ac:dyDescent="0.55000000000000004">
      <c r="A8513">
        <v>0.26850971392740003</v>
      </c>
      <c r="B8513">
        <v>-1.9177057687199998E-3</v>
      </c>
    </row>
    <row r="8514" spans="1:2" x14ac:dyDescent="0.55000000000000004">
      <c r="A8514">
        <v>0.23937353421300001</v>
      </c>
      <c r="B8514">
        <v>5.9180106792000001E-4</v>
      </c>
    </row>
    <row r="8515" spans="1:2" x14ac:dyDescent="0.55000000000000004">
      <c r="A8515">
        <v>0.21929524063424999</v>
      </c>
      <c r="B8515">
        <v>1.216344666E-3</v>
      </c>
    </row>
    <row r="8516" spans="1:2" x14ac:dyDescent="0.55000000000000004">
      <c r="A8516">
        <v>0.22189952254635001</v>
      </c>
      <c r="B8516">
        <v>1.4782500458399999E-3</v>
      </c>
    </row>
    <row r="8517" spans="1:2" x14ac:dyDescent="0.55000000000000004">
      <c r="A8517">
        <v>0.22146382047240001</v>
      </c>
      <c r="B8517">
        <v>6.7931664319199996E-3</v>
      </c>
    </row>
    <row r="8518" spans="1:2" x14ac:dyDescent="0.55000000000000004">
      <c r="A8518">
        <v>0.22327490117295001</v>
      </c>
      <c r="B8518">
        <v>9.2170503559199993E-3</v>
      </c>
    </row>
    <row r="8519" spans="1:2" x14ac:dyDescent="0.55000000000000004">
      <c r="A8519">
        <v>0.21768152924924999</v>
      </c>
      <c r="B8519">
        <v>1.4043412475759999E-2</v>
      </c>
    </row>
    <row r="8520" spans="1:2" x14ac:dyDescent="0.55000000000000004">
      <c r="A8520">
        <v>0.19945527981389999</v>
      </c>
      <c r="B8520">
        <v>2.0680447365839998E-2</v>
      </c>
    </row>
    <row r="8521" spans="1:2" x14ac:dyDescent="0.55000000000000004">
      <c r="A8521">
        <v>0.19016899145145</v>
      </c>
      <c r="B8521">
        <v>2.3493411878159998E-2</v>
      </c>
    </row>
    <row r="8522" spans="1:2" x14ac:dyDescent="0.55000000000000004">
      <c r="A8522">
        <v>0.16407403703955001</v>
      </c>
      <c r="B8522">
        <v>2.8307182393199997E-2</v>
      </c>
    </row>
    <row r="8523" spans="1:2" x14ac:dyDescent="0.55000000000000004">
      <c r="A8523">
        <v>0.13927501700145001</v>
      </c>
      <c r="B8523">
        <v>3.0078821188559996E-2</v>
      </c>
    </row>
    <row r="8524" spans="1:2" x14ac:dyDescent="0.55000000000000004">
      <c r="A8524">
        <v>0.11683201558544999</v>
      </c>
      <c r="B8524">
        <v>3.0374723901359996E-2</v>
      </c>
    </row>
    <row r="8525" spans="1:2" x14ac:dyDescent="0.55000000000000004">
      <c r="A8525">
        <v>9.9483376880249996E-2</v>
      </c>
      <c r="B8525">
        <v>3.1800093564720001E-2</v>
      </c>
    </row>
    <row r="8526" spans="1:2" x14ac:dyDescent="0.55000000000000004">
      <c r="A8526">
        <v>7.6970861743049998E-2</v>
      </c>
      <c r="B8526">
        <v>3.1258654558319998E-2</v>
      </c>
    </row>
    <row r="8527" spans="1:2" x14ac:dyDescent="0.55000000000000004">
      <c r="A8527">
        <v>7.0065418331699991E-2</v>
      </c>
      <c r="B8527">
        <v>3.4177388550960003E-2</v>
      </c>
    </row>
    <row r="8528" spans="1:2" x14ac:dyDescent="0.55000000000000004">
      <c r="A8528">
        <v>7.2194276043449995E-2</v>
      </c>
      <c r="B8528">
        <v>3.7143970641840003E-2</v>
      </c>
    </row>
    <row r="8529" spans="1:2" x14ac:dyDescent="0.55000000000000004">
      <c r="A8529">
        <v>6.6368777943599994E-2</v>
      </c>
      <c r="B8529">
        <v>4.0245282904079999E-2</v>
      </c>
    </row>
    <row r="8530" spans="1:2" x14ac:dyDescent="0.55000000000000004">
      <c r="A8530">
        <v>5.1701382770400005E-2</v>
      </c>
      <c r="B8530">
        <v>4.5159786257519999E-2</v>
      </c>
    </row>
    <row r="8531" spans="1:2" x14ac:dyDescent="0.55000000000000004">
      <c r="A8531">
        <v>3.6157618183500002E-2</v>
      </c>
      <c r="B8531">
        <v>4.7353243813680002E-2</v>
      </c>
    </row>
    <row r="8532" spans="1:2" x14ac:dyDescent="0.55000000000000004">
      <c r="A8532">
        <v>7.7736762378000004E-3</v>
      </c>
      <c r="B8532">
        <v>5.0717720616239997E-2</v>
      </c>
    </row>
    <row r="8533" spans="1:2" x14ac:dyDescent="0.55000000000000004">
      <c r="A8533">
        <v>-3.071830556025E-2</v>
      </c>
      <c r="B8533">
        <v>5.5045455186E-2</v>
      </c>
    </row>
    <row r="8534" spans="1:2" x14ac:dyDescent="0.55000000000000004">
      <c r="A8534">
        <v>-5.5080382207950002E-2</v>
      </c>
      <c r="B8534">
        <v>5.9687979875760001E-2</v>
      </c>
    </row>
    <row r="8535" spans="1:2" x14ac:dyDescent="0.55000000000000004">
      <c r="A8535">
        <v>-7.8744839010750009E-2</v>
      </c>
      <c r="B8535">
        <v>6.5713062772560005E-2</v>
      </c>
    </row>
    <row r="8536" spans="1:2" x14ac:dyDescent="0.55000000000000004">
      <c r="A8536">
        <v>-8.4831013565100005E-2</v>
      </c>
      <c r="B8536">
        <v>7.1979904481520002E-2</v>
      </c>
    </row>
    <row r="8537" spans="1:2" x14ac:dyDescent="0.55000000000000004">
      <c r="A8537">
        <v>-9.3573605322450015E-2</v>
      </c>
      <c r="B8537">
        <v>7.7527765556399994E-2</v>
      </c>
    </row>
    <row r="8538" spans="1:2" x14ac:dyDescent="0.55000000000000004">
      <c r="A8538">
        <v>-9.6238711740600003E-2</v>
      </c>
      <c r="B8538">
        <v>8.1635147042160003E-2</v>
      </c>
    </row>
    <row r="8539" spans="1:2" x14ac:dyDescent="0.55000000000000004">
      <c r="A8539">
        <v>-0.1069686511344</v>
      </c>
      <c r="B8539">
        <v>8.4492182171280003E-2</v>
      </c>
    </row>
    <row r="8540" spans="1:2" x14ac:dyDescent="0.55000000000000004">
      <c r="A8540">
        <v>-0.11607743124450001</v>
      </c>
      <c r="B8540">
        <v>8.6620163382479992E-2</v>
      </c>
    </row>
    <row r="8541" spans="1:2" x14ac:dyDescent="0.55000000000000004">
      <c r="A8541">
        <v>-0.12322244873070001</v>
      </c>
      <c r="B8541">
        <v>8.7356772263279994E-2</v>
      </c>
    </row>
    <row r="8542" spans="1:2" x14ac:dyDescent="0.55000000000000004">
      <c r="A8542">
        <v>-0.14530422705975002</v>
      </c>
      <c r="B8542">
        <v>7.9848398321040001E-2</v>
      </c>
    </row>
    <row r="8543" spans="1:2" x14ac:dyDescent="0.55000000000000004">
      <c r="A8543">
        <v>-0.18684612337545001</v>
      </c>
      <c r="B8543">
        <v>7.927673946312E-2</v>
      </c>
    </row>
    <row r="8544" spans="1:2" x14ac:dyDescent="0.55000000000000004">
      <c r="A8544">
        <v>-0.20148372695385</v>
      </c>
      <c r="B8544">
        <v>7.7030397166800005E-2</v>
      </c>
    </row>
    <row r="8545" spans="1:2" x14ac:dyDescent="0.55000000000000004">
      <c r="A8545">
        <v>-0.23315219222625003</v>
      </c>
      <c r="B8545">
        <v>7.52612766924E-2</v>
      </c>
    </row>
    <row r="8546" spans="1:2" x14ac:dyDescent="0.55000000000000004">
      <c r="A8546">
        <v>-0.25448049147015001</v>
      </c>
      <c r="B8546">
        <v>8.2433454786479995E-2</v>
      </c>
    </row>
    <row r="8547" spans="1:2" x14ac:dyDescent="0.55000000000000004">
      <c r="A8547">
        <v>-0.24778483053885</v>
      </c>
      <c r="B8547">
        <v>8.3851269486959992E-2</v>
      </c>
    </row>
    <row r="8548" spans="1:2" x14ac:dyDescent="0.55000000000000004">
      <c r="A8548">
        <v>-0.2352140188497</v>
      </c>
      <c r="B8548">
        <v>8.8092121983600002E-2</v>
      </c>
    </row>
    <row r="8549" spans="1:2" x14ac:dyDescent="0.55000000000000004">
      <c r="A8549">
        <v>-0.24314230701585002</v>
      </c>
      <c r="B8549">
        <v>8.9375206512720004E-2</v>
      </c>
    </row>
    <row r="8550" spans="1:2" x14ac:dyDescent="0.55000000000000004">
      <c r="A8550">
        <v>-0.2452910257908</v>
      </c>
      <c r="B8550">
        <v>8.4620616540240001E-2</v>
      </c>
    </row>
    <row r="8551" spans="1:2" x14ac:dyDescent="0.55000000000000004">
      <c r="A8551">
        <v>-0.25403485886459998</v>
      </c>
      <c r="B8551">
        <v>8.2759577350800001E-2</v>
      </c>
    </row>
    <row r="8552" spans="1:2" x14ac:dyDescent="0.55000000000000004">
      <c r="A8552">
        <v>-0.27586464995429999</v>
      </c>
      <c r="B8552">
        <v>7.7025360524880002E-2</v>
      </c>
    </row>
    <row r="8553" spans="1:2" x14ac:dyDescent="0.55000000000000004">
      <c r="A8553">
        <v>-0.29323439103915</v>
      </c>
      <c r="B8553">
        <v>7.4140623865199998E-2</v>
      </c>
    </row>
    <row r="8554" spans="1:2" x14ac:dyDescent="0.55000000000000004">
      <c r="A8554">
        <v>-0.30852244443735</v>
      </c>
      <c r="B8554">
        <v>7.5354454567920004E-2</v>
      </c>
    </row>
    <row r="8555" spans="1:2" x14ac:dyDescent="0.55000000000000004">
      <c r="A8555">
        <v>-0.32472410674275004</v>
      </c>
      <c r="B8555">
        <v>7.4824348005839994E-2</v>
      </c>
    </row>
    <row r="8556" spans="1:2" x14ac:dyDescent="0.55000000000000004">
      <c r="A8556">
        <v>-0.33628076289225001</v>
      </c>
      <c r="B8556">
        <v>8.0268957921360004E-2</v>
      </c>
    </row>
    <row r="8557" spans="1:2" x14ac:dyDescent="0.55000000000000004">
      <c r="A8557">
        <v>-0.32669655858180002</v>
      </c>
      <c r="B8557">
        <v>8.0203481576400004E-2</v>
      </c>
    </row>
    <row r="8558" spans="1:2" x14ac:dyDescent="0.55000000000000004">
      <c r="A8558">
        <v>-0.31835863598715003</v>
      </c>
      <c r="B8558">
        <v>7.5354454567920004E-2</v>
      </c>
    </row>
    <row r="8559" spans="1:2" x14ac:dyDescent="0.55000000000000004">
      <c r="A8559">
        <v>-0.30661826500305001</v>
      </c>
      <c r="B8559">
        <v>6.6681357181680001E-2</v>
      </c>
    </row>
    <row r="8560" spans="1:2" x14ac:dyDescent="0.55000000000000004">
      <c r="A8560">
        <v>-0.302907970134</v>
      </c>
      <c r="B8560">
        <v>5.2263969685679999E-2</v>
      </c>
    </row>
    <row r="8561" spans="1:2" x14ac:dyDescent="0.55000000000000004">
      <c r="A8561">
        <v>-0.30812025790754999</v>
      </c>
      <c r="B8561">
        <v>4.349769442392E-2</v>
      </c>
    </row>
    <row r="8562" spans="1:2" x14ac:dyDescent="0.55000000000000004">
      <c r="A8562">
        <v>-0.32866528647150001</v>
      </c>
      <c r="B8562">
        <v>3.5711046015600004E-2</v>
      </c>
    </row>
    <row r="8563" spans="1:2" x14ac:dyDescent="0.55000000000000004">
      <c r="A8563">
        <v>-0.33913827336015001</v>
      </c>
      <c r="B8563">
        <v>3.0635370120719999E-2</v>
      </c>
    </row>
    <row r="8564" spans="1:2" x14ac:dyDescent="0.55000000000000004">
      <c r="A8564">
        <v>-0.34915073184584999</v>
      </c>
      <c r="B8564">
        <v>3.0194663952719997E-2</v>
      </c>
    </row>
    <row r="8565" spans="1:2" x14ac:dyDescent="0.55000000000000004">
      <c r="A8565">
        <v>-0.33737808663405</v>
      </c>
      <c r="B8565">
        <v>2.6951066556239998E-2</v>
      </c>
    </row>
    <row r="8566" spans="1:2" x14ac:dyDescent="0.55000000000000004">
      <c r="A8566">
        <v>-0.32874845467364999</v>
      </c>
      <c r="B8566">
        <v>2.6107429034639997E-2</v>
      </c>
    </row>
    <row r="8567" spans="1:2" x14ac:dyDescent="0.55000000000000004">
      <c r="A8567">
        <v>-0.31400285656410004</v>
      </c>
      <c r="B8567">
        <v>2.3123218697039996E-2</v>
      </c>
    </row>
    <row r="8568" spans="1:2" x14ac:dyDescent="0.55000000000000004">
      <c r="A8568">
        <v>-0.29312763782445</v>
      </c>
      <c r="B8568">
        <v>1.7003698764239999E-2</v>
      </c>
    </row>
    <row r="8569" spans="1:2" x14ac:dyDescent="0.55000000000000004">
      <c r="A8569">
        <v>-0.27072559985130001</v>
      </c>
      <c r="B8569">
        <v>1.274018137896E-2</v>
      </c>
    </row>
    <row r="8570" spans="1:2" x14ac:dyDescent="0.55000000000000004">
      <c r="A8570">
        <v>-0.26356568656770002</v>
      </c>
      <c r="B8570">
        <v>5.2166975109600002E-3</v>
      </c>
    </row>
    <row r="8571" spans="1:2" x14ac:dyDescent="0.55000000000000004">
      <c r="A8571">
        <v>-0.25938617408055004</v>
      </c>
      <c r="B8571">
        <v>1.3687030840800001E-3</v>
      </c>
    </row>
    <row r="8572" spans="1:2" x14ac:dyDescent="0.55000000000000004">
      <c r="A8572">
        <v>-0.25382259375165001</v>
      </c>
      <c r="B8572">
        <v>-1.63691298168E-3</v>
      </c>
    </row>
    <row r="8573" spans="1:2" x14ac:dyDescent="0.55000000000000004">
      <c r="A8573">
        <v>-0.25617861237375</v>
      </c>
      <c r="B8573">
        <v>-5.7014830111199993E-3</v>
      </c>
    </row>
    <row r="8574" spans="1:2" x14ac:dyDescent="0.55000000000000004">
      <c r="A8574">
        <v>-0.26298102651975003</v>
      </c>
      <c r="B8574">
        <v>-6.5438613722399999E-3</v>
      </c>
    </row>
    <row r="8575" spans="1:2" x14ac:dyDescent="0.55000000000000004">
      <c r="A8575">
        <v>-0.25512225207479999</v>
      </c>
      <c r="B8575">
        <v>-1.0150096986959999E-2</v>
      </c>
    </row>
    <row r="8576" spans="1:2" x14ac:dyDescent="0.55000000000000004">
      <c r="A8576">
        <v>-0.2290943287512</v>
      </c>
      <c r="B8576">
        <v>-1.323000352104E-2</v>
      </c>
    </row>
    <row r="8577" spans="1:2" x14ac:dyDescent="0.55000000000000004">
      <c r="A8577">
        <v>-0.21134102088330001</v>
      </c>
      <c r="B8577">
        <v>-1.793170875336E-2</v>
      </c>
    </row>
    <row r="8578" spans="1:2" x14ac:dyDescent="0.55000000000000004">
      <c r="A8578">
        <v>-0.18566314879860002</v>
      </c>
      <c r="B8578">
        <v>-2.025611899944E-2</v>
      </c>
    </row>
    <row r="8579" spans="1:2" x14ac:dyDescent="0.55000000000000004">
      <c r="A8579">
        <v>-0.1486843317531</v>
      </c>
      <c r="B8579">
        <v>-2.0252341518000001E-2</v>
      </c>
    </row>
    <row r="8580" spans="1:2" x14ac:dyDescent="0.55000000000000004">
      <c r="A8580">
        <v>-0.13836154415490001</v>
      </c>
      <c r="B8580">
        <v>-2.6972480999760001E-2</v>
      </c>
    </row>
    <row r="8581" spans="1:2" x14ac:dyDescent="0.55000000000000004">
      <c r="A8581">
        <v>-0.128155440303</v>
      </c>
      <c r="B8581">
        <v>-3.1868096945999999E-2</v>
      </c>
    </row>
    <row r="8582" spans="1:2" x14ac:dyDescent="0.55000000000000004">
      <c r="A8582">
        <v>-0.10265259383775001</v>
      </c>
      <c r="B8582">
        <v>-3.9070494891599999E-2</v>
      </c>
    </row>
    <row r="8583" spans="1:2" x14ac:dyDescent="0.55000000000000004">
      <c r="A8583">
        <v>-0.10111956802200001</v>
      </c>
      <c r="B8583">
        <v>-4.611927525864E-2</v>
      </c>
    </row>
    <row r="8584" spans="1:2" x14ac:dyDescent="0.55000000000000004">
      <c r="A8584">
        <v>-9.7797805201800009E-2</v>
      </c>
      <c r="B8584">
        <v>-5.2765124272079994E-2</v>
      </c>
    </row>
    <row r="8585" spans="1:2" x14ac:dyDescent="0.55000000000000004">
      <c r="A8585">
        <v>-7.525177452045001E-2</v>
      </c>
      <c r="B8585">
        <v>-6.1016402897519993E-2</v>
      </c>
    </row>
    <row r="8586" spans="1:2" x14ac:dyDescent="0.55000000000000004">
      <c r="A8586">
        <v>-7.615545289605001E-2</v>
      </c>
      <c r="B8586">
        <v>-6.0978628083119997E-2</v>
      </c>
    </row>
    <row r="8587" spans="1:2" x14ac:dyDescent="0.55000000000000004">
      <c r="A8587">
        <v>-4.4545329496799999E-2</v>
      </c>
      <c r="B8587">
        <v>-6.4383398021039998E-2</v>
      </c>
    </row>
    <row r="8588" spans="1:2" x14ac:dyDescent="0.55000000000000004">
      <c r="A8588">
        <v>-1.8244316554200002E-2</v>
      </c>
      <c r="B8588">
        <v>-6.5535529860239999E-2</v>
      </c>
    </row>
    <row r="8589" spans="1:2" x14ac:dyDescent="0.55000000000000004">
      <c r="A8589">
        <v>1.1819126548350002E-2</v>
      </c>
      <c r="B8589">
        <v>-6.4861879003439996E-2</v>
      </c>
    </row>
    <row r="8590" spans="1:2" x14ac:dyDescent="0.55000000000000004">
      <c r="A8590">
        <v>3.2505665187600001E-2</v>
      </c>
      <c r="B8590">
        <v>-6.9670612876559998E-2</v>
      </c>
    </row>
    <row r="8591" spans="1:2" x14ac:dyDescent="0.55000000000000004">
      <c r="A8591">
        <v>7.2160760499299995E-2</v>
      </c>
      <c r="B8591">
        <v>-7.0120133167919999E-2</v>
      </c>
    </row>
    <row r="8592" spans="1:2" x14ac:dyDescent="0.55000000000000004">
      <c r="A8592">
        <v>8.0470132815600004E-2</v>
      </c>
      <c r="B8592">
        <v>-7.4478087589199993E-2</v>
      </c>
    </row>
    <row r="8593" spans="1:2" x14ac:dyDescent="0.55000000000000004">
      <c r="A8593">
        <v>9.1026287906399994E-2</v>
      </c>
      <c r="B8593">
        <v>-7.8919146602159998E-2</v>
      </c>
    </row>
    <row r="8594" spans="1:2" x14ac:dyDescent="0.55000000000000004">
      <c r="A8594">
        <v>0.1085785025094</v>
      </c>
      <c r="B8594">
        <v>-8.0276521599599998E-2</v>
      </c>
    </row>
    <row r="8595" spans="1:2" x14ac:dyDescent="0.55000000000000004">
      <c r="A8595">
        <v>0.11544546511080001</v>
      </c>
      <c r="B8595">
        <v>-8.4420418739279995E-2</v>
      </c>
    </row>
    <row r="8596" spans="1:2" x14ac:dyDescent="0.55000000000000004">
      <c r="A8596">
        <v>0.1242861208677</v>
      </c>
      <c r="B8596">
        <v>-8.3445828527759988E-2</v>
      </c>
    </row>
    <row r="8597" spans="1:2" x14ac:dyDescent="0.55000000000000004">
      <c r="A8597">
        <v>0.14965738778925</v>
      </c>
      <c r="B8597">
        <v>-8.4911491326480001E-2</v>
      </c>
    </row>
    <row r="8598" spans="1:2" x14ac:dyDescent="0.55000000000000004">
      <c r="A8598">
        <v>0.16213882469400001</v>
      </c>
      <c r="B8598">
        <v>-8.6442630470160001E-2</v>
      </c>
    </row>
    <row r="8599" spans="1:2" x14ac:dyDescent="0.55000000000000004">
      <c r="A8599">
        <v>0.17734619252295</v>
      </c>
      <c r="B8599">
        <v>-8.3423163639119988E-2</v>
      </c>
    </row>
    <row r="8600" spans="1:2" x14ac:dyDescent="0.55000000000000004">
      <c r="A8600">
        <v>0.21679274667105</v>
      </c>
      <c r="B8600">
        <v>-8.6116507905839995E-2</v>
      </c>
    </row>
    <row r="8601" spans="1:2" x14ac:dyDescent="0.55000000000000004">
      <c r="A8601">
        <v>0.23959945380690001</v>
      </c>
      <c r="B8601">
        <v>-8.6508106815120001E-2</v>
      </c>
    </row>
    <row r="8602" spans="1:2" x14ac:dyDescent="0.55000000000000004">
      <c r="A8602">
        <v>0.24684625924199999</v>
      </c>
      <c r="B8602">
        <v>-8.6039699116559995E-2</v>
      </c>
    </row>
    <row r="8603" spans="1:2" x14ac:dyDescent="0.55000000000000004">
      <c r="A8603">
        <v>0.26463928923629998</v>
      </c>
      <c r="B8603">
        <v>-8.9791997346960001E-2</v>
      </c>
    </row>
    <row r="8604" spans="1:2" x14ac:dyDescent="0.55000000000000004">
      <c r="A8604">
        <v>0.2788697410191</v>
      </c>
      <c r="B8604">
        <v>-8.9963243172239998E-2</v>
      </c>
    </row>
    <row r="8605" spans="1:2" x14ac:dyDescent="0.55000000000000004">
      <c r="A8605">
        <v>0.27018549113489998</v>
      </c>
      <c r="B8605">
        <v>-9.2448825959759992E-2</v>
      </c>
    </row>
    <row r="8606" spans="1:2" x14ac:dyDescent="0.55000000000000004">
      <c r="A8606">
        <v>0.27642683024550002</v>
      </c>
      <c r="B8606">
        <v>-9.3347866542479993E-2</v>
      </c>
    </row>
    <row r="8607" spans="1:2" x14ac:dyDescent="0.55000000000000004">
      <c r="A8607">
        <v>0.29304433356164999</v>
      </c>
      <c r="B8607">
        <v>-9.1557340339919996E-2</v>
      </c>
    </row>
    <row r="8608" spans="1:2" x14ac:dyDescent="0.55000000000000004">
      <c r="A8608">
        <v>0.30253916308770001</v>
      </c>
      <c r="B8608">
        <v>-9.26918439324E-2</v>
      </c>
    </row>
    <row r="8609" spans="1:2" x14ac:dyDescent="0.55000000000000004">
      <c r="A8609">
        <v>0.31868993141864999</v>
      </c>
      <c r="B8609">
        <v>-9.0003536307599996E-2</v>
      </c>
    </row>
    <row r="8610" spans="1:2" x14ac:dyDescent="0.55000000000000004">
      <c r="A8610">
        <v>0.34284346690275003</v>
      </c>
      <c r="B8610">
        <v>-8.9255594982479994E-2</v>
      </c>
    </row>
    <row r="8611" spans="1:2" x14ac:dyDescent="0.55000000000000004">
      <c r="A8611">
        <v>0.34928838191115003</v>
      </c>
      <c r="B8611">
        <v>-8.885518194983999E-2</v>
      </c>
    </row>
    <row r="8612" spans="1:2" x14ac:dyDescent="0.55000000000000004">
      <c r="A8612">
        <v>0.3451783831452</v>
      </c>
      <c r="B8612">
        <v>-8.518221082968E-2</v>
      </c>
    </row>
    <row r="8613" spans="1:2" x14ac:dyDescent="0.55000000000000004">
      <c r="A8613">
        <v>0.33189133186440001</v>
      </c>
      <c r="B8613">
        <v>-7.9363630251599995E-2</v>
      </c>
    </row>
    <row r="8614" spans="1:2" x14ac:dyDescent="0.55000000000000004">
      <c r="A8614">
        <v>0.32284834152615</v>
      </c>
      <c r="B8614">
        <v>-6.6316209357839995E-2</v>
      </c>
    </row>
    <row r="8615" spans="1:2" x14ac:dyDescent="0.55000000000000004">
      <c r="A8615">
        <v>0.31463703320940001</v>
      </c>
      <c r="B8615">
        <v>-5.3583578584079992E-2</v>
      </c>
    </row>
    <row r="8616" spans="1:2" x14ac:dyDescent="0.55000000000000004">
      <c r="A8616">
        <v>0.30798605967030002</v>
      </c>
      <c r="B8616">
        <v>-4.4215424612879993E-2</v>
      </c>
    </row>
    <row r="8617" spans="1:2" x14ac:dyDescent="0.55000000000000004">
      <c r="A8617">
        <v>0.31832622569879998</v>
      </c>
      <c r="B8617">
        <v>-3.5150728317359999E-2</v>
      </c>
    </row>
    <row r="8618" spans="1:2" x14ac:dyDescent="0.55000000000000004">
      <c r="A8618">
        <v>0.33243502846950002</v>
      </c>
      <c r="B8618">
        <v>-3.0493093701839998E-2</v>
      </c>
    </row>
    <row r="8619" spans="1:2" x14ac:dyDescent="0.55000000000000004">
      <c r="A8619">
        <v>0.3334057379334</v>
      </c>
      <c r="B8619">
        <v>-2.441008942296E-2</v>
      </c>
    </row>
    <row r="8620" spans="1:2" x14ac:dyDescent="0.55000000000000004">
      <c r="A8620">
        <v>0.33555321539190003</v>
      </c>
      <c r="B8620">
        <v>-1.8611655412560001E-2</v>
      </c>
    </row>
    <row r="8621" spans="1:2" x14ac:dyDescent="0.55000000000000004">
      <c r="A8621">
        <v>0.3399077534985</v>
      </c>
      <c r="B8621">
        <v>-1.4583601037039999E-2</v>
      </c>
    </row>
    <row r="8622" spans="1:2" x14ac:dyDescent="0.55000000000000004">
      <c r="A8622">
        <v>0.31984311440070001</v>
      </c>
      <c r="B8622">
        <v>-8.0825554787999996E-3</v>
      </c>
    </row>
    <row r="8623" spans="1:2" x14ac:dyDescent="0.55000000000000004">
      <c r="A8623">
        <v>0.29982068006220003</v>
      </c>
      <c r="B8623">
        <v>-3.9902839187999995E-3</v>
      </c>
    </row>
    <row r="8624" spans="1:2" x14ac:dyDescent="0.55000000000000004">
      <c r="A8624">
        <v>0.27123316221870003</v>
      </c>
      <c r="B8624">
        <v>-2.1984985557599998E-3</v>
      </c>
    </row>
    <row r="8625" spans="1:2" x14ac:dyDescent="0.55000000000000004">
      <c r="A8625">
        <v>0.23916747568230001</v>
      </c>
      <c r="B8625">
        <v>1.7124146759999999E-4</v>
      </c>
    </row>
    <row r="8626" spans="1:2" x14ac:dyDescent="0.55000000000000004">
      <c r="A8626">
        <v>0.22167980953470001</v>
      </c>
      <c r="B8626">
        <v>1.3284099487199999E-3</v>
      </c>
    </row>
    <row r="8627" spans="1:2" x14ac:dyDescent="0.55000000000000004">
      <c r="A8627">
        <v>0.22129996670099999</v>
      </c>
      <c r="B8627">
        <v>1.1899022959199999E-3</v>
      </c>
    </row>
    <row r="8628" spans="1:2" x14ac:dyDescent="0.55000000000000004">
      <c r="A8628">
        <v>0.22037270331285</v>
      </c>
      <c r="B8628">
        <v>5.9167907378399999E-3</v>
      </c>
    </row>
    <row r="8629" spans="1:2" x14ac:dyDescent="0.55000000000000004">
      <c r="A8629">
        <v>0.22081212933614999</v>
      </c>
      <c r="B8629">
        <v>8.9727732228000005E-3</v>
      </c>
    </row>
    <row r="8630" spans="1:2" x14ac:dyDescent="0.55000000000000004">
      <c r="A8630">
        <v>0.22096605257595001</v>
      </c>
      <c r="B8630">
        <v>1.2963052783919999E-2</v>
      </c>
    </row>
    <row r="8631" spans="1:2" x14ac:dyDescent="0.55000000000000004">
      <c r="A8631">
        <v>0.2021737628394</v>
      </c>
      <c r="B8631">
        <v>1.9914877793999999E-2</v>
      </c>
    </row>
    <row r="8632" spans="1:2" x14ac:dyDescent="0.55000000000000004">
      <c r="A8632">
        <v>0.19161636643214999</v>
      </c>
      <c r="B8632">
        <v>2.3174844276719998E-2</v>
      </c>
    </row>
    <row r="8633" spans="1:2" x14ac:dyDescent="0.55000000000000004">
      <c r="A8633">
        <v>0.16643005566165001</v>
      </c>
      <c r="B8633">
        <v>2.7910546841999999E-2</v>
      </c>
    </row>
    <row r="8634" spans="1:2" x14ac:dyDescent="0.55000000000000004">
      <c r="A8634">
        <v>0.14370155146215</v>
      </c>
      <c r="B8634">
        <v>3.0012085683119999E-2</v>
      </c>
    </row>
    <row r="8635" spans="1:2" x14ac:dyDescent="0.55000000000000004">
      <c r="A8635">
        <v>0.11946608909234999</v>
      </c>
      <c r="B8635">
        <v>3.0100226916719996E-2</v>
      </c>
    </row>
    <row r="8636" spans="1:2" x14ac:dyDescent="0.55000000000000004">
      <c r="A8636">
        <v>9.8934715009349999E-2</v>
      </c>
      <c r="B8636">
        <v>3.1592332085520002E-2</v>
      </c>
    </row>
    <row r="8637" spans="1:2" x14ac:dyDescent="0.55000000000000004">
      <c r="A8637">
        <v>7.74711122724E-2</v>
      </c>
      <c r="B8637">
        <v>3.0870833130479999E-2</v>
      </c>
    </row>
    <row r="8638" spans="1:2" x14ac:dyDescent="0.55000000000000004">
      <c r="A8638">
        <v>7.0686076556699992E-2</v>
      </c>
      <c r="B8638">
        <v>3.3369007522800004E-2</v>
      </c>
    </row>
    <row r="8639" spans="1:2" x14ac:dyDescent="0.55000000000000004">
      <c r="A8639">
        <v>7.2612599687100002E-2</v>
      </c>
      <c r="B8639">
        <v>3.6130346455439999E-2</v>
      </c>
    </row>
    <row r="8640" spans="1:2" x14ac:dyDescent="0.55000000000000004">
      <c r="A8640">
        <v>6.6206165488649993E-2</v>
      </c>
      <c r="B8640">
        <v>3.9396608740560002E-2</v>
      </c>
    </row>
    <row r="8641" spans="1:2" x14ac:dyDescent="0.55000000000000004">
      <c r="A8641">
        <v>5.2829739423450005E-2</v>
      </c>
      <c r="B8641">
        <v>4.4763150706319997E-2</v>
      </c>
    </row>
    <row r="8642" spans="1:2" x14ac:dyDescent="0.55000000000000004">
      <c r="A8642">
        <v>3.9434693611500003E-2</v>
      </c>
      <c r="B8642">
        <v>4.7266361740560002E-2</v>
      </c>
    </row>
    <row r="8643" spans="1:2" x14ac:dyDescent="0.55000000000000004">
      <c r="A8643">
        <v>1.2638395405349999E-2</v>
      </c>
      <c r="B8643">
        <v>5.0171244967919998E-2</v>
      </c>
    </row>
    <row r="8644" spans="1:2" x14ac:dyDescent="0.55000000000000004">
      <c r="A8644">
        <v>-2.800975306635E-2</v>
      </c>
      <c r="B8644">
        <v>5.4709259337840002E-2</v>
      </c>
    </row>
    <row r="8645" spans="1:2" x14ac:dyDescent="0.55000000000000004">
      <c r="A8645">
        <v>-5.3219648849400003E-2</v>
      </c>
      <c r="B8645">
        <v>5.8975295044080001E-2</v>
      </c>
    </row>
    <row r="8646" spans="1:2" x14ac:dyDescent="0.55000000000000004">
      <c r="A8646">
        <v>-7.5725957404350008E-2</v>
      </c>
      <c r="B8646">
        <v>6.4913495867760004E-2</v>
      </c>
    </row>
    <row r="8647" spans="1:2" x14ac:dyDescent="0.55000000000000004">
      <c r="A8647">
        <v>-8.454923473095001E-2</v>
      </c>
      <c r="B8647">
        <v>7.0928505480719994E-2</v>
      </c>
    </row>
    <row r="8648" spans="1:2" x14ac:dyDescent="0.55000000000000004">
      <c r="A8648">
        <v>-9.4202952762600004E-2</v>
      </c>
      <c r="B8648">
        <v>7.6836486452879993E-2</v>
      </c>
    </row>
    <row r="8649" spans="1:2" x14ac:dyDescent="0.55000000000000004">
      <c r="A8649">
        <v>-9.780649441695001E-2</v>
      </c>
      <c r="B8649">
        <v>8.1015640085999999E-2</v>
      </c>
    </row>
    <row r="8650" spans="1:2" x14ac:dyDescent="0.55000000000000004">
      <c r="A8650">
        <v>-0.10399942218600002</v>
      </c>
      <c r="B8650">
        <v>8.435619283944E-2</v>
      </c>
    </row>
    <row r="8651" spans="1:2" x14ac:dyDescent="0.55000000000000004">
      <c r="A8651">
        <v>-0.11476039449105001</v>
      </c>
      <c r="B8651">
        <v>8.6333074793040004E-2</v>
      </c>
    </row>
    <row r="8652" spans="1:2" x14ac:dyDescent="0.55000000000000004">
      <c r="A8652">
        <v>-0.12269240660655001</v>
      </c>
      <c r="B8652">
        <v>8.7907025393040003E-2</v>
      </c>
    </row>
    <row r="8653" spans="1:2" x14ac:dyDescent="0.55000000000000004">
      <c r="A8653">
        <v>-0.141338221002</v>
      </c>
      <c r="B8653">
        <v>8.0829284334960005E-2</v>
      </c>
    </row>
    <row r="8654" spans="1:2" x14ac:dyDescent="0.55000000000000004">
      <c r="A8654">
        <v>-0.18177286304430001</v>
      </c>
      <c r="B8654">
        <v>7.9076532946800004E-2</v>
      </c>
    </row>
    <row r="8655" spans="1:2" x14ac:dyDescent="0.55000000000000004">
      <c r="A8655">
        <v>-0.19998421668225</v>
      </c>
      <c r="B8655">
        <v>7.7877812169839994E-2</v>
      </c>
    </row>
    <row r="8656" spans="1:2" x14ac:dyDescent="0.55000000000000004">
      <c r="A8656">
        <v>-0.23032074940380001</v>
      </c>
      <c r="B8656">
        <v>7.4648065538639993E-2</v>
      </c>
    </row>
    <row r="8657" spans="1:2" x14ac:dyDescent="0.55000000000000004">
      <c r="A8657">
        <v>-0.25573794503399999</v>
      </c>
      <c r="B8657">
        <v>8.1598631388240001E-2</v>
      </c>
    </row>
    <row r="8658" spans="1:2" x14ac:dyDescent="0.55000000000000004">
      <c r="A8658">
        <v>-0.24846134800410002</v>
      </c>
      <c r="B8658">
        <v>8.3761869092879998E-2</v>
      </c>
    </row>
    <row r="8659" spans="1:2" x14ac:dyDescent="0.55000000000000004">
      <c r="A8659">
        <v>-0.23609783616210001</v>
      </c>
      <c r="B8659">
        <v>8.7210709647599999E-2</v>
      </c>
    </row>
    <row r="8660" spans="1:2" x14ac:dyDescent="0.55000000000000004">
      <c r="A8660">
        <v>-0.24309761962365001</v>
      </c>
      <c r="B8660">
        <v>8.9804580236399992E-2</v>
      </c>
    </row>
    <row r="8661" spans="1:2" x14ac:dyDescent="0.55000000000000004">
      <c r="A8661">
        <v>-0.24607677910365</v>
      </c>
      <c r="B8661">
        <v>8.4963108190799996E-2</v>
      </c>
    </row>
    <row r="8662" spans="1:2" x14ac:dyDescent="0.55000000000000004">
      <c r="A8662">
        <v>-0.24948171012600001</v>
      </c>
      <c r="B8662">
        <v>8.2750763227440002E-2</v>
      </c>
    </row>
    <row r="8663" spans="1:2" x14ac:dyDescent="0.55000000000000004">
      <c r="A8663">
        <v>-0.27321319801710003</v>
      </c>
      <c r="B8663">
        <v>7.7520210593520003E-2</v>
      </c>
    </row>
    <row r="8664" spans="1:2" x14ac:dyDescent="0.55000000000000004">
      <c r="A8664">
        <v>-0.29159957727450003</v>
      </c>
      <c r="B8664">
        <v>7.3780503967920005E-2</v>
      </c>
    </row>
    <row r="8665" spans="1:2" x14ac:dyDescent="0.55000000000000004">
      <c r="A8665">
        <v>-0.30751077153060002</v>
      </c>
      <c r="B8665">
        <v>7.5136619804879998E-2</v>
      </c>
    </row>
    <row r="8666" spans="1:2" x14ac:dyDescent="0.55000000000000004">
      <c r="A8666">
        <v>-0.32112801298710003</v>
      </c>
      <c r="B8666">
        <v>7.4348385344399998E-2</v>
      </c>
    </row>
    <row r="8667" spans="1:2" x14ac:dyDescent="0.55000000000000004">
      <c r="A8667">
        <v>-0.33714596045790002</v>
      </c>
      <c r="B8667">
        <v>7.9133195168399992E-2</v>
      </c>
    </row>
    <row r="8668" spans="1:2" x14ac:dyDescent="0.55000000000000004">
      <c r="A8668">
        <v>-0.32943366135405</v>
      </c>
      <c r="B8668">
        <v>8.0212295699760003E-2</v>
      </c>
    </row>
    <row r="8669" spans="1:2" x14ac:dyDescent="0.55000000000000004">
      <c r="A8669">
        <v>-0.32100884660790002</v>
      </c>
      <c r="B8669">
        <v>7.5602509182480002E-2</v>
      </c>
    </row>
    <row r="8670" spans="1:2" x14ac:dyDescent="0.55000000000000004">
      <c r="A8670">
        <v>-0.30626324849835002</v>
      </c>
      <c r="B8670">
        <v>6.8100431042640006E-2</v>
      </c>
    </row>
    <row r="8671" spans="1:2" x14ac:dyDescent="0.55000000000000004">
      <c r="A8671">
        <v>-0.30263488051500004</v>
      </c>
      <c r="B8671">
        <v>5.351305688184E-2</v>
      </c>
    </row>
    <row r="8672" spans="1:2" x14ac:dyDescent="0.55000000000000004">
      <c r="A8672">
        <v>-0.30753063259380004</v>
      </c>
      <c r="B8672">
        <v>4.4006395257840003E-2</v>
      </c>
    </row>
    <row r="8673" spans="1:2" x14ac:dyDescent="0.55000000000000004">
      <c r="A8673">
        <v>-0.32701309427655001</v>
      </c>
      <c r="B8673">
        <v>3.6456469019759997E-2</v>
      </c>
    </row>
    <row r="8674" spans="1:2" x14ac:dyDescent="0.55000000000000004">
      <c r="A8674">
        <v>-0.3353510168712</v>
      </c>
      <c r="B8674">
        <v>3.0542192245199998E-2</v>
      </c>
    </row>
    <row r="8675" spans="1:2" x14ac:dyDescent="0.55000000000000004">
      <c r="A8675">
        <v>-0.34895336253030002</v>
      </c>
      <c r="B8675">
        <v>2.9920166968079996E-2</v>
      </c>
    </row>
    <row r="8676" spans="1:2" x14ac:dyDescent="0.55000000000000004">
      <c r="A8676">
        <v>-0.34016980733009999</v>
      </c>
      <c r="B8676">
        <v>2.7045503592239999E-2</v>
      </c>
    </row>
    <row r="8677" spans="1:2" x14ac:dyDescent="0.55000000000000004">
      <c r="A8677">
        <v>-0.32996866874399999</v>
      </c>
      <c r="B8677">
        <v>2.5798934717039996E-2</v>
      </c>
    </row>
    <row r="8678" spans="1:2" x14ac:dyDescent="0.55000000000000004">
      <c r="A8678">
        <v>-0.31516348744485001</v>
      </c>
      <c r="B8678">
        <v>2.3490893557199997E-2</v>
      </c>
    </row>
    <row r="8679" spans="1:2" x14ac:dyDescent="0.55000000000000004">
      <c r="A8679">
        <v>-0.29662939152990003</v>
      </c>
      <c r="B8679">
        <v>1.7513658758639999E-2</v>
      </c>
    </row>
    <row r="8680" spans="1:2" x14ac:dyDescent="0.55000000000000004">
      <c r="A8680">
        <v>-0.27392198971005</v>
      </c>
      <c r="B8680">
        <v>1.3154445176879999E-2</v>
      </c>
    </row>
    <row r="8681" spans="1:2" x14ac:dyDescent="0.55000000000000004">
      <c r="A8681">
        <v>-0.26364761345339999</v>
      </c>
      <c r="B8681">
        <v>6.0804816002399996E-3</v>
      </c>
    </row>
    <row r="8682" spans="1:2" x14ac:dyDescent="0.55000000000000004">
      <c r="A8682">
        <v>-0.25849987413525</v>
      </c>
      <c r="B8682">
        <v>1.6343859453599998E-3</v>
      </c>
    </row>
    <row r="8683" spans="1:2" x14ac:dyDescent="0.55000000000000004">
      <c r="A8683">
        <v>-0.25436132509095</v>
      </c>
      <c r="B8683">
        <v>-1.2566465167200001E-3</v>
      </c>
    </row>
    <row r="8684" spans="1:2" x14ac:dyDescent="0.55000000000000004">
      <c r="A8684">
        <v>-0.25573546240110001</v>
      </c>
      <c r="B8684">
        <v>-5.4332818288799992E-3</v>
      </c>
    </row>
    <row r="8685" spans="1:2" x14ac:dyDescent="0.55000000000000004">
      <c r="A8685">
        <v>-0.26216299897920003</v>
      </c>
      <c r="B8685">
        <v>-6.4544609781599996E-3</v>
      </c>
    </row>
    <row r="8686" spans="1:2" x14ac:dyDescent="0.55000000000000004">
      <c r="A8686">
        <v>-0.25581987191970001</v>
      </c>
      <c r="B8686">
        <v>-9.7748671639199987E-3</v>
      </c>
    </row>
    <row r="8687" spans="1:2" x14ac:dyDescent="0.55000000000000004">
      <c r="A8687">
        <v>-0.23222368752165001</v>
      </c>
      <c r="B8687">
        <v>-1.3026019523279999E-2</v>
      </c>
    </row>
    <row r="8688" spans="1:2" x14ac:dyDescent="0.55000000000000004">
      <c r="A8688">
        <v>-0.21439341803385001</v>
      </c>
      <c r="B8688">
        <v>-1.7402861351760002E-2</v>
      </c>
    </row>
    <row r="8689" spans="1:2" x14ac:dyDescent="0.55000000000000004">
      <c r="A8689">
        <v>-0.18970984042560002</v>
      </c>
      <c r="B8689">
        <v>-2.0053394162159999E-2</v>
      </c>
    </row>
    <row r="8690" spans="1:2" x14ac:dyDescent="0.55000000000000004">
      <c r="A8690">
        <v>-0.15017018754375</v>
      </c>
      <c r="B8690">
        <v>-1.9794007103280001E-2</v>
      </c>
    </row>
    <row r="8691" spans="1:2" x14ac:dyDescent="0.55000000000000004">
      <c r="A8691">
        <v>-0.13951100318760001</v>
      </c>
      <c r="B8691">
        <v>-2.6053293849360001E-2</v>
      </c>
    </row>
    <row r="8692" spans="1:2" x14ac:dyDescent="0.55000000000000004">
      <c r="A8692">
        <v>-0.13081185750600002</v>
      </c>
      <c r="B8692">
        <v>-3.1500422085839995E-2</v>
      </c>
    </row>
    <row r="8693" spans="1:2" x14ac:dyDescent="0.55000000000000004">
      <c r="A8693">
        <v>-0.10402052456565</v>
      </c>
      <c r="B8693">
        <v>-3.8366624183279997E-2</v>
      </c>
    </row>
    <row r="8694" spans="1:2" x14ac:dyDescent="0.55000000000000004">
      <c r="A8694">
        <v>-9.8538871122450009E-2</v>
      </c>
      <c r="B8694">
        <v>-4.5739008793679994E-2</v>
      </c>
    </row>
    <row r="8695" spans="1:2" x14ac:dyDescent="0.55000000000000004">
      <c r="A8695">
        <v>-9.9749154661200004E-2</v>
      </c>
      <c r="B8695">
        <v>-5.2431446744879998E-2</v>
      </c>
    </row>
    <row r="8696" spans="1:2" x14ac:dyDescent="0.55000000000000004">
      <c r="A8696">
        <v>-7.6406198818950014E-2</v>
      </c>
      <c r="B8696">
        <v>-6.0807382257839993E-2</v>
      </c>
    </row>
    <row r="8697" spans="1:2" x14ac:dyDescent="0.55000000000000004">
      <c r="A8697">
        <v>-7.7870952229950011E-2</v>
      </c>
      <c r="B8697">
        <v>-6.1192685364719994E-2</v>
      </c>
    </row>
    <row r="8698" spans="1:2" x14ac:dyDescent="0.55000000000000004">
      <c r="A8698">
        <v>-4.6937346295949998E-2</v>
      </c>
      <c r="B8698">
        <v>-6.4134084245999992E-2</v>
      </c>
    </row>
    <row r="8699" spans="1:2" x14ac:dyDescent="0.55000000000000004">
      <c r="A8699">
        <v>-2.264478336945E-2</v>
      </c>
      <c r="B8699">
        <v>-6.5453684429039996E-2</v>
      </c>
    </row>
    <row r="8700" spans="1:2" x14ac:dyDescent="0.55000000000000004">
      <c r="A8700">
        <v>7.4993453023500002E-3</v>
      </c>
      <c r="B8700">
        <v>-6.45621988092E-2</v>
      </c>
    </row>
    <row r="8701" spans="1:2" x14ac:dyDescent="0.55000000000000004">
      <c r="A8701">
        <v>2.9676704998050002E-2</v>
      </c>
      <c r="B8701">
        <v>-6.9211019301359991E-2</v>
      </c>
    </row>
    <row r="8702" spans="1:2" x14ac:dyDescent="0.55000000000000004">
      <c r="A8702">
        <v>7.0846206378749998E-2</v>
      </c>
      <c r="B8702">
        <v>-7.0128947291279997E-2</v>
      </c>
    </row>
    <row r="8703" spans="1:2" x14ac:dyDescent="0.55000000000000004">
      <c r="A8703">
        <v>7.8979311759150003E-2</v>
      </c>
      <c r="B8703">
        <v>-7.4305582603440001E-2</v>
      </c>
    </row>
    <row r="8704" spans="1:2" x14ac:dyDescent="0.55000000000000004">
      <c r="A8704">
        <v>8.8604479512449999E-2</v>
      </c>
      <c r="B8704">
        <v>-7.8703830160079993E-2</v>
      </c>
    </row>
    <row r="8705" spans="1:2" x14ac:dyDescent="0.55000000000000004">
      <c r="A8705">
        <v>0.10827189734624999</v>
      </c>
      <c r="B8705">
        <v>-8.025259755047999E-2</v>
      </c>
    </row>
    <row r="8706" spans="1:2" x14ac:dyDescent="0.55000000000000004">
      <c r="A8706">
        <v>0.11711007047025</v>
      </c>
      <c r="B8706">
        <v>-8.4172364124719998E-2</v>
      </c>
    </row>
    <row r="8707" spans="1:2" x14ac:dyDescent="0.55000000000000004">
      <c r="A8707">
        <v>0.12095194488300001</v>
      </c>
      <c r="B8707">
        <v>-8.3362723936079991E-2</v>
      </c>
    </row>
    <row r="8708" spans="1:2" x14ac:dyDescent="0.55000000000000004">
      <c r="A8708">
        <v>0.14716854830699999</v>
      </c>
      <c r="B8708">
        <v>-8.447834012135999E-2</v>
      </c>
    </row>
    <row r="8709" spans="1:2" x14ac:dyDescent="0.55000000000000004">
      <c r="A8709">
        <v>0.16125128343225001</v>
      </c>
      <c r="B8709">
        <v>-8.6078733091439999E-2</v>
      </c>
    </row>
    <row r="8710" spans="1:2" x14ac:dyDescent="0.55000000000000004">
      <c r="A8710">
        <v>0.17493555597704999</v>
      </c>
      <c r="B8710">
        <v>-8.3322430800719993E-2</v>
      </c>
    </row>
    <row r="8711" spans="1:2" x14ac:dyDescent="0.55000000000000004">
      <c r="A8711">
        <v>0.21072891581280001</v>
      </c>
      <c r="B8711">
        <v>-8.5611584553360001E-2</v>
      </c>
    </row>
    <row r="8712" spans="1:2" x14ac:dyDescent="0.55000000000000004">
      <c r="A8712">
        <v>0.23694427792035</v>
      </c>
      <c r="B8712">
        <v>-8.6679352640399998E-2</v>
      </c>
    </row>
    <row r="8713" spans="1:2" x14ac:dyDescent="0.55000000000000004">
      <c r="A8713">
        <v>0.24701756091209998</v>
      </c>
      <c r="B8713">
        <v>-8.6199612497519992E-2</v>
      </c>
    </row>
    <row r="8714" spans="1:2" x14ac:dyDescent="0.55000000000000004">
      <c r="A8714">
        <v>0.26298709704134998</v>
      </c>
      <c r="B8714">
        <v>-8.9974575616559999E-2</v>
      </c>
    </row>
    <row r="8715" spans="1:2" x14ac:dyDescent="0.55000000000000004">
      <c r="A8715">
        <v>0.2788275362598</v>
      </c>
      <c r="B8715">
        <v>-9.0626820745199996E-2</v>
      </c>
    </row>
    <row r="8716" spans="1:2" x14ac:dyDescent="0.55000000000000004">
      <c r="A8716">
        <v>0.26972248009904998</v>
      </c>
      <c r="B8716">
        <v>-9.2492896576559999E-2</v>
      </c>
    </row>
    <row r="8717" spans="1:2" x14ac:dyDescent="0.55000000000000004">
      <c r="A8717">
        <v>0.27718899854579998</v>
      </c>
      <c r="B8717">
        <v>-9.388426890696E-2</v>
      </c>
    </row>
    <row r="8718" spans="1:2" x14ac:dyDescent="0.55000000000000004">
      <c r="A8718">
        <v>0.29051577195299999</v>
      </c>
      <c r="B8718">
        <v>-9.2071077815759989E-2</v>
      </c>
    </row>
    <row r="8719" spans="1:2" x14ac:dyDescent="0.55000000000000004">
      <c r="A8719">
        <v>0.3028172179725</v>
      </c>
      <c r="B8719">
        <v>-9.2952490151759992E-2</v>
      </c>
    </row>
    <row r="8720" spans="1:2" x14ac:dyDescent="0.55000000000000004">
      <c r="A8720">
        <v>0.31479716303145</v>
      </c>
      <c r="B8720">
        <v>-9.0679705485359988E-2</v>
      </c>
    </row>
    <row r="8721" spans="1:2" x14ac:dyDescent="0.55000000000000004">
      <c r="A8721">
        <v>0.34024415025645</v>
      </c>
      <c r="B8721">
        <v>-8.9536387769519998E-2</v>
      </c>
    </row>
    <row r="8722" spans="1:2" x14ac:dyDescent="0.55000000000000004">
      <c r="A8722">
        <v>0.34854979862340002</v>
      </c>
      <c r="B8722">
        <v>-8.9661044657040001E-2</v>
      </c>
    </row>
    <row r="8723" spans="1:2" x14ac:dyDescent="0.55000000000000004">
      <c r="A8723">
        <v>0.34741399407165002</v>
      </c>
      <c r="B8723">
        <v>-8.6375894964719993E-2</v>
      </c>
    </row>
    <row r="8724" spans="1:2" x14ac:dyDescent="0.55000000000000004">
      <c r="A8724">
        <v>0.33322574704815</v>
      </c>
      <c r="B8724">
        <v>-8.077892663111999E-2</v>
      </c>
    </row>
    <row r="8725" spans="1:2" x14ac:dyDescent="0.55000000000000004">
      <c r="A8725">
        <v>0.32477982992234999</v>
      </c>
      <c r="B8725">
        <v>-6.8294350471919993E-2</v>
      </c>
    </row>
    <row r="8726" spans="1:2" x14ac:dyDescent="0.55000000000000004">
      <c r="A8726">
        <v>0.31684905912330003</v>
      </c>
      <c r="B8726">
        <v>-5.4971173433039998E-2</v>
      </c>
    </row>
    <row r="8727" spans="1:2" x14ac:dyDescent="0.55000000000000004">
      <c r="A8727">
        <v>0.30802578179669998</v>
      </c>
      <c r="B8727">
        <v>-4.5273119416079997E-2</v>
      </c>
    </row>
    <row r="8728" spans="1:2" x14ac:dyDescent="0.55000000000000004">
      <c r="A8728">
        <v>0.31797989840925001</v>
      </c>
      <c r="B8728">
        <v>-3.5915038728719997E-2</v>
      </c>
    </row>
    <row r="8729" spans="1:2" x14ac:dyDescent="0.55000000000000004">
      <c r="A8729">
        <v>0.33032727313740001</v>
      </c>
      <c r="B8729">
        <v>-3.0820475426639998E-2</v>
      </c>
    </row>
    <row r="8730" spans="1:2" x14ac:dyDescent="0.55000000000000004">
      <c r="A8730">
        <v>0.33400156982939999</v>
      </c>
      <c r="B8730">
        <v>-2.5192028081039999E-2</v>
      </c>
    </row>
    <row r="8731" spans="1:2" x14ac:dyDescent="0.55000000000000004">
      <c r="A8731">
        <v>0.3332716757568</v>
      </c>
      <c r="B8731">
        <v>-1.9209756640560002E-2</v>
      </c>
    </row>
    <row r="8732" spans="1:2" x14ac:dyDescent="0.55000000000000004">
      <c r="A8732">
        <v>0.34098025091130002</v>
      </c>
      <c r="B8732">
        <v>-1.4982754909199999E-2</v>
      </c>
    </row>
    <row r="8733" spans="1:2" x14ac:dyDescent="0.55000000000000004">
      <c r="A8733">
        <v>0.32217058274444998</v>
      </c>
      <c r="B8733">
        <v>-8.9035281117599997E-3</v>
      </c>
    </row>
    <row r="8734" spans="1:2" x14ac:dyDescent="0.55000000000000004">
      <c r="A8734">
        <v>0.30227724531674999</v>
      </c>
      <c r="B8734">
        <v>-3.9625823882399993E-3</v>
      </c>
    </row>
    <row r="8735" spans="1:2" x14ac:dyDescent="0.55000000000000004">
      <c r="A8735">
        <v>0.27636972968880003</v>
      </c>
      <c r="B8735">
        <v>-2.1871661114399995E-3</v>
      </c>
    </row>
    <row r="8736" spans="1:2" x14ac:dyDescent="0.55000000000000004">
      <c r="A8736">
        <v>0.24317816913225002</v>
      </c>
      <c r="B8736">
        <v>-1.2843872663999994E-4</v>
      </c>
    </row>
    <row r="8737" spans="1:2" x14ac:dyDescent="0.55000000000000004">
      <c r="A8737">
        <v>0.2230750492245</v>
      </c>
      <c r="B8737">
        <v>1.5072107368799999E-3</v>
      </c>
    </row>
    <row r="8738" spans="1:2" x14ac:dyDescent="0.55000000000000004">
      <c r="A8738">
        <v>0.2208928149054</v>
      </c>
      <c r="B8738">
        <v>1.05391296408E-3</v>
      </c>
    </row>
    <row r="8739" spans="1:2" x14ac:dyDescent="0.55000000000000004">
      <c r="A8739">
        <v>0.220853092779</v>
      </c>
      <c r="B8739">
        <v>5.4823803722400003E-3</v>
      </c>
    </row>
    <row r="8740" spans="1:2" x14ac:dyDescent="0.55000000000000004">
      <c r="A8740">
        <v>0.21903704681264999</v>
      </c>
      <c r="B8740">
        <v>8.8292289280799997E-3</v>
      </c>
    </row>
    <row r="8741" spans="1:2" x14ac:dyDescent="0.55000000000000004">
      <c r="A8741">
        <v>0.22293850441499999</v>
      </c>
      <c r="B8741">
        <v>1.2494645085359999E-2</v>
      </c>
    </row>
    <row r="8742" spans="1:2" x14ac:dyDescent="0.55000000000000004">
      <c r="A8742">
        <v>0.2025238140783</v>
      </c>
      <c r="B8742">
        <v>1.9576163624879999E-2</v>
      </c>
    </row>
    <row r="8743" spans="1:2" x14ac:dyDescent="0.55000000000000004">
      <c r="A8743">
        <v>0.1927124488575</v>
      </c>
      <c r="B8743">
        <v>2.2983451883759998E-2</v>
      </c>
    </row>
    <row r="8744" spans="1:2" x14ac:dyDescent="0.55000000000000004">
      <c r="A8744">
        <v>0.17030544561854999</v>
      </c>
      <c r="B8744">
        <v>2.7148754751599998E-2</v>
      </c>
    </row>
    <row r="8745" spans="1:2" x14ac:dyDescent="0.55000000000000004">
      <c r="A8745">
        <v>0.14681229048585001</v>
      </c>
      <c r="B8745">
        <v>2.9897502079439996E-2</v>
      </c>
    </row>
    <row r="8746" spans="1:2" x14ac:dyDescent="0.55000000000000004">
      <c r="A8746">
        <v>0.121572603108</v>
      </c>
      <c r="B8746">
        <v>2.9951645980079999E-2</v>
      </c>
    </row>
    <row r="8747" spans="1:2" x14ac:dyDescent="0.55000000000000004">
      <c r="A8747">
        <v>0.10231606101915</v>
      </c>
      <c r="B8747">
        <v>3.1604923690319996E-2</v>
      </c>
    </row>
    <row r="8748" spans="1:2" x14ac:dyDescent="0.55000000000000004">
      <c r="A8748">
        <v>7.9768789021349998E-2</v>
      </c>
      <c r="B8748">
        <v>3.1030746511439996E-2</v>
      </c>
    </row>
    <row r="8749" spans="1:2" x14ac:dyDescent="0.55000000000000004">
      <c r="A8749">
        <v>7.0558220962349996E-2</v>
      </c>
      <c r="B8749">
        <v>3.3158727722640002E-2</v>
      </c>
    </row>
    <row r="8750" spans="1:2" x14ac:dyDescent="0.55000000000000004">
      <c r="A8750">
        <v>7.1306734781699993E-2</v>
      </c>
      <c r="B8750">
        <v>3.642750832872E-2</v>
      </c>
    </row>
    <row r="8751" spans="1:2" x14ac:dyDescent="0.55000000000000004">
      <c r="A8751">
        <v>6.7989937227299999E-2</v>
      </c>
      <c r="B8751">
        <v>3.922914039672E-2</v>
      </c>
    </row>
    <row r="8752" spans="1:2" x14ac:dyDescent="0.55000000000000004">
      <c r="A8752">
        <v>5.45812369344E-2</v>
      </c>
      <c r="B8752">
        <v>4.4345109426960003E-2</v>
      </c>
    </row>
    <row r="8753" spans="1:2" x14ac:dyDescent="0.55000000000000004">
      <c r="A8753">
        <v>4.1362458058350003E-2</v>
      </c>
      <c r="B8753">
        <v>4.692387009E-2</v>
      </c>
    </row>
    <row r="8754" spans="1:2" x14ac:dyDescent="0.55000000000000004">
      <c r="A8754">
        <v>1.6239454426799999E-2</v>
      </c>
      <c r="B8754">
        <v>4.9678913220239998E-2</v>
      </c>
    </row>
    <row r="8755" spans="1:2" x14ac:dyDescent="0.55000000000000004">
      <c r="A8755">
        <v>-2.4229944476100003E-2</v>
      </c>
      <c r="B8755">
        <v>5.4297513860879998E-2</v>
      </c>
    </row>
    <row r="8756" spans="1:2" x14ac:dyDescent="0.55000000000000004">
      <c r="A8756">
        <v>-5.0503648456799999E-2</v>
      </c>
      <c r="B8756">
        <v>5.8588732776719998E-2</v>
      </c>
    </row>
    <row r="8757" spans="1:2" x14ac:dyDescent="0.55000000000000004">
      <c r="A8757">
        <v>-7.3873913260950011E-2</v>
      </c>
      <c r="B8757">
        <v>6.4301543874480005E-2</v>
      </c>
    </row>
    <row r="8758" spans="1:2" x14ac:dyDescent="0.55000000000000004">
      <c r="A8758">
        <v>-8.3870234632800009E-2</v>
      </c>
      <c r="B8758">
        <v>7.0414768004880002E-2</v>
      </c>
    </row>
    <row r="8759" spans="1:2" x14ac:dyDescent="0.55000000000000004">
      <c r="A8759">
        <v>-9.2992669223850008E-2</v>
      </c>
      <c r="B8759">
        <v>7.6522955493359995E-2</v>
      </c>
    </row>
    <row r="8760" spans="1:2" x14ac:dyDescent="0.55000000000000004">
      <c r="A8760">
        <v>-9.7554507177600003E-2</v>
      </c>
      <c r="B8760">
        <v>8.0760030508559996E-2</v>
      </c>
    </row>
    <row r="8761" spans="1:2" x14ac:dyDescent="0.55000000000000004">
      <c r="A8761">
        <v>-0.10358358117525</v>
      </c>
      <c r="B8761">
        <v>8.4241609235760004E-2</v>
      </c>
    </row>
    <row r="8762" spans="1:2" x14ac:dyDescent="0.55000000000000004">
      <c r="A8762">
        <v>-0.11345452958565001</v>
      </c>
      <c r="B8762">
        <v>8.6108944227600001E-2</v>
      </c>
    </row>
    <row r="8763" spans="1:2" x14ac:dyDescent="0.55000000000000004">
      <c r="A8763">
        <v>-0.12173659294005001</v>
      </c>
      <c r="B8763">
        <v>8.7942281886479998E-2</v>
      </c>
    </row>
    <row r="8764" spans="1:2" x14ac:dyDescent="0.55000000000000004">
      <c r="A8764">
        <v>-0.13801397554890002</v>
      </c>
      <c r="B8764">
        <v>8.1232215688559997E-2</v>
      </c>
    </row>
    <row r="8765" spans="1:2" x14ac:dyDescent="0.55000000000000004">
      <c r="A8765">
        <v>-0.17705337790140002</v>
      </c>
      <c r="B8765">
        <v>7.8569091273359995E-2</v>
      </c>
    </row>
    <row r="8766" spans="1:2" x14ac:dyDescent="0.55000000000000004">
      <c r="A8766">
        <v>-0.19869448889070002</v>
      </c>
      <c r="B8766">
        <v>7.8353774831280004E-2</v>
      </c>
    </row>
    <row r="8767" spans="1:2" x14ac:dyDescent="0.55000000000000004">
      <c r="A8767">
        <v>-0.22616109797985001</v>
      </c>
      <c r="B8767">
        <v>7.431942465336E-2</v>
      </c>
    </row>
    <row r="8768" spans="1:2" x14ac:dyDescent="0.55000000000000004">
      <c r="A8768">
        <v>-0.25501922280945</v>
      </c>
      <c r="B8768">
        <v>8.1230956528080003E-2</v>
      </c>
    </row>
    <row r="8769" spans="1:2" x14ac:dyDescent="0.55000000000000004">
      <c r="A8769">
        <v>-0.24883250162265003</v>
      </c>
      <c r="B8769">
        <v>8.4001109584079997E-2</v>
      </c>
    </row>
    <row r="8770" spans="1:2" x14ac:dyDescent="0.55000000000000004">
      <c r="A8770">
        <v>-0.23841040870845001</v>
      </c>
      <c r="B8770">
        <v>8.6700749653200002E-2</v>
      </c>
    </row>
    <row r="8771" spans="1:2" x14ac:dyDescent="0.55000000000000004">
      <c r="A8771">
        <v>-0.24139453345425002</v>
      </c>
      <c r="B8771">
        <v>9.0264173811599999E-2</v>
      </c>
    </row>
    <row r="8772" spans="1:2" x14ac:dyDescent="0.55000000000000004">
      <c r="A8772">
        <v>-0.24702514487145003</v>
      </c>
      <c r="B8772">
        <v>8.5489437271439997E-2</v>
      </c>
    </row>
    <row r="8773" spans="1:2" x14ac:dyDescent="0.55000000000000004">
      <c r="A8773">
        <v>-0.24783944846265002</v>
      </c>
      <c r="B8773">
        <v>8.3225466728400005E-2</v>
      </c>
    </row>
    <row r="8774" spans="1:2" x14ac:dyDescent="0.55000000000000004">
      <c r="A8774">
        <v>-0.27259253979210002</v>
      </c>
      <c r="B8774">
        <v>7.8611902729679994E-2</v>
      </c>
    </row>
    <row r="8775" spans="1:2" x14ac:dyDescent="0.55000000000000004">
      <c r="A8775">
        <v>-0.28858441961745002</v>
      </c>
      <c r="B8775">
        <v>7.3935380706959999E-2</v>
      </c>
    </row>
    <row r="8776" spans="1:2" x14ac:dyDescent="0.55000000000000004">
      <c r="A8776">
        <v>-0.30671384636970001</v>
      </c>
      <c r="B8776">
        <v>7.5374601135600003E-2</v>
      </c>
    </row>
    <row r="8777" spans="1:2" x14ac:dyDescent="0.55000000000000004">
      <c r="A8777">
        <v>-0.31854731608754999</v>
      </c>
      <c r="B8777">
        <v>7.4471783071439993E-2</v>
      </c>
    </row>
    <row r="8778" spans="1:2" x14ac:dyDescent="0.55000000000000004">
      <c r="A8778">
        <v>-0.33766358941755004</v>
      </c>
      <c r="B8778">
        <v>7.9116826082160002E-2</v>
      </c>
    </row>
    <row r="8779" spans="1:2" x14ac:dyDescent="0.55000000000000004">
      <c r="A8779">
        <v>-0.32976633416265</v>
      </c>
      <c r="B8779">
        <v>8.1298951194000005E-2</v>
      </c>
    </row>
    <row r="8780" spans="1:2" x14ac:dyDescent="0.55000000000000004">
      <c r="A8780">
        <v>-0.32240656893059999</v>
      </c>
      <c r="B8780">
        <v>7.6687905516239996E-2</v>
      </c>
    </row>
    <row r="8781" spans="1:2" x14ac:dyDescent="0.55000000000000004">
      <c r="A8781">
        <v>-0.30770317558035004</v>
      </c>
      <c r="B8781">
        <v>6.9814148455920003E-2</v>
      </c>
    </row>
    <row r="8782" spans="1:2" x14ac:dyDescent="0.55000000000000004">
      <c r="A8782">
        <v>-0.30419273265975</v>
      </c>
      <c r="B8782">
        <v>5.5663702981679997E-2</v>
      </c>
    </row>
    <row r="8783" spans="1:2" x14ac:dyDescent="0.55000000000000004">
      <c r="A8783">
        <v>-0.30524164506000001</v>
      </c>
      <c r="B8783">
        <v>4.5159786257519999E-2</v>
      </c>
    </row>
    <row r="8784" spans="1:2" x14ac:dyDescent="0.55000000000000004">
      <c r="A8784">
        <v>-0.32602252374945001</v>
      </c>
      <c r="B8784">
        <v>3.7842804708240002E-2</v>
      </c>
    </row>
    <row r="8785" spans="1:2" x14ac:dyDescent="0.55000000000000004">
      <c r="A8785">
        <v>-0.33463353596310003</v>
      </c>
      <c r="B8785">
        <v>3.1188141571439999E-2</v>
      </c>
    </row>
    <row r="8786" spans="1:2" x14ac:dyDescent="0.55000000000000004">
      <c r="A8786">
        <v>-0.34843573357065</v>
      </c>
      <c r="B8786">
        <v>3.0568634615279998E-2</v>
      </c>
    </row>
    <row r="8787" spans="1:2" x14ac:dyDescent="0.55000000000000004">
      <c r="A8787">
        <v>-0.3412795442364</v>
      </c>
      <c r="B8787">
        <v>2.7712858646639998E-2</v>
      </c>
    </row>
    <row r="8788" spans="1:2" x14ac:dyDescent="0.55000000000000004">
      <c r="A8788">
        <v>-0.33084255552480002</v>
      </c>
      <c r="B8788">
        <v>2.6259787452719997E-2</v>
      </c>
    </row>
    <row r="8789" spans="1:2" x14ac:dyDescent="0.55000000000000004">
      <c r="A8789">
        <v>-0.31755178029465003</v>
      </c>
      <c r="B8789">
        <v>2.4490666978319999E-2</v>
      </c>
    </row>
    <row r="8790" spans="1:2" x14ac:dyDescent="0.55000000000000004">
      <c r="A8790">
        <v>-0.29903506281000003</v>
      </c>
      <c r="B8790">
        <v>1.8596536771439999E-2</v>
      </c>
    </row>
    <row r="8791" spans="1:2" x14ac:dyDescent="0.55000000000000004">
      <c r="A8791">
        <v>-0.27632021309145</v>
      </c>
      <c r="B8791">
        <v>1.406733652488E-2</v>
      </c>
    </row>
    <row r="8792" spans="1:2" x14ac:dyDescent="0.55000000000000004">
      <c r="A8792">
        <v>-0.26499692443455003</v>
      </c>
      <c r="B8792">
        <v>7.1633596130400001E-3</v>
      </c>
    </row>
    <row r="8793" spans="1:2" x14ac:dyDescent="0.55000000000000004">
      <c r="A8793">
        <v>-0.25969898582595002</v>
      </c>
      <c r="B8793">
        <v>2.1090894463199998E-3</v>
      </c>
    </row>
    <row r="8794" spans="1:2" x14ac:dyDescent="0.55000000000000004">
      <c r="A8794">
        <v>-0.25445318250825</v>
      </c>
      <c r="B8794">
        <v>-3.4123684775999997E-4</v>
      </c>
    </row>
    <row r="8795" spans="1:2" x14ac:dyDescent="0.55000000000000004">
      <c r="A8795">
        <v>-0.25558029784484998</v>
      </c>
      <c r="B8795">
        <v>-4.7080053924E-3</v>
      </c>
    </row>
    <row r="8796" spans="1:2" x14ac:dyDescent="0.55000000000000004">
      <c r="A8796">
        <v>-0.26117863503435002</v>
      </c>
      <c r="B8796">
        <v>-5.7644410351199993E-3</v>
      </c>
    </row>
    <row r="8797" spans="1:2" x14ac:dyDescent="0.55000000000000004">
      <c r="A8797">
        <v>-0.25763715920250002</v>
      </c>
      <c r="B8797">
        <v>-8.6290311271199991E-3</v>
      </c>
    </row>
    <row r="8798" spans="1:2" x14ac:dyDescent="0.55000000000000004">
      <c r="A8798">
        <v>-0.23578874836605002</v>
      </c>
      <c r="B8798">
        <v>-1.2172308717839999E-2</v>
      </c>
    </row>
    <row r="8799" spans="1:2" x14ac:dyDescent="0.55000000000000004">
      <c r="A8799">
        <v>-0.21547088071245002</v>
      </c>
      <c r="B8799">
        <v>-1.636657227672E-2</v>
      </c>
    </row>
    <row r="8800" spans="1:2" x14ac:dyDescent="0.55000000000000004">
      <c r="A8800">
        <v>-0.19427291969580002</v>
      </c>
      <c r="B8800">
        <v>-1.9957697965680001E-2</v>
      </c>
    </row>
    <row r="8801" spans="1:2" x14ac:dyDescent="0.55000000000000004">
      <c r="A8801">
        <v>-0.15435963056250002</v>
      </c>
      <c r="B8801">
        <v>-1.9447737971280001E-2</v>
      </c>
    </row>
    <row r="8802" spans="1:2" x14ac:dyDescent="0.55000000000000004">
      <c r="A8802">
        <v>-0.14035882232295002</v>
      </c>
      <c r="B8802">
        <v>-2.4883533763440002E-2</v>
      </c>
    </row>
    <row r="8803" spans="1:2" x14ac:dyDescent="0.55000000000000004">
      <c r="A8803">
        <v>-0.13246156706805001</v>
      </c>
      <c r="B8803">
        <v>-3.0687004415760003E-2</v>
      </c>
    </row>
    <row r="8804" spans="1:2" x14ac:dyDescent="0.55000000000000004">
      <c r="A8804">
        <v>-0.107251671285</v>
      </c>
      <c r="B8804">
        <v>-3.6913552989359999E-2</v>
      </c>
    </row>
    <row r="8805" spans="1:2" x14ac:dyDescent="0.55000000000000004">
      <c r="A8805">
        <v>-9.6696757510650003E-2</v>
      </c>
      <c r="B8805">
        <v>-4.4589395275439994E-2</v>
      </c>
    </row>
    <row r="8806" spans="1:2" x14ac:dyDescent="0.55000000000000004">
      <c r="A8806">
        <v>-0.10259301064815</v>
      </c>
      <c r="B8806">
        <v>-5.0669881233359998E-2</v>
      </c>
    </row>
    <row r="8807" spans="1:2" x14ac:dyDescent="0.55000000000000004">
      <c r="A8807">
        <v>-7.5862502213850005E-2</v>
      </c>
      <c r="B8807">
        <v>-5.9866789379279993E-2</v>
      </c>
    </row>
    <row r="8808" spans="1:2" x14ac:dyDescent="0.55000000000000004">
      <c r="A8808">
        <v>-7.8280586658450002E-2</v>
      </c>
      <c r="B8808">
        <v>-6.0681466209839996E-2</v>
      </c>
    </row>
    <row r="8809" spans="1:2" x14ac:dyDescent="0.55000000000000004">
      <c r="A8809">
        <v>-5.165931407175E-2</v>
      </c>
      <c r="B8809">
        <v>-6.3138088306319992E-2</v>
      </c>
    </row>
    <row r="8810" spans="1:2" x14ac:dyDescent="0.55000000000000004">
      <c r="A8810">
        <v>-2.5256513180250004E-2</v>
      </c>
      <c r="B8810">
        <v>-6.5383171442159993E-2</v>
      </c>
    </row>
    <row r="8811" spans="1:2" x14ac:dyDescent="0.55000000000000004">
      <c r="A8811">
        <v>5.3555917932000003E-3</v>
      </c>
      <c r="B8811">
        <v>-6.394395101351999E-2</v>
      </c>
    </row>
    <row r="8812" spans="1:2" x14ac:dyDescent="0.55000000000000004">
      <c r="A8812">
        <v>2.6604446784300004E-2</v>
      </c>
      <c r="B8812">
        <v>-6.8718687553679991E-2</v>
      </c>
    </row>
    <row r="8813" spans="1:2" x14ac:dyDescent="0.55000000000000004">
      <c r="A8813">
        <v>6.5520958808249999E-2</v>
      </c>
      <c r="B8813">
        <v>-6.9652984629840001E-2</v>
      </c>
    </row>
    <row r="8814" spans="1:2" x14ac:dyDescent="0.55000000000000004">
      <c r="A8814">
        <v>8.0745705067499993E-2</v>
      </c>
      <c r="B8814">
        <v>-7.3100566024079994E-2</v>
      </c>
    </row>
    <row r="8815" spans="1:2" x14ac:dyDescent="0.55000000000000004">
      <c r="A8815">
        <v>8.6607201344400003E-2</v>
      </c>
      <c r="B8815">
        <v>-7.8083064043439995E-2</v>
      </c>
    </row>
    <row r="8816" spans="1:2" x14ac:dyDescent="0.55000000000000004">
      <c r="A8816">
        <v>0.10670659730279999</v>
      </c>
      <c r="B8816">
        <v>-7.9167201216719996E-2</v>
      </c>
    </row>
    <row r="8817" spans="1:2" x14ac:dyDescent="0.55000000000000004">
      <c r="A8817">
        <v>0.11638762429635</v>
      </c>
      <c r="B8817">
        <v>-8.3760618647759993E-2</v>
      </c>
    </row>
    <row r="8818" spans="1:2" x14ac:dyDescent="0.55000000000000004">
      <c r="A8818">
        <v>0.12041073091079998</v>
      </c>
      <c r="B8818">
        <v>-8.3403017071439989E-2</v>
      </c>
    </row>
    <row r="8819" spans="1:2" x14ac:dyDescent="0.55000000000000004">
      <c r="A8819">
        <v>0.1438815423474</v>
      </c>
      <c r="B8819">
        <v>-8.4038893113839996E-2</v>
      </c>
    </row>
    <row r="8820" spans="1:2" x14ac:dyDescent="0.55000000000000004">
      <c r="A8820">
        <v>0.16103777700284999</v>
      </c>
      <c r="B8820">
        <v>-8.6267607163439994E-2</v>
      </c>
    </row>
    <row r="8821" spans="1:2" x14ac:dyDescent="0.55000000000000004">
      <c r="A8821">
        <v>0.17069397766739999</v>
      </c>
      <c r="B8821">
        <v>-8.3578040378159996E-2</v>
      </c>
    </row>
    <row r="8822" spans="1:2" x14ac:dyDescent="0.55000000000000004">
      <c r="A8822">
        <v>0.2058381289998</v>
      </c>
      <c r="B8822">
        <v>-8.5077700509839996E-2</v>
      </c>
    </row>
    <row r="8823" spans="1:2" x14ac:dyDescent="0.55000000000000004">
      <c r="A8823">
        <v>0.23613742222785</v>
      </c>
      <c r="B8823">
        <v>-8.678134463928E-2</v>
      </c>
    </row>
    <row r="8824" spans="1:2" x14ac:dyDescent="0.55000000000000004">
      <c r="A8824">
        <v>0.24632863028235003</v>
      </c>
      <c r="B8824">
        <v>-8.6025848351279993E-2</v>
      </c>
    </row>
    <row r="8825" spans="1:2" x14ac:dyDescent="0.55000000000000004">
      <c r="A8825">
        <v>0.26028971639550003</v>
      </c>
      <c r="B8825">
        <v>-8.931603468551999E-2</v>
      </c>
    </row>
    <row r="8826" spans="1:2" x14ac:dyDescent="0.55000000000000004">
      <c r="A8826">
        <v>0.27932778678914999</v>
      </c>
      <c r="B8826">
        <v>-9.0255368403599989E-2</v>
      </c>
    </row>
    <row r="8827" spans="1:2" x14ac:dyDescent="0.55000000000000004">
      <c r="A8827">
        <v>0.27139453335719999</v>
      </c>
      <c r="B8827">
        <v>-9.1922496879119991E-2</v>
      </c>
    </row>
    <row r="8828" spans="1:2" x14ac:dyDescent="0.55000000000000004">
      <c r="A8828">
        <v>0.27549460159154998</v>
      </c>
      <c r="B8828">
        <v>-9.3789831870959989E-2</v>
      </c>
    </row>
    <row r="8829" spans="1:2" x14ac:dyDescent="0.55000000000000004">
      <c r="A8829">
        <v>0.28868483018925001</v>
      </c>
      <c r="B8829">
        <v>-9.1999305668399992E-2</v>
      </c>
    </row>
    <row r="8830" spans="1:2" x14ac:dyDescent="0.55000000000000004">
      <c r="A8830">
        <v>0.30165410445884999</v>
      </c>
      <c r="B8830">
        <v>-9.2722063783919992E-2</v>
      </c>
    </row>
    <row r="8831" spans="1:2" x14ac:dyDescent="0.55000000000000004">
      <c r="A8831">
        <v>0.31248334916865</v>
      </c>
      <c r="B8831">
        <v>-9.1047380345519999E-2</v>
      </c>
    </row>
    <row r="8832" spans="1:2" x14ac:dyDescent="0.55000000000000004">
      <c r="A8832">
        <v>0.33863788677015</v>
      </c>
      <c r="B8832">
        <v>-8.9434395770639996E-2</v>
      </c>
    </row>
    <row r="8833" spans="1:2" x14ac:dyDescent="0.55000000000000004">
      <c r="A8833">
        <v>0.3476113633872</v>
      </c>
      <c r="B8833">
        <v>-8.9502390436559998E-2</v>
      </c>
    </row>
    <row r="8834" spans="1:2" x14ac:dyDescent="0.55000000000000004">
      <c r="A8834">
        <v>0.34800361938540003</v>
      </c>
      <c r="B8834">
        <v>-8.6621431258319989E-2</v>
      </c>
    </row>
    <row r="8835" spans="1:2" x14ac:dyDescent="0.55000000000000004">
      <c r="A8835">
        <v>0.33584492475764999</v>
      </c>
      <c r="B8835">
        <v>-8.1199486231439993E-2</v>
      </c>
    </row>
    <row r="8836" spans="1:2" x14ac:dyDescent="0.55000000000000004">
      <c r="A8836">
        <v>0.32591563447409999</v>
      </c>
      <c r="B8836">
        <v>-6.9495589569839991E-2</v>
      </c>
    </row>
    <row r="8837" spans="1:2" x14ac:dyDescent="0.55000000000000004">
      <c r="A8837">
        <v>0.31605337527885002</v>
      </c>
      <c r="B8837">
        <v>-5.6047755643439993E-2</v>
      </c>
    </row>
    <row r="8838" spans="1:2" x14ac:dyDescent="0.55000000000000004">
      <c r="A8838">
        <v>0.30927330482894999</v>
      </c>
      <c r="B8838">
        <v>-4.6180974122159997E-2</v>
      </c>
    </row>
    <row r="8839" spans="1:2" x14ac:dyDescent="0.55000000000000004">
      <c r="A8839">
        <v>0.31659955451685001</v>
      </c>
      <c r="B8839">
        <v>-3.7002953383439993E-2</v>
      </c>
    </row>
    <row r="8840" spans="1:2" x14ac:dyDescent="0.55000000000000004">
      <c r="A8840">
        <v>0.32993129318984998</v>
      </c>
      <c r="B8840">
        <v>-3.1249849150319999E-2</v>
      </c>
    </row>
    <row r="8841" spans="1:2" x14ac:dyDescent="0.55000000000000004">
      <c r="A8841">
        <v>0.3335546959074</v>
      </c>
      <c r="B8841">
        <v>-2.604070224456E-2</v>
      </c>
    </row>
    <row r="8842" spans="1:2" x14ac:dyDescent="0.55000000000000004">
      <c r="A8842">
        <v>0.33390847109565003</v>
      </c>
      <c r="B8842">
        <v>-1.970334754872E-2</v>
      </c>
    </row>
    <row r="8843" spans="1:2" x14ac:dyDescent="0.55000000000000004">
      <c r="A8843">
        <v>0.34143084878265001</v>
      </c>
      <c r="B8843">
        <v>-1.53667988556E-2</v>
      </c>
    </row>
    <row r="8844" spans="1:2" x14ac:dyDescent="0.55000000000000004">
      <c r="A8844">
        <v>0.32484189574485001</v>
      </c>
      <c r="B8844">
        <v>-9.468891167279999E-3</v>
      </c>
    </row>
    <row r="8845" spans="1:2" x14ac:dyDescent="0.55000000000000004">
      <c r="A8845">
        <v>0.30448802991419999</v>
      </c>
      <c r="B8845">
        <v>-4.2458934962399993E-3</v>
      </c>
    </row>
    <row r="8846" spans="1:2" x14ac:dyDescent="0.55000000000000004">
      <c r="A8846">
        <v>0.27898270081604998</v>
      </c>
      <c r="B8846">
        <v>-2.2841214684000003E-3</v>
      </c>
    </row>
    <row r="8847" spans="1:2" x14ac:dyDescent="0.55000000000000004">
      <c r="A8847">
        <v>0.24634352607975002</v>
      </c>
      <c r="B8847">
        <v>-2.9968455191999987E-4</v>
      </c>
    </row>
    <row r="8848" spans="1:2" x14ac:dyDescent="0.55000000000000004">
      <c r="A8848">
        <v>0.2254310678466</v>
      </c>
      <c r="B8848">
        <v>1.50469241592E-3</v>
      </c>
    </row>
    <row r="8849" spans="1:2" x14ac:dyDescent="0.55000000000000004">
      <c r="A8849">
        <v>0.2194702662537</v>
      </c>
      <c r="B8849">
        <v>6.2202091943999998E-4</v>
      </c>
    </row>
    <row r="8850" spans="1:2" x14ac:dyDescent="0.55000000000000004">
      <c r="A8850">
        <v>0.22152340366199999</v>
      </c>
      <c r="B8850">
        <v>4.7659180591199998E-3</v>
      </c>
    </row>
    <row r="8851" spans="1:2" x14ac:dyDescent="0.55000000000000004">
      <c r="A8851">
        <v>0.2190209096988</v>
      </c>
      <c r="B8851">
        <v>8.9148518407200002E-3</v>
      </c>
    </row>
    <row r="8852" spans="1:2" x14ac:dyDescent="0.55000000000000004">
      <c r="A8852">
        <v>0.2240159670936</v>
      </c>
      <c r="B8852">
        <v>1.19129129436E-2</v>
      </c>
    </row>
    <row r="8853" spans="1:2" x14ac:dyDescent="0.55000000000000004">
      <c r="A8853">
        <v>0.20379988738890001</v>
      </c>
      <c r="B8853">
        <v>1.9437655972079998E-2</v>
      </c>
    </row>
    <row r="8854" spans="1:2" x14ac:dyDescent="0.55000000000000004">
      <c r="A8854">
        <v>0.19507963932764999</v>
      </c>
      <c r="B8854">
        <v>2.2910420575919997E-2</v>
      </c>
    </row>
    <row r="8855" spans="1:2" x14ac:dyDescent="0.55000000000000004">
      <c r="A8855">
        <v>0.17282035274624999</v>
      </c>
      <c r="B8855">
        <v>2.6864184483119998E-2</v>
      </c>
    </row>
    <row r="8856" spans="1:2" x14ac:dyDescent="0.55000000000000004">
      <c r="A8856">
        <v>0.14904666009584999</v>
      </c>
      <c r="B8856">
        <v>3.0091412793359997E-2</v>
      </c>
    </row>
    <row r="8857" spans="1:2" x14ac:dyDescent="0.55000000000000004">
      <c r="A8857">
        <v>0.12325955216355</v>
      </c>
      <c r="B8857">
        <v>2.9965496745359997E-2</v>
      </c>
    </row>
    <row r="8858" spans="1:2" x14ac:dyDescent="0.55000000000000004">
      <c r="A8858">
        <v>0.10404893878335</v>
      </c>
      <c r="B8858">
        <v>3.1730839738319999E-2</v>
      </c>
    </row>
    <row r="8859" spans="1:2" x14ac:dyDescent="0.55000000000000004">
      <c r="A8859">
        <v>8.1903853315349995E-2</v>
      </c>
      <c r="B8859">
        <v>3.1235989669679998E-2</v>
      </c>
    </row>
    <row r="8860" spans="1:2" x14ac:dyDescent="0.55000000000000004">
      <c r="A8860">
        <v>7.0889652454499991E-2</v>
      </c>
      <c r="B8860">
        <v>3.2796089504400001E-2</v>
      </c>
    </row>
    <row r="8861" spans="1:2" x14ac:dyDescent="0.55000000000000004">
      <c r="A8861">
        <v>7.09715793402E-2</v>
      </c>
      <c r="B8861">
        <v>3.6300333120240003E-2</v>
      </c>
    </row>
    <row r="8862" spans="1:2" x14ac:dyDescent="0.55000000000000004">
      <c r="A8862">
        <v>6.8282887909500004E-2</v>
      </c>
      <c r="B8862">
        <v>3.8947088449200001E-2</v>
      </c>
    </row>
    <row r="8863" spans="1:2" x14ac:dyDescent="0.55000000000000004">
      <c r="A8863">
        <v>5.6753540721900003E-2</v>
      </c>
      <c r="B8863">
        <v>4.420912009512E-2</v>
      </c>
    </row>
    <row r="8864" spans="1:2" x14ac:dyDescent="0.55000000000000004">
      <c r="A8864">
        <v>4.2283514864250006E-2</v>
      </c>
      <c r="B8864">
        <v>4.7156814778800002E-2</v>
      </c>
    </row>
    <row r="8865" spans="1:2" x14ac:dyDescent="0.55000000000000004">
      <c r="A8865">
        <v>1.9663005195900002E-2</v>
      </c>
      <c r="B8865">
        <v>4.993452279768E-2</v>
      </c>
    </row>
    <row r="8866" spans="1:2" x14ac:dyDescent="0.55000000000000004">
      <c r="A8866">
        <v>-1.9244817612899999E-2</v>
      </c>
      <c r="B8866">
        <v>5.4291218058480001E-2</v>
      </c>
    </row>
    <row r="8867" spans="1:2" x14ac:dyDescent="0.55000000000000004">
      <c r="A8867">
        <v>-4.7209194598500002E-2</v>
      </c>
      <c r="B8867">
        <v>5.832934571784E-2</v>
      </c>
    </row>
    <row r="8868" spans="1:2" x14ac:dyDescent="0.55000000000000004">
      <c r="A8868">
        <v>-7.2525843596250014E-2</v>
      </c>
      <c r="B8868">
        <v>6.3996827038320006E-2</v>
      </c>
    </row>
    <row r="8869" spans="1:2" x14ac:dyDescent="0.55000000000000004">
      <c r="A8869">
        <v>-8.3686519798200007E-2</v>
      </c>
      <c r="B8869">
        <v>6.9865774035600001E-2</v>
      </c>
    </row>
    <row r="8870" spans="1:2" x14ac:dyDescent="0.55000000000000004">
      <c r="A8870">
        <v>-9.1511778699000013E-2</v>
      </c>
      <c r="B8870">
        <v>7.5928631746799993E-2</v>
      </c>
    </row>
    <row r="8871" spans="1:2" x14ac:dyDescent="0.55000000000000004">
      <c r="A8871">
        <v>-9.7508578468950002E-2</v>
      </c>
      <c r="B8871">
        <v>8.0438944586159994E-2</v>
      </c>
    </row>
    <row r="8872" spans="1:2" x14ac:dyDescent="0.55000000000000004">
      <c r="A8872">
        <v>-0.10256570168625001</v>
      </c>
      <c r="B8872">
        <v>8.38298637588E-2</v>
      </c>
    </row>
    <row r="8873" spans="1:2" x14ac:dyDescent="0.55000000000000004">
      <c r="A8873">
        <v>-0.11294558984115001</v>
      </c>
      <c r="B8873">
        <v>8.5859630452559996E-2</v>
      </c>
    </row>
    <row r="8874" spans="1:2" x14ac:dyDescent="0.55000000000000004">
      <c r="A8874">
        <v>-0.12081801876705001</v>
      </c>
      <c r="B8874">
        <v>8.8422022029360003E-2</v>
      </c>
    </row>
    <row r="8875" spans="1:2" x14ac:dyDescent="0.55000000000000004">
      <c r="A8875">
        <v>-0.134734417488</v>
      </c>
      <c r="B8875">
        <v>8.2409530737360001E-2</v>
      </c>
    </row>
    <row r="8876" spans="1:2" x14ac:dyDescent="0.55000000000000004">
      <c r="A8876">
        <v>-0.17350693680375001</v>
      </c>
      <c r="B8876">
        <v>7.8708858086639993E-2</v>
      </c>
    </row>
    <row r="8877" spans="1:2" x14ac:dyDescent="0.55000000000000004">
      <c r="A8877">
        <v>-0.1973911066182</v>
      </c>
      <c r="B8877">
        <v>7.900350163896E-2</v>
      </c>
    </row>
    <row r="8878" spans="1:2" x14ac:dyDescent="0.55000000000000004">
      <c r="A8878">
        <v>-0.22139940807765002</v>
      </c>
      <c r="B8878">
        <v>7.4571256749359993E-2</v>
      </c>
    </row>
    <row r="8879" spans="1:2" x14ac:dyDescent="0.55000000000000004">
      <c r="A8879">
        <v>-0.253776665043</v>
      </c>
      <c r="B8879">
        <v>8.0378504883119997E-2</v>
      </c>
    </row>
    <row r="8880" spans="1:2" x14ac:dyDescent="0.55000000000000004">
      <c r="A8880">
        <v>-0.25097377249890002</v>
      </c>
      <c r="B8880">
        <v>8.4014960349359999E-2</v>
      </c>
    </row>
    <row r="8881" spans="1:2" x14ac:dyDescent="0.55000000000000004">
      <c r="A8881">
        <v>-0.23966289700650001</v>
      </c>
      <c r="B8881">
        <v>8.6368331286479999E-2</v>
      </c>
    </row>
    <row r="8882" spans="1:2" x14ac:dyDescent="0.55000000000000004">
      <c r="A8882">
        <v>-0.23995336505580001</v>
      </c>
      <c r="B8882">
        <v>9.0436678797360004E-2</v>
      </c>
    </row>
    <row r="8883" spans="1:2" x14ac:dyDescent="0.55000000000000004">
      <c r="A8883">
        <v>-0.24785682689295002</v>
      </c>
      <c r="B8883">
        <v>8.6222268670800004E-2</v>
      </c>
    </row>
    <row r="8884" spans="1:2" x14ac:dyDescent="0.55000000000000004">
      <c r="A8884">
        <v>-0.24591789059805003</v>
      </c>
      <c r="B8884">
        <v>8.3575513341840005E-2</v>
      </c>
    </row>
    <row r="8885" spans="1:2" x14ac:dyDescent="0.55000000000000004">
      <c r="A8885">
        <v>-0.27055305686475001</v>
      </c>
      <c r="B8885">
        <v>7.9555013929200002E-2</v>
      </c>
    </row>
    <row r="8886" spans="1:2" x14ac:dyDescent="0.55000000000000004">
      <c r="A8886">
        <v>-0.28653252352559999</v>
      </c>
      <c r="B8886">
        <v>7.4190990284400002E-2</v>
      </c>
    </row>
    <row r="8887" spans="1:2" x14ac:dyDescent="0.55000000000000004">
      <c r="A8887">
        <v>-0.30629800535895002</v>
      </c>
      <c r="B8887">
        <v>7.5562216047120004E-2</v>
      </c>
    </row>
    <row r="8888" spans="1:2" x14ac:dyDescent="0.55000000000000004">
      <c r="A8888">
        <v>-0.31648673078055001</v>
      </c>
      <c r="B8888">
        <v>7.4779018228559993E-2</v>
      </c>
    </row>
    <row r="8889" spans="1:2" x14ac:dyDescent="0.55000000000000004">
      <c r="A8889">
        <v>-0.33802605382095002</v>
      </c>
      <c r="B8889">
        <v>7.8700043963279995E-2</v>
      </c>
    </row>
    <row r="8890" spans="1:2" x14ac:dyDescent="0.55000000000000004">
      <c r="A8890">
        <v>-0.33057318985515</v>
      </c>
      <c r="B8890">
        <v>8.1596113067279999E-2</v>
      </c>
    </row>
    <row r="8891" spans="1:2" x14ac:dyDescent="0.55000000000000004">
      <c r="A8891">
        <v>-0.32427475018785001</v>
      </c>
      <c r="B8891">
        <v>7.7341409805360001E-2</v>
      </c>
    </row>
    <row r="8892" spans="1:2" x14ac:dyDescent="0.55000000000000004">
      <c r="A8892">
        <v>-0.30910834580175001</v>
      </c>
      <c r="B8892">
        <v>7.1039311602959995E-2</v>
      </c>
    </row>
    <row r="8893" spans="1:2" x14ac:dyDescent="0.55000000000000004">
      <c r="A8893">
        <v>-0.30528633245219999</v>
      </c>
      <c r="B8893">
        <v>5.722254365592E-2</v>
      </c>
    </row>
    <row r="8894" spans="1:2" x14ac:dyDescent="0.55000000000000004">
      <c r="A8894">
        <v>-0.30395936516715</v>
      </c>
      <c r="B8894">
        <v>4.6116748222320002E-2</v>
      </c>
    </row>
    <row r="8895" spans="1:2" x14ac:dyDescent="0.55000000000000004">
      <c r="A8895">
        <v>-0.32421144304890004</v>
      </c>
      <c r="B8895">
        <v>3.8858947215600001E-2</v>
      </c>
    </row>
    <row r="8896" spans="1:2" x14ac:dyDescent="0.55000000000000004">
      <c r="A8896">
        <v>-0.33424624523070001</v>
      </c>
      <c r="B8896">
        <v>3.1613737813680001E-2</v>
      </c>
    </row>
    <row r="8897" spans="1:2" x14ac:dyDescent="0.55000000000000004">
      <c r="A8897">
        <v>-0.34797148121835003</v>
      </c>
      <c r="B8897">
        <v>3.0719733872879997E-2</v>
      </c>
    </row>
    <row r="8898" spans="1:2" x14ac:dyDescent="0.55000000000000004">
      <c r="A8898">
        <v>-0.34307076387375002</v>
      </c>
      <c r="B8898">
        <v>2.8227855282959999E-2</v>
      </c>
    </row>
    <row r="8899" spans="1:2" x14ac:dyDescent="0.55000000000000004">
      <c r="A8899">
        <v>-0.3323594442267</v>
      </c>
      <c r="B8899">
        <v>2.6384444340239996E-2</v>
      </c>
    </row>
    <row r="8900" spans="1:2" x14ac:dyDescent="0.55000000000000004">
      <c r="A8900">
        <v>-0.31973029066440001</v>
      </c>
      <c r="B8900">
        <v>2.5016996058959996E-2</v>
      </c>
    </row>
    <row r="8901" spans="1:2" x14ac:dyDescent="0.55000000000000004">
      <c r="A8901">
        <v>-0.30174733925325004</v>
      </c>
      <c r="B8901">
        <v>1.8883625360879997E-2</v>
      </c>
    </row>
    <row r="8902" spans="1:2" x14ac:dyDescent="0.55000000000000004">
      <c r="A8902">
        <v>-0.27824301227250003</v>
      </c>
      <c r="B8902">
        <v>1.4563445753999999E-2</v>
      </c>
    </row>
    <row r="8903" spans="1:2" x14ac:dyDescent="0.55000000000000004">
      <c r="A8903">
        <v>-0.26591798124045002</v>
      </c>
      <c r="B8903">
        <v>7.9742589621599989E-3</v>
      </c>
    </row>
    <row r="8904" spans="1:2" x14ac:dyDescent="0.55000000000000004">
      <c r="A8904">
        <v>-0.26041894936695004</v>
      </c>
      <c r="B8904">
        <v>2.3596623818399999E-3</v>
      </c>
    </row>
    <row r="8905" spans="1:2" x14ac:dyDescent="0.55000000000000004">
      <c r="A8905">
        <v>-0.25530100164359998</v>
      </c>
      <c r="B8905">
        <v>2.2916284968000006E-4</v>
      </c>
    </row>
    <row r="8906" spans="1:2" x14ac:dyDescent="0.55000000000000004">
      <c r="A8906">
        <v>-0.25486405825320002</v>
      </c>
      <c r="B8906">
        <v>-4.7029687504799994E-3</v>
      </c>
    </row>
    <row r="8907" spans="1:2" x14ac:dyDescent="0.55000000000000004">
      <c r="A8907">
        <v>-0.26155351260225002</v>
      </c>
      <c r="B8907">
        <v>-5.9860532795999993E-3</v>
      </c>
    </row>
    <row r="8908" spans="1:2" x14ac:dyDescent="0.55000000000000004">
      <c r="A8908">
        <v>-0.25877296375425002</v>
      </c>
      <c r="B8908">
        <v>-8.3444608586399991E-3</v>
      </c>
    </row>
    <row r="8909" spans="1:2" x14ac:dyDescent="0.55000000000000004">
      <c r="A8909">
        <v>-0.23917505964165001</v>
      </c>
      <c r="B8909">
        <v>-1.203380106504E-2</v>
      </c>
    </row>
    <row r="8910" spans="1:2" x14ac:dyDescent="0.55000000000000004">
      <c r="A8910">
        <v>-0.21649000151790002</v>
      </c>
      <c r="B8910">
        <v>-1.5647591642639999E-2</v>
      </c>
    </row>
    <row r="8911" spans="1:2" x14ac:dyDescent="0.55000000000000004">
      <c r="A8911">
        <v>-0.19850456747385001</v>
      </c>
      <c r="B8911">
        <v>-1.9898517423120002E-2</v>
      </c>
    </row>
    <row r="8912" spans="1:2" x14ac:dyDescent="0.55000000000000004">
      <c r="A8912">
        <v>-0.15766029100305001</v>
      </c>
      <c r="B8912">
        <v>-1.9116578765040002E-2</v>
      </c>
    </row>
    <row r="8913" spans="1:2" x14ac:dyDescent="0.55000000000000004">
      <c r="A8913">
        <v>-0.14096086080120002</v>
      </c>
      <c r="B8913">
        <v>-2.4119223352079999E-2</v>
      </c>
    </row>
    <row r="8914" spans="1:2" x14ac:dyDescent="0.55000000000000004">
      <c r="A8914">
        <v>-0.13374136432800002</v>
      </c>
      <c r="B8914">
        <v>-3.019970931E-2</v>
      </c>
    </row>
    <row r="8915" spans="1:2" x14ac:dyDescent="0.55000000000000004">
      <c r="A8915">
        <v>-0.11110223491290001</v>
      </c>
      <c r="B8915">
        <v>-3.6092580356399999E-2</v>
      </c>
    </row>
    <row r="8916" spans="1:2" x14ac:dyDescent="0.55000000000000004">
      <c r="A8916">
        <v>-9.574963305930001E-2</v>
      </c>
      <c r="B8916">
        <v>-4.4123505897839997E-2</v>
      </c>
    </row>
    <row r="8917" spans="1:2" x14ac:dyDescent="0.55000000000000004">
      <c r="A8917">
        <v>-0.1046374588413</v>
      </c>
      <c r="B8917">
        <v>-5.0022672746639997E-2</v>
      </c>
    </row>
    <row r="8918" spans="1:2" x14ac:dyDescent="0.55000000000000004">
      <c r="A8918">
        <v>-7.7976464128200002E-2</v>
      </c>
      <c r="B8918">
        <v>-5.9035743462479993E-2</v>
      </c>
    </row>
    <row r="8919" spans="1:2" x14ac:dyDescent="0.55000000000000004">
      <c r="A8919">
        <v>-7.875352822590001E-2</v>
      </c>
      <c r="B8919">
        <v>-6.1060473514319993E-2</v>
      </c>
    </row>
    <row r="8920" spans="1:2" x14ac:dyDescent="0.55000000000000004">
      <c r="A8920">
        <v>-5.5667524888800002E-2</v>
      </c>
      <c r="B8920">
        <v>-6.2703677940720001E-2</v>
      </c>
    </row>
    <row r="8921" spans="1:2" x14ac:dyDescent="0.55000000000000004">
      <c r="A8921">
        <v>-2.813884997715E-2</v>
      </c>
      <c r="B8921">
        <v>-6.5588414600399991E-2</v>
      </c>
    </row>
    <row r="8922" spans="1:2" x14ac:dyDescent="0.55000000000000004">
      <c r="A8922">
        <v>1.8066680626499998E-3</v>
      </c>
      <c r="B8922">
        <v>-6.3998094914159989E-2</v>
      </c>
    </row>
    <row r="8923" spans="1:2" x14ac:dyDescent="0.55000000000000004">
      <c r="A8923">
        <v>2.4375042440099998E-2</v>
      </c>
      <c r="B8923">
        <v>-6.8087848153200001E-2</v>
      </c>
    </row>
    <row r="8924" spans="1:2" x14ac:dyDescent="0.55000000000000004">
      <c r="A8924">
        <v>6.1428338472600007E-2</v>
      </c>
      <c r="B8924">
        <v>-6.9985402996559989E-2</v>
      </c>
    </row>
    <row r="8925" spans="1:2" x14ac:dyDescent="0.55000000000000004">
      <c r="A8925">
        <v>8.0501165726849996E-2</v>
      </c>
      <c r="B8925">
        <v>-7.2512538079919989E-2</v>
      </c>
    </row>
    <row r="8926" spans="1:2" x14ac:dyDescent="0.55000000000000004">
      <c r="A8926">
        <v>8.47948793274E-2</v>
      </c>
      <c r="B8926">
        <v>-7.7804789577359992E-2</v>
      </c>
    </row>
    <row r="8927" spans="1:2" x14ac:dyDescent="0.55000000000000004">
      <c r="A8927">
        <v>0.10457525695815</v>
      </c>
      <c r="B8927">
        <v>-7.9269193215599998E-2</v>
      </c>
    </row>
    <row r="8928" spans="1:2" x14ac:dyDescent="0.55000000000000004">
      <c r="A8928">
        <v>0.11631066267645</v>
      </c>
      <c r="B8928">
        <v>-8.307059870472E-2</v>
      </c>
    </row>
    <row r="8929" spans="1:2" x14ac:dyDescent="0.55000000000000004">
      <c r="A8929">
        <v>0.11890997932274999</v>
      </c>
      <c r="B8929">
        <v>-8.3685069018960001E-2</v>
      </c>
    </row>
    <row r="8930" spans="1:2" x14ac:dyDescent="0.55000000000000004">
      <c r="A8930">
        <v>0.14132194782749999</v>
      </c>
      <c r="B8930">
        <v>-8.3588113661999988E-2</v>
      </c>
    </row>
    <row r="8931" spans="1:2" x14ac:dyDescent="0.55000000000000004">
      <c r="A8931">
        <v>0.15962391756630001</v>
      </c>
      <c r="B8931">
        <v>-8.6552177431919994E-2</v>
      </c>
    </row>
    <row r="8932" spans="1:2" x14ac:dyDescent="0.55000000000000004">
      <c r="A8932">
        <v>0.16863711630975001</v>
      </c>
      <c r="B8932">
        <v>-8.4075408767759999E-2</v>
      </c>
    </row>
    <row r="8933" spans="1:2" x14ac:dyDescent="0.55000000000000004">
      <c r="A8933">
        <v>0.199899671103</v>
      </c>
      <c r="B8933">
        <v>-8.4608033650799996E-2</v>
      </c>
    </row>
    <row r="8934" spans="1:2" x14ac:dyDescent="0.55000000000000004">
      <c r="A8934">
        <v>0.23386953707370001</v>
      </c>
      <c r="B8934">
        <v>-8.7243456535439995E-2</v>
      </c>
    </row>
    <row r="8935" spans="1:2" x14ac:dyDescent="0.55000000000000004">
      <c r="A8935">
        <v>0.24454113459435001</v>
      </c>
      <c r="B8935">
        <v>-8.606991896808E-2</v>
      </c>
    </row>
    <row r="8936" spans="1:2" x14ac:dyDescent="0.55000000000000004">
      <c r="A8936">
        <v>0.25829243822745002</v>
      </c>
      <c r="B8936">
        <v>-8.9113309848239994E-2</v>
      </c>
    </row>
    <row r="8937" spans="1:2" x14ac:dyDescent="0.55000000000000004">
      <c r="A8937">
        <v>0.27808026375689998</v>
      </c>
      <c r="B8937">
        <v>-9.0730071904559992E-2</v>
      </c>
    </row>
    <row r="8938" spans="1:2" x14ac:dyDescent="0.55000000000000004">
      <c r="A8938">
        <v>0.27167631219135002</v>
      </c>
      <c r="B8938">
        <v>-9.1762583498159994E-2</v>
      </c>
    </row>
    <row r="8939" spans="1:2" x14ac:dyDescent="0.55000000000000004">
      <c r="A8939">
        <v>0.27367855562519999</v>
      </c>
      <c r="B8939">
        <v>-9.4267053692879993E-2</v>
      </c>
    </row>
    <row r="8940" spans="1:2" x14ac:dyDescent="0.55000000000000004">
      <c r="A8940">
        <v>0.28779977156039999</v>
      </c>
      <c r="B8940">
        <v>-9.2349352281839991E-2</v>
      </c>
    </row>
    <row r="8941" spans="1:2" x14ac:dyDescent="0.55000000000000004">
      <c r="A8941">
        <v>0.29981695611285003</v>
      </c>
      <c r="B8941">
        <v>-9.3113662693199997E-2</v>
      </c>
    </row>
    <row r="8942" spans="1:2" x14ac:dyDescent="0.55000000000000004">
      <c r="A8942">
        <v>0.30965314766265001</v>
      </c>
      <c r="B8942">
        <v>-9.1974122458799989E-2</v>
      </c>
    </row>
    <row r="8943" spans="1:2" x14ac:dyDescent="0.55000000000000004">
      <c r="A8943">
        <v>0.33734815897859999</v>
      </c>
      <c r="B8943">
        <v>-8.9929245839279998E-2</v>
      </c>
    </row>
    <row r="8944" spans="1:2" x14ac:dyDescent="0.55000000000000004">
      <c r="A8944">
        <v>0.34939761775875</v>
      </c>
      <c r="B8944">
        <v>-9.0383802772559987E-2</v>
      </c>
    </row>
    <row r="8945" spans="1:2" x14ac:dyDescent="0.55000000000000004">
      <c r="A8945">
        <v>0.34957264337819999</v>
      </c>
      <c r="B8945">
        <v>-8.7687940184879992E-2</v>
      </c>
    </row>
    <row r="8946" spans="1:2" x14ac:dyDescent="0.55000000000000004">
      <c r="A8946">
        <v>0.3365611643493</v>
      </c>
      <c r="B8946">
        <v>-8.2687813918799993E-2</v>
      </c>
    </row>
    <row r="8947" spans="1:2" x14ac:dyDescent="0.55000000000000004">
      <c r="A8947">
        <v>0.32607948824549998</v>
      </c>
      <c r="B8947">
        <v>-7.1853997148879994E-2</v>
      </c>
    </row>
    <row r="8948" spans="1:2" x14ac:dyDescent="0.55000000000000004">
      <c r="A8948">
        <v>0.31862165901389999</v>
      </c>
      <c r="B8948">
        <v>-5.7699774193199993E-2</v>
      </c>
    </row>
    <row r="8949" spans="1:2" x14ac:dyDescent="0.55000000000000004">
      <c r="A8949">
        <v>0.30956997946050002</v>
      </c>
      <c r="B8949">
        <v>-4.7584938057359999E-2</v>
      </c>
    </row>
    <row r="8950" spans="1:2" x14ac:dyDescent="0.55000000000000004">
      <c r="A8950">
        <v>0.31490143361325001</v>
      </c>
      <c r="B8950">
        <v>-3.830492531976E-2</v>
      </c>
    </row>
    <row r="8951" spans="1:2" x14ac:dyDescent="0.55000000000000004">
      <c r="A8951">
        <v>0.32827661836200001</v>
      </c>
      <c r="B8951">
        <v>-3.1821508008239997E-2</v>
      </c>
    </row>
    <row r="8952" spans="1:2" x14ac:dyDescent="0.55000000000000004">
      <c r="A8952">
        <v>0.33527391919065003</v>
      </c>
      <c r="B8952">
        <v>-2.7238163861039999E-2</v>
      </c>
    </row>
    <row r="8953" spans="1:2" x14ac:dyDescent="0.55000000000000004">
      <c r="A8953">
        <v>0.33480221893965001</v>
      </c>
      <c r="B8953">
        <v>-2.0423587343280002E-2</v>
      </c>
    </row>
    <row r="8954" spans="1:2" x14ac:dyDescent="0.55000000000000004">
      <c r="A8954">
        <v>0.34287325849755002</v>
      </c>
      <c r="B8954">
        <v>-1.6110962699280001E-2</v>
      </c>
    </row>
    <row r="8955" spans="1:2" x14ac:dyDescent="0.55000000000000004">
      <c r="A8955">
        <v>0.32987543394960001</v>
      </c>
      <c r="B8955">
        <v>-1.037548671288E-2</v>
      </c>
    </row>
    <row r="8956" spans="1:2" x14ac:dyDescent="0.55000000000000004">
      <c r="A8956">
        <v>0.30789792620235001</v>
      </c>
      <c r="B8956">
        <v>-4.6790447013599998E-3</v>
      </c>
    </row>
    <row r="8957" spans="1:2" x14ac:dyDescent="0.55000000000000004">
      <c r="A8957">
        <v>0.28230198100335002</v>
      </c>
      <c r="B8957">
        <v>-2.4452940098400001E-3</v>
      </c>
    </row>
    <row r="8958" spans="1:2" x14ac:dyDescent="0.55000000000000004">
      <c r="A8958">
        <v>0.2483234258175</v>
      </c>
      <c r="B8958">
        <v>-5.5025748744E-4</v>
      </c>
    </row>
    <row r="8959" spans="1:2" x14ac:dyDescent="0.55000000000000004">
      <c r="A8959">
        <v>0.22631985042479999</v>
      </c>
      <c r="B8959">
        <v>1.68727068552E-3</v>
      </c>
    </row>
    <row r="8960" spans="1:2" x14ac:dyDescent="0.55000000000000004">
      <c r="A8960">
        <v>0.21909290605289999</v>
      </c>
      <c r="B8960">
        <v>8.4615148487999993E-4</v>
      </c>
    </row>
    <row r="8961" spans="1:2" x14ac:dyDescent="0.55000000000000004">
      <c r="A8961">
        <v>0.22283671646610001</v>
      </c>
      <c r="B8961">
        <v>4.0419007831199996E-3</v>
      </c>
    </row>
    <row r="8962" spans="1:2" x14ac:dyDescent="0.55000000000000004">
      <c r="A8962">
        <v>0.21876768114299999</v>
      </c>
      <c r="B8962">
        <v>8.5685827087199993E-3</v>
      </c>
    </row>
    <row r="8963" spans="1:2" x14ac:dyDescent="0.55000000000000004">
      <c r="A8963">
        <v>0.22526349012585001</v>
      </c>
      <c r="B8963">
        <v>1.1507463269039999E-2</v>
      </c>
    </row>
    <row r="8964" spans="1:2" x14ac:dyDescent="0.55000000000000004">
      <c r="A8964">
        <v>0.20770755157349999</v>
      </c>
      <c r="B8964">
        <v>1.8714897856559998E-2</v>
      </c>
    </row>
    <row r="8965" spans="1:2" x14ac:dyDescent="0.55000000000000004">
      <c r="A8965">
        <v>0.19663004357370001</v>
      </c>
      <c r="B8965">
        <v>2.2841166749519998E-2</v>
      </c>
    </row>
    <row r="8966" spans="1:2" x14ac:dyDescent="0.55000000000000004">
      <c r="A8966">
        <v>0.17596336599765</v>
      </c>
      <c r="B8966">
        <v>2.6598501621839996E-2</v>
      </c>
    </row>
    <row r="8967" spans="1:2" x14ac:dyDescent="0.55000000000000004">
      <c r="A8967">
        <v>0.151935203475</v>
      </c>
      <c r="B8967">
        <v>3.0270213581519996E-2</v>
      </c>
    </row>
    <row r="8968" spans="1:2" x14ac:dyDescent="0.55000000000000004">
      <c r="A8968">
        <v>0.12574218506355</v>
      </c>
      <c r="B8968">
        <v>3.0095190274799996E-2</v>
      </c>
    </row>
    <row r="8969" spans="1:2" x14ac:dyDescent="0.55000000000000004">
      <c r="A8969">
        <v>0.1049762021715</v>
      </c>
      <c r="B8969">
        <v>3.1728321417359998E-2</v>
      </c>
    </row>
    <row r="8970" spans="1:2" x14ac:dyDescent="0.55000000000000004">
      <c r="A8970">
        <v>8.1496701519749998E-2</v>
      </c>
      <c r="B8970">
        <v>3.1380793124879999E-2</v>
      </c>
    </row>
    <row r="8971" spans="1:2" x14ac:dyDescent="0.55000000000000004">
      <c r="A8971">
        <v>7.1305493465250003E-2</v>
      </c>
      <c r="B8971">
        <v>3.2385603187919998E-2</v>
      </c>
    </row>
    <row r="8972" spans="1:2" x14ac:dyDescent="0.55000000000000004">
      <c r="A8972">
        <v>7.2211654473749998E-2</v>
      </c>
      <c r="B8972">
        <v>3.6061092629040004E-2</v>
      </c>
    </row>
    <row r="8973" spans="1:2" x14ac:dyDescent="0.55000000000000004">
      <c r="A8973">
        <v>7.0710902885699992E-2</v>
      </c>
      <c r="B8973">
        <v>3.8377947912240001E-2</v>
      </c>
    </row>
    <row r="8974" spans="1:2" x14ac:dyDescent="0.55000000000000004">
      <c r="A8974">
        <v>5.8542277726350005E-2</v>
      </c>
      <c r="B8974">
        <v>4.3346595166320001E-2</v>
      </c>
    </row>
    <row r="8975" spans="1:2" x14ac:dyDescent="0.55000000000000004">
      <c r="A8975">
        <v>4.5993809733300001E-2</v>
      </c>
      <c r="B8975">
        <v>4.6813063967759999E-2</v>
      </c>
    </row>
    <row r="8976" spans="1:2" x14ac:dyDescent="0.55000000000000004">
      <c r="A8976">
        <v>2.3437848520350003E-2</v>
      </c>
      <c r="B8976">
        <v>4.9049332980240001E-2</v>
      </c>
    </row>
    <row r="8977" spans="1:2" x14ac:dyDescent="0.55000000000000004">
      <c r="A8977">
        <v>-1.6031049323850001E-2</v>
      </c>
      <c r="B8977">
        <v>5.3565941621999999E-2</v>
      </c>
    </row>
    <row r="8978" spans="1:2" x14ac:dyDescent="0.55000000000000004">
      <c r="A8978">
        <v>-4.6289379109049997E-2</v>
      </c>
      <c r="B8978">
        <v>5.7313203210480002E-2</v>
      </c>
    </row>
    <row r="8979" spans="1:2" x14ac:dyDescent="0.55000000000000004">
      <c r="A8979">
        <v>-7.0313817682350011E-2</v>
      </c>
      <c r="B8979">
        <v>6.3037346752559995E-2</v>
      </c>
    </row>
    <row r="8980" spans="1:2" x14ac:dyDescent="0.55000000000000004">
      <c r="A8980">
        <v>-8.3710104810750002E-2</v>
      </c>
      <c r="B8980">
        <v>6.9204714783600005E-2</v>
      </c>
    </row>
    <row r="8981" spans="1:2" x14ac:dyDescent="0.55000000000000004">
      <c r="A8981">
        <v>-9.1517985281250006E-2</v>
      </c>
      <c r="B8981">
        <v>7.5237352643279992E-2</v>
      </c>
    </row>
    <row r="8982" spans="1:2" x14ac:dyDescent="0.55000000000000004">
      <c r="A8982">
        <v>-9.7586781405300013E-2</v>
      </c>
      <c r="B8982">
        <v>7.9711149828720004E-2</v>
      </c>
    </row>
    <row r="8983" spans="1:2" x14ac:dyDescent="0.55000000000000004">
      <c r="A8983">
        <v>-0.10040581106325001</v>
      </c>
      <c r="B8983">
        <v>8.3586845786160005E-2</v>
      </c>
    </row>
    <row r="8984" spans="1:2" x14ac:dyDescent="0.55000000000000004">
      <c r="A8984">
        <v>-0.11017497152475</v>
      </c>
      <c r="B8984">
        <v>8.5587651788880004E-2</v>
      </c>
    </row>
    <row r="8985" spans="1:2" x14ac:dyDescent="0.55000000000000004">
      <c r="A8985">
        <v>-0.11892997644660001</v>
      </c>
      <c r="B8985">
        <v>8.8393061338319992E-2</v>
      </c>
    </row>
    <row r="8986" spans="1:2" x14ac:dyDescent="0.55000000000000004">
      <c r="A8986">
        <v>-0.13132452119985</v>
      </c>
      <c r="B8986">
        <v>8.3219170925999994E-2</v>
      </c>
    </row>
    <row r="8987" spans="1:2" x14ac:dyDescent="0.55000000000000004">
      <c r="A8987">
        <v>-0.1694441080629</v>
      </c>
      <c r="B8987">
        <v>7.838021720136E-2</v>
      </c>
    </row>
    <row r="8988" spans="1:2" x14ac:dyDescent="0.55000000000000004">
      <c r="A8988">
        <v>-0.19688464950660001</v>
      </c>
      <c r="B8988">
        <v>7.9162155859440003E-2</v>
      </c>
    </row>
    <row r="8989" spans="1:2" x14ac:dyDescent="0.55000000000000004">
      <c r="A8989">
        <v>-0.21924075877110002</v>
      </c>
      <c r="B8989">
        <v>7.4286686480879993E-2</v>
      </c>
    </row>
    <row r="8990" spans="1:2" x14ac:dyDescent="0.55000000000000004">
      <c r="A8990">
        <v>-0.25317959183055</v>
      </c>
      <c r="B8990">
        <v>7.9733814717360005E-2</v>
      </c>
    </row>
    <row r="8991" spans="1:2" x14ac:dyDescent="0.55000000000000004">
      <c r="A8991">
        <v>-0.25213688601255002</v>
      </c>
      <c r="B8991">
        <v>8.3891562622320004E-2</v>
      </c>
    </row>
    <row r="8992" spans="1:2" x14ac:dyDescent="0.55000000000000004">
      <c r="A8992">
        <v>-0.24026369416830001</v>
      </c>
      <c r="B8992">
        <v>8.5801709070480001E-2</v>
      </c>
    </row>
    <row r="8993" spans="1:2" x14ac:dyDescent="0.55000000000000004">
      <c r="A8993">
        <v>-0.23889328080750002</v>
      </c>
      <c r="B8993">
        <v>9.0461862006959992E-2</v>
      </c>
    </row>
    <row r="8994" spans="1:2" x14ac:dyDescent="0.55000000000000004">
      <c r="A8994">
        <v>-0.2479722693228</v>
      </c>
      <c r="B8994">
        <v>8.6616385901039997E-2</v>
      </c>
    </row>
    <row r="8995" spans="1:2" x14ac:dyDescent="0.55000000000000004">
      <c r="A8995">
        <v>-0.24445561981995001</v>
      </c>
      <c r="B8995">
        <v>8.3769424055760003E-2</v>
      </c>
    </row>
    <row r="8996" spans="1:2" x14ac:dyDescent="0.55000000000000004">
      <c r="A8996">
        <v>-0.26734921910730003</v>
      </c>
      <c r="B8996">
        <v>8.0042309034959999E-2</v>
      </c>
    </row>
    <row r="8997" spans="1:2" x14ac:dyDescent="0.55000000000000004">
      <c r="A8997">
        <v>-0.28462213750905002</v>
      </c>
      <c r="B8997">
        <v>7.4509557885840003E-2</v>
      </c>
    </row>
    <row r="8998" spans="1:2" x14ac:dyDescent="0.55000000000000004">
      <c r="A8998">
        <v>-0.3055122520461</v>
      </c>
      <c r="B8998">
        <v>7.5699464539440001E-2</v>
      </c>
    </row>
    <row r="8999" spans="1:2" x14ac:dyDescent="0.55000000000000004">
      <c r="A8999">
        <v>-0.31530872146950001</v>
      </c>
      <c r="B8999">
        <v>7.489989763464E-2</v>
      </c>
    </row>
    <row r="9000" spans="1:2" x14ac:dyDescent="0.55000000000000004">
      <c r="A9000">
        <v>-0.33828300632610003</v>
      </c>
      <c r="B9000">
        <v>7.8334887424079999E-2</v>
      </c>
    </row>
    <row r="9001" spans="1:2" x14ac:dyDescent="0.55000000000000004">
      <c r="A9001">
        <v>-0.33337235844990004</v>
      </c>
      <c r="B9001">
        <v>8.2155180320399993E-2</v>
      </c>
    </row>
    <row r="9002" spans="1:2" x14ac:dyDescent="0.55000000000000004">
      <c r="A9002">
        <v>-0.32654884192424999</v>
      </c>
      <c r="B9002">
        <v>7.8174974043120002E-2</v>
      </c>
    </row>
    <row r="9003" spans="1:2" x14ac:dyDescent="0.55000000000000004">
      <c r="A9003">
        <v>-0.309735210609</v>
      </c>
      <c r="B9003">
        <v>7.24470530196E-2</v>
      </c>
    </row>
    <row r="9004" spans="1:2" x14ac:dyDescent="0.55000000000000004">
      <c r="A9004">
        <v>-0.30525902349030004</v>
      </c>
      <c r="B9004">
        <v>5.9228386300560001E-2</v>
      </c>
    </row>
    <row r="9005" spans="1:2" x14ac:dyDescent="0.55000000000000004">
      <c r="A9005">
        <v>-0.30246233752845003</v>
      </c>
      <c r="B9005">
        <v>4.7234882728560003E-2</v>
      </c>
    </row>
    <row r="9006" spans="1:2" x14ac:dyDescent="0.55000000000000004">
      <c r="A9006">
        <v>-0.3227020022457</v>
      </c>
      <c r="B9006">
        <v>3.9739100391119997E-2</v>
      </c>
    </row>
    <row r="9007" spans="1:2" x14ac:dyDescent="0.55000000000000004">
      <c r="A9007">
        <v>-0.33294038032529999</v>
      </c>
      <c r="B9007">
        <v>3.2054443981679996E-2</v>
      </c>
    </row>
    <row r="9008" spans="1:2" x14ac:dyDescent="0.55000000000000004">
      <c r="A9008">
        <v>-0.34771825266255002</v>
      </c>
      <c r="B9008">
        <v>3.0859500686159998E-2</v>
      </c>
    </row>
    <row r="9009" spans="1:2" x14ac:dyDescent="0.55000000000000004">
      <c r="A9009">
        <v>-0.3453758885214</v>
      </c>
      <c r="B9009">
        <v>2.8598048464079998E-2</v>
      </c>
    </row>
    <row r="9010" spans="1:2" x14ac:dyDescent="0.55000000000000004">
      <c r="A9010">
        <v>-0.33426114102810001</v>
      </c>
      <c r="B9010">
        <v>2.6631239794319996E-2</v>
      </c>
    </row>
    <row r="9011" spans="1:2" x14ac:dyDescent="0.55000000000000004">
      <c r="A9011">
        <v>-0.32222161277955003</v>
      </c>
      <c r="B9011">
        <v>2.5340600302319997E-2</v>
      </c>
    </row>
    <row r="9012" spans="1:2" x14ac:dyDescent="0.55000000000000004">
      <c r="A9012">
        <v>-0.3054054988314</v>
      </c>
      <c r="B9012">
        <v>1.9649194932719997E-2</v>
      </c>
    </row>
    <row r="9013" spans="1:2" x14ac:dyDescent="0.55000000000000004">
      <c r="A9013">
        <v>-0.28140464527065001</v>
      </c>
      <c r="B9013">
        <v>1.506333246456E-2</v>
      </c>
    </row>
    <row r="9014" spans="1:2" x14ac:dyDescent="0.55000000000000004">
      <c r="A9014">
        <v>-0.26634499409925</v>
      </c>
      <c r="B9014">
        <v>8.7624934226399991E-3</v>
      </c>
    </row>
    <row r="9015" spans="1:2" x14ac:dyDescent="0.55000000000000004">
      <c r="A9015">
        <v>-0.2602861285068</v>
      </c>
      <c r="B9015">
        <v>2.7097089952799998E-3</v>
      </c>
    </row>
    <row r="9016" spans="1:2" x14ac:dyDescent="0.55000000000000004">
      <c r="A9016">
        <v>-0.25523521187175002</v>
      </c>
      <c r="B9016">
        <v>4.3440600791999997E-4</v>
      </c>
    </row>
    <row r="9017" spans="1:2" x14ac:dyDescent="0.55000000000000004">
      <c r="A9017">
        <v>-0.25468903263374998</v>
      </c>
      <c r="B9017">
        <v>-4.1665663859999993E-3</v>
      </c>
    </row>
    <row r="9018" spans="1:2" x14ac:dyDescent="0.55000000000000004">
      <c r="A9018">
        <v>-0.26145793123560002</v>
      </c>
      <c r="B9018">
        <v>-5.5705303211999995E-3</v>
      </c>
    </row>
    <row r="9019" spans="1:2" x14ac:dyDescent="0.55000000000000004">
      <c r="A9019">
        <v>-0.2612766990339</v>
      </c>
      <c r="B9019">
        <v>-7.80679933368E-3</v>
      </c>
    </row>
    <row r="9020" spans="1:2" x14ac:dyDescent="0.55000000000000004">
      <c r="A9020">
        <v>-0.24367359045645001</v>
      </c>
      <c r="B9020">
        <v>-1.1367705171119999E-2</v>
      </c>
    </row>
    <row r="9021" spans="1:2" x14ac:dyDescent="0.55000000000000004">
      <c r="A9021">
        <v>-0.21906449183520002</v>
      </c>
      <c r="B9021">
        <v>-1.5062082019439997E-2</v>
      </c>
    </row>
    <row r="9022" spans="1:2" x14ac:dyDescent="0.55000000000000004">
      <c r="A9022">
        <v>-0.20296461747870001</v>
      </c>
      <c r="B9022">
        <v>-1.9899776583599999E-2</v>
      </c>
    </row>
    <row r="9023" spans="1:2" x14ac:dyDescent="0.55000000000000004">
      <c r="A9023">
        <v>-0.1626168675879</v>
      </c>
      <c r="B9023">
        <v>-1.9175759307600002E-2</v>
      </c>
    </row>
    <row r="9024" spans="1:2" x14ac:dyDescent="0.55000000000000004">
      <c r="A9024">
        <v>-0.14172799436730002</v>
      </c>
      <c r="B9024">
        <v>-2.3391428594639999E-2</v>
      </c>
    </row>
    <row r="9025" spans="1:2" x14ac:dyDescent="0.55000000000000004">
      <c r="A9025">
        <v>-0.13473193485510002</v>
      </c>
      <c r="B9025">
        <v>-2.9665825266480001E-2</v>
      </c>
    </row>
    <row r="9026" spans="1:2" x14ac:dyDescent="0.55000000000000004">
      <c r="A9026">
        <v>-0.11449102882140001</v>
      </c>
      <c r="B9026">
        <v>-3.4837197357839994E-2</v>
      </c>
    </row>
    <row r="9027" spans="1:2" x14ac:dyDescent="0.55000000000000004">
      <c r="A9027">
        <v>-9.3838005726300008E-2</v>
      </c>
      <c r="B9027">
        <v>-4.3282386697199998E-2</v>
      </c>
    </row>
    <row r="9028" spans="1:2" x14ac:dyDescent="0.55000000000000004">
      <c r="A9028">
        <v>-0.10529783919270001</v>
      </c>
      <c r="B9028">
        <v>-4.8715664168399994E-2</v>
      </c>
    </row>
    <row r="9029" spans="1:2" x14ac:dyDescent="0.55000000000000004">
      <c r="A9029">
        <v>-8.0935762545000012E-2</v>
      </c>
      <c r="B9029">
        <v>-5.8219807471439997E-2</v>
      </c>
    </row>
    <row r="9030" spans="1:2" x14ac:dyDescent="0.55000000000000004">
      <c r="A9030">
        <v>-7.9412667260850014E-2</v>
      </c>
      <c r="B9030">
        <v>-6.1367708671439994E-2</v>
      </c>
    </row>
    <row r="9031" spans="1:2" x14ac:dyDescent="0.55000000000000004">
      <c r="A9031">
        <v>-6.1057320914700002E-2</v>
      </c>
      <c r="B9031">
        <v>-6.2119427477999992E-2</v>
      </c>
    </row>
    <row r="9032" spans="1:2" x14ac:dyDescent="0.55000000000000004">
      <c r="A9032">
        <v>-3.2106097351350005E-2</v>
      </c>
      <c r="B9032">
        <v>-6.5791139437680002E-2</v>
      </c>
    </row>
    <row r="9033" spans="1:2" x14ac:dyDescent="0.55000000000000004">
      <c r="A9033">
        <v>-1.7844604272000005E-3</v>
      </c>
      <c r="B9033">
        <v>-6.4044683851919998E-2</v>
      </c>
    </row>
    <row r="9034" spans="1:2" x14ac:dyDescent="0.55000000000000004">
      <c r="A9034">
        <v>2.2268528424449999E-2</v>
      </c>
      <c r="B9034">
        <v>-6.7465822876079995E-2</v>
      </c>
    </row>
    <row r="9035" spans="1:2" x14ac:dyDescent="0.55000000000000004">
      <c r="A9035">
        <v>5.7014217176400005E-2</v>
      </c>
      <c r="B9035">
        <v>-6.9839340380879994E-2</v>
      </c>
    </row>
    <row r="9036" spans="1:2" x14ac:dyDescent="0.55000000000000004">
      <c r="A9036">
        <v>8.1949782023999995E-2</v>
      </c>
      <c r="B9036">
        <v>-7.1804889890159998E-2</v>
      </c>
    </row>
    <row r="9037" spans="1:2" x14ac:dyDescent="0.55000000000000004">
      <c r="A9037">
        <v>8.3405846219849991E-2</v>
      </c>
      <c r="B9037">
        <v>-7.7591991456239989E-2</v>
      </c>
    </row>
    <row r="9038" spans="1:2" x14ac:dyDescent="0.55000000000000004">
      <c r="A9038">
        <v>0.1030745053701</v>
      </c>
      <c r="B9038">
        <v>-7.8849892775759989E-2</v>
      </c>
    </row>
    <row r="9039" spans="1:2" x14ac:dyDescent="0.55000000000000004">
      <c r="A9039">
        <v>0.1144697903811</v>
      </c>
      <c r="B9039">
        <v>-8.247501579767999E-2</v>
      </c>
    </row>
    <row r="9040" spans="1:2" x14ac:dyDescent="0.55000000000000004">
      <c r="A9040">
        <v>0.11856241071675</v>
      </c>
      <c r="B9040">
        <v>-8.3881498053840001E-2</v>
      </c>
    </row>
    <row r="9041" spans="1:2" x14ac:dyDescent="0.55000000000000004">
      <c r="A9041">
        <v>0.13570995615705</v>
      </c>
      <c r="B9041">
        <v>-8.3435755243919996E-2</v>
      </c>
    </row>
    <row r="9042" spans="1:2" x14ac:dyDescent="0.55000000000000004">
      <c r="A9042">
        <v>0.16091736930719999</v>
      </c>
      <c r="B9042">
        <v>-8.6598766369679989E-2</v>
      </c>
    </row>
    <row r="9043" spans="1:2" x14ac:dyDescent="0.55000000000000004">
      <c r="A9043">
        <v>0.16589753090459999</v>
      </c>
      <c r="B9043">
        <v>-8.4358719875759991E-2</v>
      </c>
    </row>
    <row r="9044" spans="1:2" x14ac:dyDescent="0.55000000000000004">
      <c r="A9044">
        <v>0.19903571485380001</v>
      </c>
      <c r="B9044">
        <v>-8.4333536666159989E-2</v>
      </c>
    </row>
    <row r="9045" spans="1:2" x14ac:dyDescent="0.55000000000000004">
      <c r="A9045">
        <v>0.23063466640499999</v>
      </c>
      <c r="B9045">
        <v>-8.7106208043119998E-2</v>
      </c>
    </row>
    <row r="9046" spans="1:2" x14ac:dyDescent="0.55000000000000004">
      <c r="A9046">
        <v>0.2470572830385</v>
      </c>
      <c r="B9046">
        <v>-8.5726168157039997E-2</v>
      </c>
    </row>
    <row r="9047" spans="1:2" x14ac:dyDescent="0.55000000000000004">
      <c r="A9047">
        <v>0.25356674650229999</v>
      </c>
      <c r="B9047">
        <v>-8.863608802631999E-2</v>
      </c>
    </row>
    <row r="9048" spans="1:2" x14ac:dyDescent="0.55000000000000004">
      <c r="A9048">
        <v>0.27912048694199998</v>
      </c>
      <c r="B9048">
        <v>-9.0558826079279994E-2</v>
      </c>
    </row>
    <row r="9049" spans="1:2" x14ac:dyDescent="0.55000000000000004">
      <c r="A9049">
        <v>0.27179796120345001</v>
      </c>
      <c r="B9049">
        <v>-9.1449052538639997E-2</v>
      </c>
    </row>
    <row r="9050" spans="1:2" x14ac:dyDescent="0.55000000000000004">
      <c r="A9050">
        <v>0.27469022853195002</v>
      </c>
      <c r="B9050">
        <v>-9.4244388804239992E-2</v>
      </c>
    </row>
    <row r="9051" spans="1:2" x14ac:dyDescent="0.55000000000000004">
      <c r="A9051">
        <v>0.28468406727090001</v>
      </c>
      <c r="B9051">
        <v>-9.2540744674799988E-2</v>
      </c>
    </row>
    <row r="9052" spans="1:2" x14ac:dyDescent="0.55000000000000004">
      <c r="A9052">
        <v>0.30016576603529999</v>
      </c>
      <c r="B9052">
        <v>-9.3117440174639993E-2</v>
      </c>
    </row>
    <row r="9053" spans="1:2" x14ac:dyDescent="0.55000000000000004">
      <c r="A9053">
        <v>0.30720527162325001</v>
      </c>
      <c r="B9053">
        <v>-9.2208326308079999E-2</v>
      </c>
    </row>
    <row r="9054" spans="1:2" x14ac:dyDescent="0.55000000000000004">
      <c r="A9054">
        <v>0.33365524253985002</v>
      </c>
      <c r="B9054">
        <v>-8.9935541641679995E-2</v>
      </c>
    </row>
    <row r="9055" spans="1:2" x14ac:dyDescent="0.55000000000000004">
      <c r="A9055">
        <v>0.3496694660613</v>
      </c>
      <c r="B9055">
        <v>-9.0455574919919998E-2</v>
      </c>
    </row>
    <row r="9056" spans="1:2" x14ac:dyDescent="0.55000000000000004">
      <c r="A9056">
        <v>0.35308805156459999</v>
      </c>
      <c r="B9056">
        <v>-8.8051837563599994E-2</v>
      </c>
    </row>
    <row r="9057" spans="1:2" x14ac:dyDescent="0.55000000000000004">
      <c r="A9057">
        <v>0.3421073662479</v>
      </c>
      <c r="B9057">
        <v>-8.3853796523279997E-2</v>
      </c>
    </row>
    <row r="9058" spans="1:2" x14ac:dyDescent="0.55000000000000004">
      <c r="A9058">
        <v>0.32581632915809999</v>
      </c>
      <c r="B9058">
        <v>-7.328062597271999E-2</v>
      </c>
    </row>
    <row r="9059" spans="1:2" x14ac:dyDescent="0.55000000000000004">
      <c r="A9059">
        <v>0.31884137202555002</v>
      </c>
      <c r="B9059">
        <v>-5.9196916003919998E-2</v>
      </c>
    </row>
    <row r="9060" spans="1:2" x14ac:dyDescent="0.55000000000000004">
      <c r="A9060">
        <v>0.31004416234440002</v>
      </c>
      <c r="B9060">
        <v>-4.8991420313519995E-2</v>
      </c>
    </row>
    <row r="9061" spans="1:2" x14ac:dyDescent="0.55000000000000004">
      <c r="A9061">
        <v>0.31490764019549999</v>
      </c>
      <c r="B9061">
        <v>-3.9284552173199996E-2</v>
      </c>
    </row>
    <row r="9062" spans="1:2" x14ac:dyDescent="0.55000000000000004">
      <c r="A9062">
        <v>0.32453653189815002</v>
      </c>
      <c r="B9062">
        <v>-3.2665145529839998E-2</v>
      </c>
    </row>
    <row r="9063" spans="1:2" x14ac:dyDescent="0.55000000000000004">
      <c r="A9063">
        <v>0.33344297742689999</v>
      </c>
      <c r="B9063">
        <v>-2.7984846025680001E-2</v>
      </c>
    </row>
    <row r="9064" spans="1:2" x14ac:dyDescent="0.55000000000000004">
      <c r="A9064">
        <v>0.33555073275899999</v>
      </c>
      <c r="B9064">
        <v>-2.1075832471920002E-2</v>
      </c>
    </row>
    <row r="9065" spans="1:2" x14ac:dyDescent="0.55000000000000004">
      <c r="A9065">
        <v>0.3450368730699</v>
      </c>
      <c r="B9065">
        <v>-1.675439370456E-2</v>
      </c>
    </row>
    <row r="9066" spans="1:2" x14ac:dyDescent="0.55000000000000004">
      <c r="A9066">
        <v>0.33294272689755</v>
      </c>
      <c r="B9066">
        <v>-1.1096985667919999E-2</v>
      </c>
    </row>
    <row r="9067" spans="1:2" x14ac:dyDescent="0.55000000000000004">
      <c r="A9067">
        <v>0.31110672922560001</v>
      </c>
      <c r="B9067">
        <v>-5.3136615832799997E-3</v>
      </c>
    </row>
    <row r="9068" spans="1:2" x14ac:dyDescent="0.55000000000000004">
      <c r="A9068">
        <v>0.28884868396065</v>
      </c>
      <c r="B9068">
        <v>-2.6291314399199996E-3</v>
      </c>
    </row>
    <row r="9069" spans="1:2" x14ac:dyDescent="0.55000000000000004">
      <c r="A9069">
        <v>0.2526034849371</v>
      </c>
      <c r="B9069">
        <v>-1.0753274076E-3</v>
      </c>
    </row>
    <row r="9070" spans="1:2" x14ac:dyDescent="0.55000000000000004">
      <c r="A9070">
        <v>0.22766419614014999</v>
      </c>
      <c r="B9070">
        <v>1.14583167912E-3</v>
      </c>
    </row>
    <row r="9071" spans="1:2" x14ac:dyDescent="0.55000000000000004">
      <c r="A9071">
        <v>0.216905706468</v>
      </c>
      <c r="B9071">
        <v>7.7689765848000004E-4</v>
      </c>
    </row>
    <row r="9072" spans="1:2" x14ac:dyDescent="0.55000000000000004">
      <c r="A9072">
        <v>0.22356288658935</v>
      </c>
      <c r="B9072">
        <v>2.8545124504799997E-3</v>
      </c>
    </row>
    <row r="9073" spans="1:2" x14ac:dyDescent="0.55000000000000004">
      <c r="A9073">
        <v>0.21838535567639999</v>
      </c>
      <c r="B9073">
        <v>8.0057379741599998E-3</v>
      </c>
    </row>
    <row r="9074" spans="1:2" x14ac:dyDescent="0.55000000000000004">
      <c r="A9074">
        <v>0.22555644080805001</v>
      </c>
      <c r="B9074">
        <v>1.0686490636079999E-2</v>
      </c>
    </row>
    <row r="9075" spans="1:2" x14ac:dyDescent="0.55000000000000004">
      <c r="A9075">
        <v>0.20977061951340001</v>
      </c>
      <c r="B9075">
        <v>1.7351227056719997E-2</v>
      </c>
    </row>
    <row r="9076" spans="1:2" x14ac:dyDescent="0.55000000000000004">
      <c r="A9076">
        <v>0.20056874066954999</v>
      </c>
      <c r="B9076">
        <v>2.2549041518159996E-2</v>
      </c>
    </row>
    <row r="9077" spans="1:2" x14ac:dyDescent="0.55000000000000004">
      <c r="A9077">
        <v>0.18091621863314999</v>
      </c>
      <c r="B9077">
        <v>2.5705756841519996E-2</v>
      </c>
    </row>
    <row r="9078" spans="1:2" x14ac:dyDescent="0.55000000000000004">
      <c r="A9078">
        <v>0.15449852194425001</v>
      </c>
      <c r="B9078">
        <v>3.0025936448399997E-2</v>
      </c>
    </row>
    <row r="9079" spans="1:2" x14ac:dyDescent="0.55000000000000004">
      <c r="A9079">
        <v>0.1282111634826</v>
      </c>
      <c r="B9079">
        <v>3.0271472741999997E-2</v>
      </c>
    </row>
    <row r="9080" spans="1:2" x14ac:dyDescent="0.55000000000000004">
      <c r="A9080">
        <v>0.10812169805579999</v>
      </c>
      <c r="B9080">
        <v>3.1400939692559998E-2</v>
      </c>
    </row>
    <row r="9081" spans="1:2" x14ac:dyDescent="0.55000000000000004">
      <c r="A9081">
        <v>8.3933405711100001E-2</v>
      </c>
      <c r="B9081">
        <v>3.1691805763440002E-2</v>
      </c>
    </row>
    <row r="9082" spans="1:2" x14ac:dyDescent="0.55000000000000004">
      <c r="A9082">
        <v>6.8675143907699993E-2</v>
      </c>
      <c r="B9082">
        <v>3.1938601217519999E-2</v>
      </c>
    </row>
    <row r="9083" spans="1:2" x14ac:dyDescent="0.55000000000000004">
      <c r="A9083">
        <v>7.0666215493499995E-2</v>
      </c>
      <c r="B9083">
        <v>3.5656902114959997E-2</v>
      </c>
    </row>
    <row r="9084" spans="1:2" x14ac:dyDescent="0.55000000000000004">
      <c r="A9084">
        <v>7.1677888400249995E-2</v>
      </c>
      <c r="B9084">
        <v>3.811352421144E-2</v>
      </c>
    </row>
    <row r="9085" spans="1:2" x14ac:dyDescent="0.55000000000000004">
      <c r="A9085">
        <v>6.1664188598100002E-2</v>
      </c>
      <c r="B9085">
        <v>4.2672944309519997E-2</v>
      </c>
    </row>
    <row r="9086" spans="1:2" x14ac:dyDescent="0.55000000000000004">
      <c r="A9086">
        <v>4.6397237579550006E-2</v>
      </c>
      <c r="B9086">
        <v>4.6782844116240001E-2</v>
      </c>
    </row>
    <row r="9087" spans="1:2" x14ac:dyDescent="0.55000000000000004">
      <c r="A9087">
        <v>2.8282706624700005E-2</v>
      </c>
      <c r="B9087">
        <v>4.8728247057839999E-2</v>
      </c>
    </row>
    <row r="9088" spans="1:2" x14ac:dyDescent="0.55000000000000004">
      <c r="A9088">
        <v>-9.9870795287999997E-3</v>
      </c>
      <c r="B9088">
        <v>5.3006874368879998E-2</v>
      </c>
    </row>
    <row r="9089" spans="1:2" x14ac:dyDescent="0.55000000000000004">
      <c r="A9089">
        <v>-4.2713146416599998E-2</v>
      </c>
      <c r="B9089">
        <v>5.7334608938640001E-2</v>
      </c>
    </row>
    <row r="9090" spans="1:2" x14ac:dyDescent="0.55000000000000004">
      <c r="A9090">
        <v>-7.0712280262800006E-2</v>
      </c>
      <c r="B9090">
        <v>6.2090458071599998E-2</v>
      </c>
    </row>
    <row r="9091" spans="1:2" x14ac:dyDescent="0.55000000000000004">
      <c r="A9091">
        <v>-8.3970781265250011E-2</v>
      </c>
      <c r="B9091">
        <v>6.8372409706319998E-2</v>
      </c>
    </row>
    <row r="9092" spans="1:2" x14ac:dyDescent="0.55000000000000004">
      <c r="A9092">
        <v>-9.0235705388400006E-2</v>
      </c>
      <c r="B9092">
        <v>7.4470523910959999E-2</v>
      </c>
    </row>
    <row r="9093" spans="1:2" x14ac:dyDescent="0.55000000000000004">
      <c r="A9093">
        <v>-9.8000139783150003E-2</v>
      </c>
      <c r="B9093">
        <v>7.922259556248E-2</v>
      </c>
    </row>
    <row r="9094" spans="1:2" x14ac:dyDescent="0.55000000000000004">
      <c r="A9094">
        <v>-0.10204559009370001</v>
      </c>
      <c r="B9094">
        <v>8.3381602627919993E-2</v>
      </c>
    </row>
    <row r="9095" spans="1:2" x14ac:dyDescent="0.55000000000000004">
      <c r="A9095">
        <v>-0.10865560018995001</v>
      </c>
      <c r="B9095">
        <v>8.5337078853360004E-2</v>
      </c>
    </row>
    <row r="9096" spans="1:2" x14ac:dyDescent="0.55000000000000004">
      <c r="A9096">
        <v>-0.11608363782675001</v>
      </c>
      <c r="B9096">
        <v>8.8314993388559998E-2</v>
      </c>
    </row>
    <row r="9097" spans="1:2" x14ac:dyDescent="0.55000000000000004">
      <c r="A9097">
        <v>-0.12831681144150001</v>
      </c>
      <c r="B9097">
        <v>8.4550103553359998E-2</v>
      </c>
    </row>
    <row r="9098" spans="1:2" x14ac:dyDescent="0.55000000000000004">
      <c r="A9098">
        <v>-0.16466255709750002</v>
      </c>
      <c r="B9098">
        <v>7.8624494334480002E-2</v>
      </c>
    </row>
    <row r="9099" spans="1:2" x14ac:dyDescent="0.55000000000000004">
      <c r="A9099">
        <v>-0.19482902946540001</v>
      </c>
      <c r="B9099">
        <v>7.9770330371279993E-2</v>
      </c>
    </row>
    <row r="9100" spans="1:2" x14ac:dyDescent="0.55000000000000004">
      <c r="A9100">
        <v>-0.21370572872055002</v>
      </c>
      <c r="B9100">
        <v>7.4471783071439993E-2</v>
      </c>
    </row>
    <row r="9101" spans="1:2" x14ac:dyDescent="0.55000000000000004">
      <c r="A9101">
        <v>-0.25286926271804999</v>
      </c>
      <c r="B9101">
        <v>7.8746632901040003E-2</v>
      </c>
    </row>
    <row r="9102" spans="1:2" x14ac:dyDescent="0.55000000000000004">
      <c r="A9102">
        <v>-0.25489136721509997</v>
      </c>
      <c r="B9102">
        <v>8.378705230248E-2</v>
      </c>
    </row>
    <row r="9103" spans="1:2" x14ac:dyDescent="0.55000000000000004">
      <c r="A9103">
        <v>-0.24373069101315001</v>
      </c>
      <c r="B9103">
        <v>8.5242641817359993E-2</v>
      </c>
    </row>
    <row r="9104" spans="1:2" x14ac:dyDescent="0.55000000000000004">
      <c r="A9104">
        <v>-0.23674828598190001</v>
      </c>
      <c r="B9104">
        <v>9.045178872312E-2</v>
      </c>
    </row>
    <row r="9105" spans="1:2" x14ac:dyDescent="0.55000000000000004">
      <c r="A9105">
        <v>-0.2493625437468</v>
      </c>
      <c r="B9105">
        <v>8.7530536409519993E-2</v>
      </c>
    </row>
    <row r="9106" spans="1:2" x14ac:dyDescent="0.55000000000000004">
      <c r="A9106">
        <v>-0.24298093587735001</v>
      </c>
      <c r="B9106">
        <v>8.4227758470480002E-2</v>
      </c>
    </row>
    <row r="9107" spans="1:2" x14ac:dyDescent="0.55000000000000004">
      <c r="A9107">
        <v>-0.26491623886530002</v>
      </c>
      <c r="B9107">
        <v>8.1404720674320002E-2</v>
      </c>
    </row>
    <row r="9108" spans="1:2" x14ac:dyDescent="0.55000000000000004">
      <c r="A9108">
        <v>-0.2800727127198</v>
      </c>
      <c r="B9108">
        <v>7.4867159462159993E-2</v>
      </c>
    </row>
    <row r="9109" spans="1:2" x14ac:dyDescent="0.55000000000000004">
      <c r="A9109">
        <v>-0.30366765580140004</v>
      </c>
      <c r="B9109">
        <v>7.5875747006640001E-2</v>
      </c>
    </row>
    <row r="9110" spans="1:2" x14ac:dyDescent="0.55000000000000004">
      <c r="A9110">
        <v>-0.31407485291820003</v>
      </c>
      <c r="B9110">
        <v>7.536956449368E-2</v>
      </c>
    </row>
    <row r="9111" spans="1:2" x14ac:dyDescent="0.55000000000000004">
      <c r="A9111">
        <v>-0.33770455286040002</v>
      </c>
      <c r="B9111">
        <v>7.7782115973360003E-2</v>
      </c>
    </row>
    <row r="9112" spans="1:2" x14ac:dyDescent="0.55000000000000004">
      <c r="A9112">
        <v>-0.33419038599045003</v>
      </c>
      <c r="B9112">
        <v>8.2526632661999999E-2</v>
      </c>
    </row>
    <row r="9113" spans="1:2" x14ac:dyDescent="0.55000000000000004">
      <c r="A9113">
        <v>-0.32857218773775004</v>
      </c>
      <c r="B9113">
        <v>7.8995946676079995E-2</v>
      </c>
    </row>
    <row r="9114" spans="1:2" x14ac:dyDescent="0.55000000000000004">
      <c r="A9114">
        <v>-0.31347157312349999</v>
      </c>
      <c r="B9114">
        <v>7.3800650535600004E-2</v>
      </c>
    </row>
    <row r="9115" spans="1:2" x14ac:dyDescent="0.55000000000000004">
      <c r="A9115">
        <v>-0.30573320637420004</v>
      </c>
      <c r="B9115">
        <v>6.1339998425520001E-2</v>
      </c>
    </row>
    <row r="9116" spans="1:2" x14ac:dyDescent="0.55000000000000004">
      <c r="A9116">
        <v>-0.30129674138189999</v>
      </c>
      <c r="B9116">
        <v>4.8530558862479999E-2</v>
      </c>
    </row>
    <row r="9117" spans="1:2" x14ac:dyDescent="0.55000000000000004">
      <c r="A9117">
        <v>-0.31966698352545003</v>
      </c>
      <c r="B9117">
        <v>4.1238760522799997E-2</v>
      </c>
    </row>
    <row r="9118" spans="1:2" x14ac:dyDescent="0.55000000000000004">
      <c r="A9118">
        <v>-0.33313402569150002</v>
      </c>
      <c r="B9118">
        <v>3.3005110144080002E-2</v>
      </c>
    </row>
    <row r="9119" spans="1:2" x14ac:dyDescent="0.55000000000000004">
      <c r="A9119">
        <v>-0.34508417915565004</v>
      </c>
      <c r="B9119">
        <v>3.1081112930639997E-2</v>
      </c>
    </row>
    <row r="9120" spans="1:2" x14ac:dyDescent="0.55000000000000004">
      <c r="A9120">
        <v>-0.34611695444205004</v>
      </c>
      <c r="B9120">
        <v>2.9407688652719997E-2</v>
      </c>
    </row>
    <row r="9121" spans="1:2" x14ac:dyDescent="0.55000000000000004">
      <c r="A9121">
        <v>-0.33618518152560001</v>
      </c>
      <c r="B9121">
        <v>2.6779820730959997E-2</v>
      </c>
    </row>
    <row r="9122" spans="1:2" x14ac:dyDescent="0.55000000000000004">
      <c r="A9122">
        <v>-0.32639367736800001</v>
      </c>
      <c r="B9122">
        <v>2.6141426367599998E-2</v>
      </c>
    </row>
    <row r="9123" spans="1:2" x14ac:dyDescent="0.55000000000000004">
      <c r="A9123">
        <v>-0.30747229072065002</v>
      </c>
      <c r="B9123">
        <v>2.0648968353839999E-2</v>
      </c>
    </row>
    <row r="9124" spans="1:2" x14ac:dyDescent="0.55000000000000004">
      <c r="A9124">
        <v>-0.2841541612074</v>
      </c>
      <c r="B9124">
        <v>1.5963632207759999E-2</v>
      </c>
    </row>
    <row r="9125" spans="1:2" x14ac:dyDescent="0.55000000000000004">
      <c r="A9125">
        <v>-0.26865260137980002</v>
      </c>
      <c r="B9125">
        <v>1.028733676392E-2</v>
      </c>
    </row>
    <row r="9126" spans="1:2" x14ac:dyDescent="0.55000000000000004">
      <c r="A9126">
        <v>-0.26176701903165001</v>
      </c>
      <c r="B9126">
        <v>3.41735718504E-3</v>
      </c>
    </row>
    <row r="9127" spans="1:2" x14ac:dyDescent="0.55000000000000004">
      <c r="A9127">
        <v>-0.2548665408861</v>
      </c>
      <c r="B9127">
        <v>1.32715078824E-3</v>
      </c>
    </row>
    <row r="9128" spans="1:2" x14ac:dyDescent="0.55000000000000004">
      <c r="A9128">
        <v>-0.252709132896</v>
      </c>
      <c r="B9128">
        <v>-3.3745544440799994E-3</v>
      </c>
    </row>
    <row r="9129" spans="1:2" x14ac:dyDescent="0.55000000000000004">
      <c r="A9129">
        <v>-0.26076651797295003</v>
      </c>
      <c r="B9129">
        <v>-5.2721092874399994E-3</v>
      </c>
    </row>
    <row r="9130" spans="1:2" x14ac:dyDescent="0.55000000000000004">
      <c r="A9130">
        <v>-0.26215927502985004</v>
      </c>
      <c r="B9130">
        <v>-6.8800572203999988E-3</v>
      </c>
    </row>
    <row r="9131" spans="1:2" x14ac:dyDescent="0.55000000000000004">
      <c r="A9131">
        <v>-0.24654847935465002</v>
      </c>
      <c r="B9131">
        <v>-1.0926999003119999E-2</v>
      </c>
    </row>
    <row r="9132" spans="1:2" x14ac:dyDescent="0.55000000000000004">
      <c r="A9132">
        <v>-0.2212988614452</v>
      </c>
      <c r="B9132">
        <v>-1.4346878866799999E-2</v>
      </c>
    </row>
    <row r="9133" spans="1:2" x14ac:dyDescent="0.55000000000000004">
      <c r="A9133">
        <v>-0.207599693103</v>
      </c>
      <c r="B9133">
        <v>-1.9488031106640002E-2</v>
      </c>
    </row>
    <row r="9134" spans="1:2" x14ac:dyDescent="0.55000000000000004">
      <c r="A9134">
        <v>-0.16851808599120002</v>
      </c>
      <c r="B9134">
        <v>-1.9199683356719999E-2</v>
      </c>
    </row>
    <row r="9135" spans="1:2" x14ac:dyDescent="0.55000000000000004">
      <c r="A9135">
        <v>-0.14281662889395</v>
      </c>
      <c r="B9135">
        <v>-2.210078910264E-2</v>
      </c>
    </row>
    <row r="9136" spans="1:2" x14ac:dyDescent="0.55000000000000004">
      <c r="A9136">
        <v>-0.13522349616930002</v>
      </c>
      <c r="B9136">
        <v>-2.8980841965360001E-2</v>
      </c>
    </row>
    <row r="9137" spans="1:2" x14ac:dyDescent="0.55000000000000004">
      <c r="A9137">
        <v>-0.11792451012210001</v>
      </c>
      <c r="B9137">
        <v>-3.3617070852719998E-2</v>
      </c>
    </row>
    <row r="9138" spans="1:2" x14ac:dyDescent="0.55000000000000004">
      <c r="A9138">
        <v>-9.3689047752300011E-2</v>
      </c>
      <c r="B9138">
        <v>-4.2189435400559999E-2</v>
      </c>
    </row>
    <row r="9139" spans="1:2" x14ac:dyDescent="0.55000000000000004">
      <c r="A9139">
        <v>-0.10422658309635001</v>
      </c>
      <c r="B9139">
        <v>-4.7829215190479994E-2</v>
      </c>
    </row>
    <row r="9140" spans="1:2" x14ac:dyDescent="0.55000000000000004">
      <c r="A9140">
        <v>-8.306710288965001E-2</v>
      </c>
      <c r="B9140">
        <v>-5.6630746945679995E-2</v>
      </c>
    </row>
    <row r="9141" spans="1:2" x14ac:dyDescent="0.55000000000000004">
      <c r="A9141">
        <v>-7.8391063822500009E-2</v>
      </c>
      <c r="B9141">
        <v>-6.1475996472719993E-2</v>
      </c>
    </row>
    <row r="9142" spans="1:2" x14ac:dyDescent="0.55000000000000004">
      <c r="A9142">
        <v>-6.642477324450001E-2</v>
      </c>
      <c r="B9142">
        <v>-6.1515030447599997E-2</v>
      </c>
    </row>
    <row r="9143" spans="1:2" x14ac:dyDescent="0.55000000000000004">
      <c r="A9143">
        <v>-3.4825821693300001E-2</v>
      </c>
      <c r="B9143">
        <v>-6.5614856970480001E-2</v>
      </c>
    </row>
    <row r="9144" spans="1:2" x14ac:dyDescent="0.55000000000000004">
      <c r="A9144">
        <v>-6.1352745844500001E-3</v>
      </c>
      <c r="B9144">
        <v>-6.402075980279999E-2</v>
      </c>
    </row>
    <row r="9145" spans="1:2" x14ac:dyDescent="0.55000000000000004">
      <c r="A9145">
        <v>1.8920697958799998E-2</v>
      </c>
      <c r="B9145">
        <v>-6.6598261305359993E-2</v>
      </c>
    </row>
    <row r="9146" spans="1:2" x14ac:dyDescent="0.55000000000000004">
      <c r="A9146">
        <v>5.0605300345050001E-2</v>
      </c>
      <c r="B9146">
        <v>-6.981541633176E-2</v>
      </c>
    </row>
    <row r="9147" spans="1:2" x14ac:dyDescent="0.55000000000000004">
      <c r="A9147">
        <v>8.2296109313549998E-2</v>
      </c>
      <c r="B9147">
        <v>-7.0728307679759989E-2</v>
      </c>
    </row>
    <row r="9148" spans="1:2" x14ac:dyDescent="0.55000000000000004">
      <c r="A9148">
        <v>8.2618851590549991E-2</v>
      </c>
      <c r="B9148">
        <v>-7.6806275316719991E-2</v>
      </c>
    </row>
    <row r="9149" spans="1:2" x14ac:dyDescent="0.55000000000000004">
      <c r="A9149">
        <v>0.10044787976189999</v>
      </c>
      <c r="B9149">
        <v>-7.8664796185199989E-2</v>
      </c>
    </row>
    <row r="9150" spans="1:2" x14ac:dyDescent="0.55000000000000004">
      <c r="A9150">
        <v>0.1119052305954</v>
      </c>
      <c r="B9150">
        <v>-8.1810179064239999E-2</v>
      </c>
    </row>
    <row r="9151" spans="1:2" x14ac:dyDescent="0.55000000000000004">
      <c r="A9151">
        <v>0.12007185151995001</v>
      </c>
      <c r="B9151">
        <v>-8.4210138939119994E-2</v>
      </c>
    </row>
    <row r="9152" spans="1:2" x14ac:dyDescent="0.55000000000000004">
      <c r="A9152">
        <v>0.1321808934897</v>
      </c>
      <c r="B9152">
        <v>-8.3108373519119996E-2</v>
      </c>
    </row>
    <row r="9153" spans="1:2" x14ac:dyDescent="0.55000000000000004">
      <c r="A9153">
        <v>0.16028429791769999</v>
      </c>
      <c r="B9153">
        <v>-8.6355748397039994E-2</v>
      </c>
    </row>
    <row r="9154" spans="1:2" x14ac:dyDescent="0.55000000000000004">
      <c r="A9154">
        <v>0.16274582843804999</v>
      </c>
      <c r="B9154">
        <v>-8.4924082931279996E-2</v>
      </c>
    </row>
    <row r="9155" spans="1:2" x14ac:dyDescent="0.55000000000000004">
      <c r="A9155">
        <v>0.19581325734960001</v>
      </c>
      <c r="B9155">
        <v>-8.4008673262319991E-2</v>
      </c>
    </row>
    <row r="9156" spans="1:2" x14ac:dyDescent="0.55000000000000004">
      <c r="A9156">
        <v>0.22515921954404999</v>
      </c>
      <c r="B9156">
        <v>-8.7467587100879998E-2</v>
      </c>
    </row>
    <row r="9157" spans="1:2" x14ac:dyDescent="0.55000000000000004">
      <c r="A9157">
        <v>0.24728444394885002</v>
      </c>
      <c r="B9157">
        <v>-8.5755128848079995E-2</v>
      </c>
    </row>
    <row r="9158" spans="1:2" x14ac:dyDescent="0.55000000000000004">
      <c r="A9158">
        <v>0.25003644251849999</v>
      </c>
      <c r="B9158">
        <v>-8.8034209316879997E-2</v>
      </c>
    </row>
    <row r="9159" spans="1:2" x14ac:dyDescent="0.55000000000000004">
      <c r="A9159">
        <v>0.28083350364300003</v>
      </c>
      <c r="B9159">
        <v>-9.0721257781199993E-2</v>
      </c>
    </row>
    <row r="9160" spans="1:2" x14ac:dyDescent="0.55000000000000004">
      <c r="A9160">
        <v>0.27330367805729999</v>
      </c>
      <c r="B9160">
        <v>-9.0834582224399996E-2</v>
      </c>
    </row>
    <row r="9161" spans="1:2" x14ac:dyDescent="0.55000000000000004">
      <c r="A9161">
        <v>0.27414032534459998</v>
      </c>
      <c r="B9161">
        <v>-9.4178912459279993E-2</v>
      </c>
    </row>
    <row r="9162" spans="1:2" x14ac:dyDescent="0.55000000000000004">
      <c r="A9162">
        <v>0.28265823882450003</v>
      </c>
      <c r="B9162">
        <v>-9.2617553464079988E-2</v>
      </c>
    </row>
    <row r="9163" spans="1:2" x14ac:dyDescent="0.55000000000000004">
      <c r="A9163">
        <v>0.30020797079459999</v>
      </c>
      <c r="B9163">
        <v>-9.278502180791999E-2</v>
      </c>
    </row>
    <row r="9164" spans="1:2" x14ac:dyDescent="0.55000000000000004">
      <c r="A9164">
        <v>0.30681053299215</v>
      </c>
      <c r="B9164">
        <v>-9.2724582104879993E-2</v>
      </c>
    </row>
    <row r="9165" spans="1:2" x14ac:dyDescent="0.55000000000000004">
      <c r="A9165">
        <v>0.33165424042245001</v>
      </c>
      <c r="B9165">
        <v>-8.9712670236719999E-2</v>
      </c>
    </row>
    <row r="9166" spans="1:2" x14ac:dyDescent="0.55000000000000004">
      <c r="A9166">
        <v>0.34461110152754998</v>
      </c>
      <c r="B9166">
        <v>-9.0649485633839996E-2</v>
      </c>
    </row>
    <row r="9167" spans="1:2" x14ac:dyDescent="0.55000000000000004">
      <c r="A9167">
        <v>0.35201555415180003</v>
      </c>
      <c r="B9167">
        <v>-8.8632310544879994E-2</v>
      </c>
    </row>
    <row r="9168" spans="1:2" x14ac:dyDescent="0.55000000000000004">
      <c r="A9168">
        <v>0.34627694820345001</v>
      </c>
      <c r="B9168">
        <v>-8.4489672565679991E-2</v>
      </c>
    </row>
    <row r="9169" spans="1:2" x14ac:dyDescent="0.55000000000000004">
      <c r="A9169">
        <v>0.33101123850135</v>
      </c>
      <c r="B9169">
        <v>-7.5325502592239996E-2</v>
      </c>
    </row>
    <row r="9170" spans="1:2" x14ac:dyDescent="0.55000000000000004">
      <c r="A9170">
        <v>0.32116263378705001</v>
      </c>
      <c r="B9170">
        <v>-6.0671392925999997E-2</v>
      </c>
    </row>
    <row r="9171" spans="1:2" x14ac:dyDescent="0.55000000000000004">
      <c r="A9171">
        <v>0.31019187900195</v>
      </c>
      <c r="B9171">
        <v>-5.0006303660399994E-2</v>
      </c>
    </row>
    <row r="9172" spans="1:2" x14ac:dyDescent="0.55000000000000004">
      <c r="A9172">
        <v>0.31282471119240002</v>
      </c>
      <c r="B9172">
        <v>-4.0286843915279993E-2</v>
      </c>
    </row>
    <row r="9173" spans="1:2" x14ac:dyDescent="0.55000000000000004">
      <c r="A9173">
        <v>0.32723391254400003</v>
      </c>
      <c r="B9173">
        <v>-3.2977417328879995E-2</v>
      </c>
    </row>
    <row r="9174" spans="1:2" x14ac:dyDescent="0.55000000000000004">
      <c r="A9174">
        <v>0.33271804862010002</v>
      </c>
      <c r="B9174">
        <v>-2.8883886608400001E-2</v>
      </c>
    </row>
    <row r="9175" spans="1:2" x14ac:dyDescent="0.55000000000000004">
      <c r="A9175">
        <v>0.33212469935700001</v>
      </c>
      <c r="B9175">
        <v>-2.1818737155120001E-2</v>
      </c>
    </row>
    <row r="9176" spans="1:2" x14ac:dyDescent="0.55000000000000004">
      <c r="A9176">
        <v>0.34131913030215</v>
      </c>
      <c r="B9176">
        <v>-1.7485965943440002E-2</v>
      </c>
    </row>
    <row r="9177" spans="1:2" x14ac:dyDescent="0.55000000000000004">
      <c r="A9177">
        <v>0.33803833092480001</v>
      </c>
      <c r="B9177">
        <v>-1.2181122841199999E-2</v>
      </c>
    </row>
    <row r="9178" spans="1:2" x14ac:dyDescent="0.55000000000000004">
      <c r="A9178">
        <v>0.31221522481545</v>
      </c>
      <c r="B9178">
        <v>-5.8777654783199991E-3</v>
      </c>
    </row>
    <row r="9179" spans="1:2" x14ac:dyDescent="0.55000000000000004">
      <c r="A9179">
        <v>0.2938400174061</v>
      </c>
      <c r="B9179">
        <v>-2.7298642783200001E-3</v>
      </c>
    </row>
    <row r="9180" spans="1:2" x14ac:dyDescent="0.55000000000000004">
      <c r="A9180">
        <v>0.25784432298900001</v>
      </c>
      <c r="B9180">
        <v>-9.0911822424000004E-4</v>
      </c>
    </row>
    <row r="9181" spans="1:2" x14ac:dyDescent="0.55000000000000004">
      <c r="A9181">
        <v>0.23509595772630001</v>
      </c>
      <c r="B9181">
        <v>1.247823678E-3</v>
      </c>
    </row>
    <row r="9182" spans="1:2" x14ac:dyDescent="0.55000000000000004">
      <c r="A9182">
        <v>0.21550301887949999</v>
      </c>
      <c r="B9182">
        <v>1.27552520856E-3</v>
      </c>
    </row>
    <row r="9183" spans="1:2" x14ac:dyDescent="0.55000000000000004">
      <c r="A9183">
        <v>0.22358647160190001</v>
      </c>
      <c r="B9183">
        <v>2.4893559112799998E-3</v>
      </c>
    </row>
    <row r="9184" spans="1:2" x14ac:dyDescent="0.55000000000000004">
      <c r="A9184">
        <v>0.21679398798749999</v>
      </c>
      <c r="B9184">
        <v>7.3723802527199999E-3</v>
      </c>
    </row>
    <row r="9185" spans="1:2" x14ac:dyDescent="0.55000000000000004">
      <c r="A9185">
        <v>0.22634095280444999</v>
      </c>
      <c r="B9185">
        <v>1.02004546908E-2</v>
      </c>
    </row>
    <row r="9186" spans="1:2" x14ac:dyDescent="0.55000000000000004">
      <c r="A9186">
        <v>0.21100076411535001</v>
      </c>
      <c r="B9186">
        <v>1.6115990625839998E-2</v>
      </c>
    </row>
    <row r="9187" spans="1:2" x14ac:dyDescent="0.55000000000000004">
      <c r="A9187">
        <v>0.20055881013794999</v>
      </c>
      <c r="B9187">
        <v>2.2046636486639997E-2</v>
      </c>
    </row>
    <row r="9188" spans="1:2" x14ac:dyDescent="0.55000000000000004">
      <c r="A9188">
        <v>0.18266026824539999</v>
      </c>
      <c r="B9188">
        <v>2.5097582329679999E-2</v>
      </c>
    </row>
    <row r="9189" spans="1:2" x14ac:dyDescent="0.55000000000000004">
      <c r="A9189">
        <v>0.16005589569090001</v>
      </c>
      <c r="B9189">
        <v>2.9539900503119998E-2</v>
      </c>
    </row>
    <row r="9190" spans="1:2" x14ac:dyDescent="0.55000000000000004">
      <c r="A9190">
        <v>0.13193511283260001</v>
      </c>
      <c r="B9190">
        <v>3.0284064346799998E-2</v>
      </c>
    </row>
    <row r="9191" spans="1:2" x14ac:dyDescent="0.55000000000000004">
      <c r="A9191">
        <v>0.1102642102485</v>
      </c>
      <c r="B9191">
        <v>3.1089927053999999E-2</v>
      </c>
    </row>
    <row r="9192" spans="1:2" x14ac:dyDescent="0.55000000000000004">
      <c r="A9192">
        <v>8.8582135816349994E-2</v>
      </c>
      <c r="B9192">
        <v>3.1758541268879996E-2</v>
      </c>
    </row>
    <row r="9193" spans="1:2" x14ac:dyDescent="0.55000000000000004">
      <c r="A9193">
        <v>7.12421863263E-2</v>
      </c>
      <c r="B9193">
        <v>3.1703138207759995E-2</v>
      </c>
    </row>
    <row r="9194" spans="1:2" x14ac:dyDescent="0.55000000000000004">
      <c r="A9194">
        <v>6.9411244562550004E-2</v>
      </c>
      <c r="B9194">
        <v>3.50814657756E-2</v>
      </c>
    </row>
    <row r="9195" spans="1:2" x14ac:dyDescent="0.55000000000000004">
      <c r="A9195">
        <v>6.8717348666999994E-2</v>
      </c>
      <c r="B9195">
        <v>3.7636302389520003E-2</v>
      </c>
    </row>
    <row r="9196" spans="1:2" x14ac:dyDescent="0.55000000000000004">
      <c r="A9196">
        <v>6.3236936540249991E-2</v>
      </c>
      <c r="B9196">
        <v>4.1758793801040001E-2</v>
      </c>
    </row>
    <row r="9197" spans="1:2" x14ac:dyDescent="0.55000000000000004">
      <c r="A9197">
        <v>4.7745307244250003E-2</v>
      </c>
      <c r="B9197">
        <v>4.627792076376E-2</v>
      </c>
    </row>
    <row r="9198" spans="1:2" x14ac:dyDescent="0.55000000000000004">
      <c r="A9198">
        <v>3.227850427725E-2</v>
      </c>
      <c r="B9198">
        <v>4.8421011900719998E-2</v>
      </c>
    </row>
    <row r="9199" spans="1:2" x14ac:dyDescent="0.55000000000000004">
      <c r="A9199">
        <v>-6.3016109887500003E-3</v>
      </c>
      <c r="B9199">
        <v>5.2272783809039998E-2</v>
      </c>
    </row>
    <row r="9200" spans="1:2" x14ac:dyDescent="0.55000000000000004">
      <c r="A9200">
        <v>-3.7588992111000002E-2</v>
      </c>
      <c r="B9200">
        <v>5.6790651611279996E-2</v>
      </c>
    </row>
    <row r="9201" spans="1:2" x14ac:dyDescent="0.55000000000000004">
      <c r="A9201">
        <v>-6.5828941348500009E-2</v>
      </c>
      <c r="B9201">
        <v>6.1692563359920002E-2</v>
      </c>
    </row>
    <row r="9202" spans="1:2" x14ac:dyDescent="0.55000000000000004">
      <c r="A9202">
        <v>-8.3300470382250011E-2</v>
      </c>
      <c r="B9202">
        <v>6.7677353121360001E-2</v>
      </c>
    </row>
    <row r="9203" spans="1:2" x14ac:dyDescent="0.55000000000000004">
      <c r="A9203">
        <v>-9.0445487868450011E-2</v>
      </c>
      <c r="B9203">
        <v>7.383842535E-2</v>
      </c>
    </row>
    <row r="9204" spans="1:2" x14ac:dyDescent="0.55000000000000004">
      <c r="A9204">
        <v>-9.7125011685900015E-2</v>
      </c>
      <c r="B9204">
        <v>7.8737818777680005E-2</v>
      </c>
    </row>
    <row r="9205" spans="1:2" x14ac:dyDescent="0.55000000000000004">
      <c r="A9205">
        <v>-0.10038719131650001</v>
      </c>
      <c r="B9205">
        <v>8.3125993050480004E-2</v>
      </c>
    </row>
    <row r="9206" spans="1:2" x14ac:dyDescent="0.55000000000000004">
      <c r="A9206">
        <v>-0.1104493024602</v>
      </c>
      <c r="B9206">
        <v>8.5212421965840002E-2</v>
      </c>
    </row>
    <row r="9207" spans="1:2" x14ac:dyDescent="0.55000000000000004">
      <c r="A9207">
        <v>-0.11688552825345001</v>
      </c>
      <c r="B9207">
        <v>8.7856658973839999E-2</v>
      </c>
    </row>
    <row r="9208" spans="1:2" x14ac:dyDescent="0.55000000000000004">
      <c r="A9208">
        <v>-0.12641014937430001</v>
      </c>
      <c r="B9208">
        <v>8.5548617814E-2</v>
      </c>
    </row>
    <row r="9209" spans="1:2" x14ac:dyDescent="0.55000000000000004">
      <c r="A9209">
        <v>-0.15626505131325</v>
      </c>
      <c r="B9209">
        <v>7.8628271815919998E-2</v>
      </c>
    </row>
    <row r="9210" spans="1:2" x14ac:dyDescent="0.55000000000000004">
      <c r="A9210">
        <v>-0.19403706957030001</v>
      </c>
      <c r="B9210">
        <v>8.0085120491279999E-2</v>
      </c>
    </row>
    <row r="9211" spans="1:2" x14ac:dyDescent="0.55000000000000004">
      <c r="A9211">
        <v>-0.20802918859470002</v>
      </c>
      <c r="B9211">
        <v>7.5299051506799997E-2</v>
      </c>
    </row>
    <row r="9212" spans="1:2" x14ac:dyDescent="0.55000000000000004">
      <c r="A9212">
        <v>-0.24833969899200001</v>
      </c>
      <c r="B9212">
        <v>7.7568058691760006E-2</v>
      </c>
    </row>
    <row r="9213" spans="1:2" x14ac:dyDescent="0.55000000000000004">
      <c r="A9213">
        <v>-0.25461951891255002</v>
      </c>
      <c r="B9213">
        <v>8.4070363410479992E-2</v>
      </c>
    </row>
    <row r="9214" spans="1:2" x14ac:dyDescent="0.55000000000000004">
      <c r="A9214">
        <v>-0.24712569150390001</v>
      </c>
      <c r="B9214">
        <v>8.4864893673360003E-2</v>
      </c>
    </row>
    <row r="9215" spans="1:2" x14ac:dyDescent="0.55000000000000004">
      <c r="A9215">
        <v>-0.23694193134810002</v>
      </c>
      <c r="B9215">
        <v>9.0106778751600003E-2</v>
      </c>
    </row>
    <row r="9216" spans="1:2" x14ac:dyDescent="0.55000000000000004">
      <c r="A9216">
        <v>-0.24919248339315</v>
      </c>
      <c r="B9216">
        <v>8.8474906769519995E-2</v>
      </c>
    </row>
    <row r="9217" spans="1:2" x14ac:dyDescent="0.55000000000000004">
      <c r="A9217">
        <v>-0.24284935633365001</v>
      </c>
      <c r="B9217">
        <v>8.4395226814320004E-2</v>
      </c>
    </row>
    <row r="9218" spans="1:2" x14ac:dyDescent="0.55000000000000004">
      <c r="A9218">
        <v>-0.26263594054665002</v>
      </c>
      <c r="B9218">
        <v>8.2278578047440001E-2</v>
      </c>
    </row>
    <row r="9219" spans="1:2" x14ac:dyDescent="0.55000000000000004">
      <c r="A9219">
        <v>-0.27910448588879999</v>
      </c>
      <c r="B9219">
        <v>7.5587399256719992E-2</v>
      </c>
    </row>
    <row r="9220" spans="1:2" x14ac:dyDescent="0.55000000000000004">
      <c r="A9220">
        <v>-0.30020686553879999</v>
      </c>
      <c r="B9220">
        <v>7.5464001529679997E-2</v>
      </c>
    </row>
    <row r="9221" spans="1:2" x14ac:dyDescent="0.55000000000000004">
      <c r="A9221">
        <v>-0.31118630953905002</v>
      </c>
      <c r="B9221">
        <v>7.5639024836400004E-2</v>
      </c>
    </row>
    <row r="9222" spans="1:2" x14ac:dyDescent="0.55000000000000004">
      <c r="A9222">
        <v>-0.33372240968880001</v>
      </c>
      <c r="B9222">
        <v>7.6808784922320003E-2</v>
      </c>
    </row>
    <row r="9223" spans="1:2" x14ac:dyDescent="0.55000000000000004">
      <c r="A9223">
        <v>-0.33594188350140003</v>
      </c>
      <c r="B9223">
        <v>8.2405753255919992E-2</v>
      </c>
    </row>
    <row r="9224" spans="1:2" x14ac:dyDescent="0.55000000000000004">
      <c r="A9224">
        <v>-0.32827303047330003</v>
      </c>
      <c r="B9224">
        <v>7.9585233780719994E-2</v>
      </c>
    </row>
    <row r="9225" spans="1:2" x14ac:dyDescent="0.55000000000000004">
      <c r="A9225">
        <v>-0.31580276541660002</v>
      </c>
      <c r="B9225">
        <v>7.4637992254800001E-2</v>
      </c>
    </row>
    <row r="9226" spans="1:2" x14ac:dyDescent="0.55000000000000004">
      <c r="A9226">
        <v>-0.30746856677130002</v>
      </c>
      <c r="B9226">
        <v>6.3241330750319999E-2</v>
      </c>
    </row>
    <row r="9227" spans="1:2" x14ac:dyDescent="0.55000000000000004">
      <c r="A9227">
        <v>-0.30290176355175003</v>
      </c>
      <c r="B9227">
        <v>4.961595519624E-2</v>
      </c>
    </row>
    <row r="9228" spans="1:2" x14ac:dyDescent="0.55000000000000004">
      <c r="A9228">
        <v>-0.31565008349325002</v>
      </c>
      <c r="B9228">
        <v>4.2210832413360003E-2</v>
      </c>
    </row>
    <row r="9229" spans="1:2" x14ac:dyDescent="0.55000000000000004">
      <c r="A9229">
        <v>-0.33165561779955</v>
      </c>
      <c r="B9229">
        <v>3.3993551120879997E-2</v>
      </c>
    </row>
    <row r="9230" spans="1:2" x14ac:dyDescent="0.55000000000000004">
      <c r="A9230">
        <v>-0.34310924468370002</v>
      </c>
      <c r="B9230">
        <v>3.0987935055119997E-2</v>
      </c>
    </row>
    <row r="9231" spans="1:2" x14ac:dyDescent="0.55000000000000004">
      <c r="A9231">
        <v>-0.34821477924255001</v>
      </c>
      <c r="B9231">
        <v>2.9795510080559997E-2</v>
      </c>
    </row>
    <row r="9232" spans="1:2" x14ac:dyDescent="0.55000000000000004">
      <c r="A9232">
        <v>-0.33552480117420003</v>
      </c>
      <c r="B9232">
        <v>2.6845297075919997E-2</v>
      </c>
    </row>
    <row r="9233" spans="1:2" x14ac:dyDescent="0.55000000000000004">
      <c r="A9233">
        <v>-0.32715212171895003</v>
      </c>
      <c r="B9233">
        <v>2.6492732141519999E-2</v>
      </c>
    </row>
    <row r="9234" spans="1:2" x14ac:dyDescent="0.55000000000000004">
      <c r="A9234">
        <v>-0.31124465141220004</v>
      </c>
      <c r="B9234">
        <v>2.1473718468239998E-2</v>
      </c>
    </row>
    <row r="9235" spans="1:2" x14ac:dyDescent="0.55000000000000004">
      <c r="A9235">
        <v>-0.28812513253095001</v>
      </c>
      <c r="B9235">
        <v>1.6374118524239999E-2</v>
      </c>
    </row>
    <row r="9236" spans="1:2" x14ac:dyDescent="0.55000000000000004">
      <c r="A9236">
        <v>-0.26859674213955004</v>
      </c>
      <c r="B9236">
        <v>1.106046129864E-2</v>
      </c>
    </row>
    <row r="9237" spans="1:2" x14ac:dyDescent="0.55000000000000004">
      <c r="A9237">
        <v>-0.26260118368605001</v>
      </c>
      <c r="B9237">
        <v>3.9814610800799994E-3</v>
      </c>
    </row>
    <row r="9238" spans="1:2" x14ac:dyDescent="0.55000000000000004">
      <c r="A9238">
        <v>-0.25718283738180003</v>
      </c>
      <c r="B9238">
        <v>1.42536530568E-3</v>
      </c>
    </row>
    <row r="9239" spans="1:2" x14ac:dyDescent="0.55000000000000004">
      <c r="A9239">
        <v>-0.25263961917479999</v>
      </c>
      <c r="B9239">
        <v>-2.6127623536799996E-3</v>
      </c>
    </row>
    <row r="9240" spans="1:2" x14ac:dyDescent="0.55000000000000004">
      <c r="A9240">
        <v>-0.25864883210924999</v>
      </c>
      <c r="B9240">
        <v>-5.2255203496799994E-3</v>
      </c>
    </row>
    <row r="9241" spans="1:2" x14ac:dyDescent="0.55000000000000004">
      <c r="A9241">
        <v>-0.26142938095724999</v>
      </c>
      <c r="B9241">
        <v>-6.6294842848799995E-3</v>
      </c>
    </row>
    <row r="9242" spans="1:2" x14ac:dyDescent="0.55000000000000004">
      <c r="A9242">
        <v>-0.25010236835100003</v>
      </c>
      <c r="B9242">
        <v>-1.054295505672E-2</v>
      </c>
    </row>
    <row r="9243" spans="1:2" x14ac:dyDescent="0.55000000000000004">
      <c r="A9243">
        <v>-0.22341778862535</v>
      </c>
      <c r="B9243">
        <v>-1.3668191368079998E-2</v>
      </c>
    </row>
    <row r="9244" spans="1:2" x14ac:dyDescent="0.55000000000000004">
      <c r="A9244">
        <v>-0.20916499314645001</v>
      </c>
      <c r="B9244">
        <v>-1.9064953185360001E-2</v>
      </c>
    </row>
    <row r="9245" spans="1:2" x14ac:dyDescent="0.55000000000000004">
      <c r="A9245">
        <v>-0.17420207401575002</v>
      </c>
      <c r="B9245">
        <v>-1.940366735448E-2</v>
      </c>
    </row>
    <row r="9246" spans="1:2" x14ac:dyDescent="0.55000000000000004">
      <c r="A9246">
        <v>-0.14540601500865</v>
      </c>
      <c r="B9246">
        <v>-2.1157677903120002E-2</v>
      </c>
    </row>
    <row r="9247" spans="1:2" x14ac:dyDescent="0.55000000000000004">
      <c r="A9247">
        <v>-0.13726546172955001</v>
      </c>
      <c r="B9247">
        <v>-2.8386518218800002E-2</v>
      </c>
    </row>
    <row r="9248" spans="1:2" x14ac:dyDescent="0.55000000000000004">
      <c r="A9248">
        <v>-0.12142998777690001</v>
      </c>
      <c r="B9248">
        <v>-3.2792320738319995E-2</v>
      </c>
    </row>
    <row r="9249" spans="1:2" x14ac:dyDescent="0.55000000000000004">
      <c r="A9249">
        <v>-9.4862091797550008E-2</v>
      </c>
      <c r="B9249">
        <v>-4.1275284892079996E-2</v>
      </c>
    </row>
    <row r="9250" spans="1:2" x14ac:dyDescent="0.55000000000000004">
      <c r="A9250">
        <v>-0.10314539646840001</v>
      </c>
      <c r="B9250">
        <v>-4.7260074653519994E-2</v>
      </c>
    </row>
    <row r="9251" spans="1:2" x14ac:dyDescent="0.55000000000000004">
      <c r="A9251">
        <v>-8.7149792693700004E-2</v>
      </c>
      <c r="B9251">
        <v>-5.5554164735279993E-2</v>
      </c>
    </row>
    <row r="9252" spans="1:2" x14ac:dyDescent="0.55000000000000004">
      <c r="A9252">
        <v>-7.5077990217450014E-2</v>
      </c>
      <c r="B9252">
        <v>-6.1511252966160002E-2</v>
      </c>
    </row>
    <row r="9253" spans="1:2" x14ac:dyDescent="0.55000000000000004">
      <c r="A9253">
        <v>-6.9679504976400006E-2</v>
      </c>
      <c r="B9253">
        <v>-6.1113358254479992E-2</v>
      </c>
    </row>
    <row r="9254" spans="1:2" x14ac:dyDescent="0.55000000000000004">
      <c r="A9254">
        <v>-3.7221562441799999E-2</v>
      </c>
      <c r="B9254">
        <v>-6.5592192081840001E-2</v>
      </c>
    </row>
    <row r="9255" spans="1:2" x14ac:dyDescent="0.55000000000000004">
      <c r="A9255">
        <v>-1.1222189396550002E-2</v>
      </c>
      <c r="B9255">
        <v>-6.4472798415119992E-2</v>
      </c>
    </row>
    <row r="9256" spans="1:2" x14ac:dyDescent="0.55000000000000004">
      <c r="A9256">
        <v>1.6613090678250002E-2</v>
      </c>
      <c r="B9256">
        <v>-6.6240659729039988E-2</v>
      </c>
    </row>
    <row r="9257" spans="1:2" x14ac:dyDescent="0.55000000000000004">
      <c r="A9257">
        <v>4.3615447415100005E-2</v>
      </c>
      <c r="B9257">
        <v>-6.985445030663999E-2</v>
      </c>
    </row>
    <row r="9258" spans="1:2" x14ac:dyDescent="0.55000000000000004">
      <c r="A9258">
        <v>7.9279710340049991E-2</v>
      </c>
      <c r="B9258">
        <v>-7.0562098496399994E-2</v>
      </c>
    </row>
    <row r="9259" spans="1:2" x14ac:dyDescent="0.55000000000000004">
      <c r="A9259">
        <v>8.1058516812899994E-2</v>
      </c>
      <c r="B9259">
        <v>-7.6332830976239996E-2</v>
      </c>
    </row>
    <row r="9260" spans="1:2" x14ac:dyDescent="0.55000000000000004">
      <c r="A9260">
        <v>9.9348073387200003E-2</v>
      </c>
      <c r="B9260">
        <v>-7.8433110656879995E-2</v>
      </c>
    </row>
    <row r="9261" spans="1:2" x14ac:dyDescent="0.55000000000000004">
      <c r="A9261">
        <v>0.1140626385855</v>
      </c>
      <c r="B9261">
        <v>-8.1062237739119997E-2</v>
      </c>
    </row>
    <row r="9262" spans="1:2" x14ac:dyDescent="0.55000000000000004">
      <c r="A9262">
        <v>0.1186008915267</v>
      </c>
      <c r="B9262">
        <v>-8.4211398099599988E-2</v>
      </c>
    </row>
    <row r="9263" spans="1:2" x14ac:dyDescent="0.55000000000000004">
      <c r="A9263">
        <v>0.12889637016300001</v>
      </c>
      <c r="B9263">
        <v>-8.2908167002800001E-2</v>
      </c>
    </row>
    <row r="9264" spans="1:2" x14ac:dyDescent="0.55000000000000004">
      <c r="A9264">
        <v>0.15781035423285</v>
      </c>
      <c r="B9264">
        <v>-8.6188280053199992E-2</v>
      </c>
    </row>
    <row r="9265" spans="1:2" x14ac:dyDescent="0.55000000000000004">
      <c r="A9265">
        <v>0.1618607698092</v>
      </c>
      <c r="B9265">
        <v>-8.5342124210639997E-2</v>
      </c>
    </row>
    <row r="9266" spans="1:2" x14ac:dyDescent="0.55000000000000004">
      <c r="A9266">
        <v>0.18810344087865</v>
      </c>
      <c r="B9266">
        <v>-8.3703956426159992E-2</v>
      </c>
    </row>
    <row r="9267" spans="1:2" x14ac:dyDescent="0.55000000000000004">
      <c r="A9267">
        <v>0.22371929246205</v>
      </c>
      <c r="B9267">
        <v>-8.7121317968879994E-2</v>
      </c>
    </row>
    <row r="9268" spans="1:2" x14ac:dyDescent="0.55000000000000004">
      <c r="A9268">
        <v>0.24519654967995003</v>
      </c>
      <c r="B9268">
        <v>-8.5775275415759994E-2</v>
      </c>
    </row>
    <row r="9269" spans="1:2" x14ac:dyDescent="0.55000000000000004">
      <c r="A9269">
        <v>0.24868340758800001</v>
      </c>
      <c r="B9269">
        <v>-8.7737047443599989E-2</v>
      </c>
    </row>
    <row r="9270" spans="1:2" x14ac:dyDescent="0.55000000000000004">
      <c r="A9270">
        <v>0.2744481718242</v>
      </c>
      <c r="B9270">
        <v>-9.0606674177519997E-2</v>
      </c>
    </row>
    <row r="9271" spans="1:2" x14ac:dyDescent="0.55000000000000004">
      <c r="A9271">
        <v>0.27576024331185001</v>
      </c>
      <c r="B9271">
        <v>-9.0701111213519994E-2</v>
      </c>
    </row>
    <row r="9272" spans="1:2" x14ac:dyDescent="0.55000000000000004">
      <c r="A9272">
        <v>0.27357428504339998</v>
      </c>
      <c r="B9272">
        <v>-9.4050478090319994E-2</v>
      </c>
    </row>
    <row r="9273" spans="1:2" x14ac:dyDescent="0.55000000000000004">
      <c r="A9273">
        <v>0.28146285108315</v>
      </c>
      <c r="B9273">
        <v>-9.2832869906159993E-2</v>
      </c>
    </row>
    <row r="9274" spans="1:2" x14ac:dyDescent="0.55000000000000004">
      <c r="A9274">
        <v>0.29751307278165001</v>
      </c>
      <c r="B9274">
        <v>-9.2569705365839999E-2</v>
      </c>
    </row>
    <row r="9275" spans="1:2" x14ac:dyDescent="0.55000000000000004">
      <c r="A9275">
        <v>0.3044160335601</v>
      </c>
      <c r="B9275">
        <v>-9.2718286302479996E-2</v>
      </c>
    </row>
    <row r="9276" spans="1:2" x14ac:dyDescent="0.55000000000000004">
      <c r="A9276">
        <v>0.32671007700210003</v>
      </c>
      <c r="B9276">
        <v>-8.9662303817519995E-2</v>
      </c>
    </row>
    <row r="9277" spans="1:2" x14ac:dyDescent="0.55000000000000004">
      <c r="A9277">
        <v>0.34392961879650003</v>
      </c>
      <c r="B9277">
        <v>-9.0099232504079987E-2</v>
      </c>
    </row>
    <row r="9278" spans="1:2" x14ac:dyDescent="0.55000000000000004">
      <c r="A9278">
        <v>0.35049370018410003</v>
      </c>
      <c r="B9278">
        <v>-8.8447213954319995E-2</v>
      </c>
    </row>
    <row r="9279" spans="1:2" x14ac:dyDescent="0.55000000000000004">
      <c r="A9279">
        <v>0.34790431406939998</v>
      </c>
      <c r="B9279">
        <v>-8.4657140909519993E-2</v>
      </c>
    </row>
    <row r="9280" spans="1:2" x14ac:dyDescent="0.55000000000000004">
      <c r="A9280">
        <v>0.33355841985675</v>
      </c>
      <c r="B9280">
        <v>-7.6215729051599998E-2</v>
      </c>
    </row>
    <row r="9281" spans="1:2" x14ac:dyDescent="0.55000000000000004">
      <c r="A9281">
        <v>0.32064128087804999</v>
      </c>
      <c r="B9281">
        <v>-6.1905370196399995E-2</v>
      </c>
    </row>
    <row r="9282" spans="1:2" x14ac:dyDescent="0.55000000000000004">
      <c r="A9282">
        <v>0.31077405641700001</v>
      </c>
      <c r="B9282">
        <v>-5.0829794614319995E-2</v>
      </c>
    </row>
    <row r="9283" spans="1:2" x14ac:dyDescent="0.55000000000000004">
      <c r="A9283">
        <v>0.31207371474015</v>
      </c>
      <c r="B9283">
        <v>-4.1208549386639995E-2</v>
      </c>
    </row>
    <row r="9284" spans="1:2" x14ac:dyDescent="0.55000000000000004">
      <c r="A9284">
        <v>0.32441115893670003</v>
      </c>
      <c r="B9284">
        <v>-3.3533966261039994E-2</v>
      </c>
    </row>
    <row r="9285" spans="1:2" x14ac:dyDescent="0.55000000000000004">
      <c r="A9285">
        <v>0.33130170655065</v>
      </c>
      <c r="B9285">
        <v>-2.9444213021999999E-2</v>
      </c>
    </row>
    <row r="9286" spans="1:2" x14ac:dyDescent="0.55000000000000004">
      <c r="A9286">
        <v>0.33156362432160003</v>
      </c>
      <c r="B9286">
        <v>-2.2447058234640001E-2</v>
      </c>
    </row>
    <row r="9287" spans="1:2" x14ac:dyDescent="0.55000000000000004">
      <c r="A9287">
        <v>0.34074564210225</v>
      </c>
      <c r="B9287">
        <v>-1.7399083870319999E-2</v>
      </c>
    </row>
    <row r="9288" spans="1:2" x14ac:dyDescent="0.55000000000000004">
      <c r="A9288">
        <v>0.33990527086560002</v>
      </c>
      <c r="B9288">
        <v>-1.2344813703599999E-2</v>
      </c>
    </row>
    <row r="9289" spans="1:2" x14ac:dyDescent="0.55000000000000004">
      <c r="A9289">
        <v>0.31491384677775003</v>
      </c>
      <c r="B9289">
        <v>-6.1346342162399998E-3</v>
      </c>
    </row>
    <row r="9290" spans="1:2" x14ac:dyDescent="0.55000000000000004">
      <c r="A9290">
        <v>0.29667146022855001</v>
      </c>
      <c r="B9290">
        <v>-2.6467596866399995E-3</v>
      </c>
    </row>
    <row r="9291" spans="1:2" x14ac:dyDescent="0.55000000000000004">
      <c r="A9291">
        <v>0.26296227071235001</v>
      </c>
      <c r="B9291">
        <v>-9.8592701351999973E-4</v>
      </c>
    </row>
    <row r="9292" spans="1:2" x14ac:dyDescent="0.55000000000000004">
      <c r="A9292">
        <v>0.2380130513838</v>
      </c>
      <c r="B9292">
        <v>1.0438396802399999E-3</v>
      </c>
    </row>
    <row r="9293" spans="1:2" x14ac:dyDescent="0.55000000000000004">
      <c r="A9293">
        <v>0.21552908652495001</v>
      </c>
      <c r="B9293">
        <v>1.2818210109599999E-3</v>
      </c>
    </row>
    <row r="9294" spans="1:2" x14ac:dyDescent="0.55000000000000004">
      <c r="A9294">
        <v>0.2214092025486</v>
      </c>
      <c r="B9294">
        <v>2.097757002E-3</v>
      </c>
    </row>
    <row r="9295" spans="1:2" x14ac:dyDescent="0.55000000000000004">
      <c r="A9295">
        <v>0.21759463709775001</v>
      </c>
      <c r="B9295">
        <v>7.2565374885600002E-3</v>
      </c>
    </row>
    <row r="9296" spans="1:2" x14ac:dyDescent="0.55000000000000004">
      <c r="A9296">
        <v>0.22534045174575001</v>
      </c>
      <c r="B9296">
        <v>1.002794970504E-2</v>
      </c>
    </row>
    <row r="9297" spans="1:2" x14ac:dyDescent="0.55000000000000004">
      <c r="A9297">
        <v>0.2126157168168</v>
      </c>
      <c r="B9297">
        <v>1.557455161944E-2</v>
      </c>
    </row>
    <row r="9298" spans="1:2" x14ac:dyDescent="0.55000000000000004">
      <c r="A9298">
        <v>0.20180385053729999</v>
      </c>
      <c r="B9298">
        <v>2.1961013573999998E-2</v>
      </c>
    </row>
    <row r="9299" spans="1:2" x14ac:dyDescent="0.55000000000000004">
      <c r="A9299">
        <v>0.18763794720990001</v>
      </c>
      <c r="B9299">
        <v>2.4859600998959997E-2</v>
      </c>
    </row>
    <row r="9300" spans="1:2" x14ac:dyDescent="0.55000000000000004">
      <c r="A9300">
        <v>0.16258445729955001</v>
      </c>
      <c r="B9300">
        <v>2.9502125688719998E-2</v>
      </c>
    </row>
    <row r="9301" spans="1:2" x14ac:dyDescent="0.55000000000000004">
      <c r="A9301">
        <v>0.13484103464205</v>
      </c>
      <c r="B9301">
        <v>3.0392352148079997E-2</v>
      </c>
    </row>
    <row r="9302" spans="1:2" x14ac:dyDescent="0.55000000000000004">
      <c r="A9302">
        <v>0.1123595524161</v>
      </c>
      <c r="B9302">
        <v>3.0854464044239999E-2</v>
      </c>
    </row>
    <row r="9303" spans="1:2" x14ac:dyDescent="0.55000000000000004">
      <c r="A9303">
        <v>9.067003008525E-2</v>
      </c>
      <c r="B9303">
        <v>3.1917195489359999E-2</v>
      </c>
    </row>
    <row r="9304" spans="1:2" x14ac:dyDescent="0.55000000000000004">
      <c r="A9304">
        <v>7.2063937816199991E-2</v>
      </c>
      <c r="B9304">
        <v>3.1343018310479996E-2</v>
      </c>
    </row>
    <row r="9305" spans="1:2" x14ac:dyDescent="0.55000000000000004">
      <c r="A9305">
        <v>6.7543063305299994E-2</v>
      </c>
      <c r="B9305">
        <v>3.4640759607599998E-2</v>
      </c>
    </row>
    <row r="9306" spans="1:2" x14ac:dyDescent="0.55000000000000004">
      <c r="A9306">
        <v>6.8646593629349995E-2</v>
      </c>
      <c r="B9306">
        <v>3.7589713451760001E-2</v>
      </c>
    </row>
    <row r="9307" spans="1:2" x14ac:dyDescent="0.55000000000000004">
      <c r="A9307">
        <v>6.4623487014899991E-2</v>
      </c>
      <c r="B9307">
        <v>4.1296681904879999E-2</v>
      </c>
    </row>
    <row r="9308" spans="1:2" x14ac:dyDescent="0.55000000000000004">
      <c r="A9308">
        <v>5.0741845154550005E-2</v>
      </c>
      <c r="B9308">
        <v>4.6279179924240001E-2</v>
      </c>
    </row>
    <row r="9309" spans="1:2" x14ac:dyDescent="0.55000000000000004">
      <c r="A9309">
        <v>3.3908352776099999E-2</v>
      </c>
      <c r="B9309">
        <v>4.8478933282800001E-2</v>
      </c>
    </row>
    <row r="9310" spans="1:2" x14ac:dyDescent="0.55000000000000004">
      <c r="A9310">
        <v>8.7940467449999955E-4</v>
      </c>
      <c r="B9310">
        <v>5.1881184899759999E-2</v>
      </c>
    </row>
    <row r="9311" spans="1:2" x14ac:dyDescent="0.55000000000000004">
      <c r="A9311">
        <v>-3.34454778009E-2</v>
      </c>
      <c r="B9311">
        <v>5.6361277887600002E-2</v>
      </c>
    </row>
    <row r="9312" spans="1:2" x14ac:dyDescent="0.55000000000000004">
      <c r="A9312">
        <v>-6.2127335694600001E-2</v>
      </c>
      <c r="B9312">
        <v>6.0978619367760001E-2</v>
      </c>
    </row>
    <row r="9313" spans="1:2" x14ac:dyDescent="0.55000000000000004">
      <c r="A9313">
        <v>-8.3885130430200003E-2</v>
      </c>
      <c r="B9313">
        <v>6.6967186610639995E-2</v>
      </c>
    </row>
    <row r="9314" spans="1:2" x14ac:dyDescent="0.55000000000000004">
      <c r="A9314">
        <v>-8.8912462052700009E-2</v>
      </c>
      <c r="B9314">
        <v>7.330076382504E-2</v>
      </c>
    </row>
    <row r="9315" spans="1:2" x14ac:dyDescent="0.55000000000000004">
      <c r="A9315">
        <v>-9.7293830723100008E-2</v>
      </c>
      <c r="B9315">
        <v>7.8266892758159998E-2</v>
      </c>
    </row>
    <row r="9316" spans="1:2" x14ac:dyDescent="0.55000000000000004">
      <c r="A9316">
        <v>-0.10021961359575</v>
      </c>
      <c r="B9316">
        <v>8.2694101005840001E-2</v>
      </c>
    </row>
    <row r="9317" spans="1:2" x14ac:dyDescent="0.55000000000000004">
      <c r="A9317">
        <v>-0.10889145031545001</v>
      </c>
      <c r="B9317">
        <v>8.5150723102319997E-2</v>
      </c>
    </row>
    <row r="9318" spans="1:2" x14ac:dyDescent="0.55000000000000004">
      <c r="A9318">
        <v>-0.11502603621135001</v>
      </c>
      <c r="B9318">
        <v>8.775970361688E-2</v>
      </c>
    </row>
    <row r="9319" spans="1:2" x14ac:dyDescent="0.55000000000000004">
      <c r="A9319">
        <v>-0.12353650179255</v>
      </c>
      <c r="B9319">
        <v>8.6866958836559996E-2</v>
      </c>
    </row>
    <row r="9320" spans="1:2" x14ac:dyDescent="0.55000000000000004">
      <c r="A9320">
        <v>-0.15081194814840002</v>
      </c>
      <c r="B9320">
        <v>7.9260370376879996E-2</v>
      </c>
    </row>
    <row r="9321" spans="1:2" x14ac:dyDescent="0.55000000000000004">
      <c r="A9321">
        <v>-0.1910132226981</v>
      </c>
      <c r="B9321">
        <v>8.02412563908E-2</v>
      </c>
    </row>
    <row r="9322" spans="1:2" x14ac:dyDescent="0.55000000000000004">
      <c r="A9322">
        <v>-0.20437475296590002</v>
      </c>
      <c r="B9322">
        <v>7.6170390558959994E-2</v>
      </c>
    </row>
    <row r="9323" spans="1:2" x14ac:dyDescent="0.55000000000000004">
      <c r="A9323">
        <v>-0.24328878235695001</v>
      </c>
      <c r="B9323">
        <v>7.6553175344880001E-2</v>
      </c>
    </row>
    <row r="9324" spans="1:2" x14ac:dyDescent="0.55000000000000004">
      <c r="A9324">
        <v>-0.25577642584394999</v>
      </c>
      <c r="B9324">
        <v>8.3667432056880001E-2</v>
      </c>
    </row>
    <row r="9325" spans="1:2" x14ac:dyDescent="0.55000000000000004">
      <c r="A9325">
        <v>-0.2494370227338</v>
      </c>
      <c r="B9325">
        <v>8.4466998961680001E-2</v>
      </c>
    </row>
    <row r="9326" spans="1:2" x14ac:dyDescent="0.55000000000000004">
      <c r="A9326">
        <v>-0.23709337195500002</v>
      </c>
      <c r="B9326">
        <v>8.9616965324880005E-2</v>
      </c>
    </row>
    <row r="9327" spans="1:2" x14ac:dyDescent="0.55000000000000004">
      <c r="A9327">
        <v>-0.24770662760250001</v>
      </c>
      <c r="B9327">
        <v>8.9101968688560004E-2</v>
      </c>
    </row>
    <row r="9328" spans="1:2" x14ac:dyDescent="0.55000000000000004">
      <c r="A9328">
        <v>-0.24287418266265001</v>
      </c>
      <c r="B9328">
        <v>8.4534993627600002E-2</v>
      </c>
    </row>
    <row r="9329" spans="1:2" x14ac:dyDescent="0.55000000000000004">
      <c r="A9329">
        <v>-0.25842415383180001</v>
      </c>
      <c r="B9329">
        <v>8.2903121645519995E-2</v>
      </c>
    </row>
    <row r="9330" spans="1:2" x14ac:dyDescent="0.55000000000000004">
      <c r="A9330">
        <v>-0.27602105582700004</v>
      </c>
      <c r="B9330">
        <v>7.6356746310000001E-2</v>
      </c>
    </row>
    <row r="9331" spans="1:2" x14ac:dyDescent="0.55000000000000004">
      <c r="A9331">
        <v>-0.29629671872130003</v>
      </c>
      <c r="B9331">
        <v>7.5265054173839996E-2</v>
      </c>
    </row>
    <row r="9332" spans="1:2" x14ac:dyDescent="0.55000000000000004">
      <c r="A9332">
        <v>-0.30985934225400003</v>
      </c>
      <c r="B9332">
        <v>7.5859377920399998E-2</v>
      </c>
    </row>
    <row r="9333" spans="1:2" x14ac:dyDescent="0.55000000000000004">
      <c r="A9333">
        <v>-0.33098282428365</v>
      </c>
      <c r="B9333">
        <v>7.6087285967279997E-2</v>
      </c>
    </row>
    <row r="9334" spans="1:2" x14ac:dyDescent="0.55000000000000004">
      <c r="A9334">
        <v>-0.33695603904105004</v>
      </c>
      <c r="B9334">
        <v>8.1808911188400002E-2</v>
      </c>
    </row>
    <row r="9335" spans="1:2" x14ac:dyDescent="0.55000000000000004">
      <c r="A9335">
        <v>-0.32851508718104999</v>
      </c>
      <c r="B9335">
        <v>7.9853434962960004E-2</v>
      </c>
    </row>
    <row r="9336" spans="1:2" x14ac:dyDescent="0.55000000000000004">
      <c r="A9336">
        <v>-0.31869503274510003</v>
      </c>
      <c r="B9336">
        <v>7.5165580495919995E-2</v>
      </c>
    </row>
    <row r="9337" spans="1:2" x14ac:dyDescent="0.55000000000000004">
      <c r="A9337">
        <v>-0.30817487583135</v>
      </c>
      <c r="B9337">
        <v>6.5108665742159996E-2</v>
      </c>
    </row>
    <row r="9338" spans="1:2" x14ac:dyDescent="0.55000000000000004">
      <c r="A9338">
        <v>-0.30240275433885</v>
      </c>
      <c r="B9338">
        <v>5.0718979776719998E-2</v>
      </c>
    </row>
    <row r="9339" spans="1:2" x14ac:dyDescent="0.55000000000000004">
      <c r="A9339">
        <v>-0.31230225302760001</v>
      </c>
      <c r="B9339">
        <v>4.3001585194799997E-2</v>
      </c>
    </row>
    <row r="9340" spans="1:2" x14ac:dyDescent="0.55000000000000004">
      <c r="A9340">
        <v>-0.33068987360145002</v>
      </c>
      <c r="B9340">
        <v>3.4820819556240001E-2</v>
      </c>
    </row>
    <row r="9341" spans="1:2" x14ac:dyDescent="0.55000000000000004">
      <c r="A9341">
        <v>-0.3403882790253</v>
      </c>
      <c r="B9341">
        <v>3.1093704535439998E-2</v>
      </c>
    </row>
    <row r="9342" spans="1:2" x14ac:dyDescent="0.55000000000000004">
      <c r="A9342">
        <v>-0.34809437154690004</v>
      </c>
      <c r="B9342">
        <v>3.0170739903599999E-2</v>
      </c>
    </row>
    <row r="9343" spans="1:2" x14ac:dyDescent="0.55000000000000004">
      <c r="A9343">
        <v>-0.33623607550005002</v>
      </c>
      <c r="B9343">
        <v>2.7019061222159996E-2</v>
      </c>
    </row>
    <row r="9344" spans="1:2" x14ac:dyDescent="0.55000000000000004">
      <c r="A9344">
        <v>-0.32875217862299999</v>
      </c>
      <c r="B9344">
        <v>2.6539321079279997E-2</v>
      </c>
    </row>
    <row r="9345" spans="1:2" x14ac:dyDescent="0.55000000000000004">
      <c r="A9345">
        <v>-0.31300732077120003</v>
      </c>
      <c r="B9345">
        <v>2.2375277371919997E-2</v>
      </c>
    </row>
    <row r="9346" spans="1:2" x14ac:dyDescent="0.55000000000000004">
      <c r="A9346">
        <v>-0.29089823348025001</v>
      </c>
      <c r="B9346">
        <v>1.6818602173679999E-2</v>
      </c>
    </row>
    <row r="9347" spans="1:2" x14ac:dyDescent="0.55000000000000004">
      <c r="A9347">
        <v>-0.27003046263930003</v>
      </c>
      <c r="B9347">
        <v>1.2291920248080001E-2</v>
      </c>
    </row>
    <row r="9348" spans="1:2" x14ac:dyDescent="0.55000000000000004">
      <c r="A9348">
        <v>-0.26396787309750003</v>
      </c>
      <c r="B9348">
        <v>4.6148188015200002E-3</v>
      </c>
    </row>
    <row r="9349" spans="1:2" x14ac:dyDescent="0.55000000000000004">
      <c r="A9349">
        <v>-0.25754530178520002</v>
      </c>
      <c r="B9349">
        <v>1.7640794748000001E-3</v>
      </c>
    </row>
    <row r="9350" spans="1:2" x14ac:dyDescent="0.55000000000000004">
      <c r="A9350">
        <v>-0.25255272702330001</v>
      </c>
      <c r="B9350">
        <v>-2.0335485328800001E-3</v>
      </c>
    </row>
    <row r="9351" spans="1:2" x14ac:dyDescent="0.55000000000000004">
      <c r="A9351">
        <v>-0.25709470391385003</v>
      </c>
      <c r="B9351">
        <v>-5.43580014984E-3</v>
      </c>
    </row>
    <row r="9352" spans="1:2" x14ac:dyDescent="0.55000000000000004">
      <c r="A9352">
        <v>-0.26127173376810003</v>
      </c>
      <c r="B9352">
        <v>-6.0930819203999995E-3</v>
      </c>
    </row>
    <row r="9353" spans="1:2" x14ac:dyDescent="0.55000000000000004">
      <c r="A9353">
        <v>-0.25177814555849998</v>
      </c>
      <c r="B9353">
        <v>-1.0437185576399999E-2</v>
      </c>
    </row>
    <row r="9354" spans="1:2" x14ac:dyDescent="0.55000000000000004">
      <c r="A9354">
        <v>-0.22556650740030001</v>
      </c>
      <c r="B9354">
        <v>-1.3396212704399999E-2</v>
      </c>
    </row>
    <row r="9355" spans="1:2" x14ac:dyDescent="0.55000000000000004">
      <c r="A9355">
        <v>-0.21114861683355002</v>
      </c>
      <c r="B9355">
        <v>-1.8539883265200001E-2</v>
      </c>
    </row>
    <row r="9356" spans="1:2" x14ac:dyDescent="0.55000000000000004">
      <c r="A9356">
        <v>-0.17978799804075002</v>
      </c>
      <c r="B9356">
        <v>-1.9826745275760001E-2</v>
      </c>
    </row>
    <row r="9357" spans="1:2" x14ac:dyDescent="0.55000000000000004">
      <c r="A9357">
        <v>-0.14751377034075</v>
      </c>
      <c r="B9357">
        <v>-2.0431142306159999E-2</v>
      </c>
    </row>
    <row r="9358" spans="1:2" x14ac:dyDescent="0.55000000000000004">
      <c r="A9358">
        <v>-0.13809714375105001</v>
      </c>
      <c r="B9358">
        <v>-2.7690202473360001E-2</v>
      </c>
    </row>
    <row r="9359" spans="1:2" x14ac:dyDescent="0.55000000000000004">
      <c r="A9359">
        <v>-0.12401068467645</v>
      </c>
      <c r="B9359">
        <v>-3.2527897037519994E-2</v>
      </c>
    </row>
    <row r="9360" spans="1:2" x14ac:dyDescent="0.55000000000000004">
      <c r="A9360">
        <v>-9.6927642370350009E-2</v>
      </c>
      <c r="B9360">
        <v>-4.0305731322479998E-2</v>
      </c>
    </row>
    <row r="9361" spans="1:2" x14ac:dyDescent="0.55000000000000004">
      <c r="A9361">
        <v>-0.10196242189155001</v>
      </c>
      <c r="B9361">
        <v>-4.6826923448399997E-2</v>
      </c>
    </row>
    <row r="9362" spans="1:2" x14ac:dyDescent="0.55000000000000004">
      <c r="A9362">
        <v>-8.9780142251250014E-2</v>
      </c>
      <c r="B9362">
        <v>-5.4657642473519993E-2</v>
      </c>
    </row>
    <row r="9363" spans="1:2" x14ac:dyDescent="0.55000000000000004">
      <c r="A9363">
        <v>-7.4294719537500012E-2</v>
      </c>
      <c r="B9363">
        <v>-6.1533917854800002E-2</v>
      </c>
    </row>
    <row r="9364" spans="1:2" x14ac:dyDescent="0.55000000000000004">
      <c r="A9364">
        <v>-7.3038507290100002E-2</v>
      </c>
      <c r="B9364">
        <v>-6.1100766649679998E-2</v>
      </c>
    </row>
    <row r="9365" spans="1:2" x14ac:dyDescent="0.55000000000000004">
      <c r="A9365">
        <v>-3.9981008910150002E-2</v>
      </c>
      <c r="B9365">
        <v>-6.5023051544880001E-2</v>
      </c>
    </row>
    <row r="9366" spans="1:2" x14ac:dyDescent="0.55000000000000004">
      <c r="A9366">
        <v>-1.5179506239150001E-2</v>
      </c>
      <c r="B9366">
        <v>-6.4351919009039998E-2</v>
      </c>
    </row>
    <row r="9367" spans="1:2" x14ac:dyDescent="0.55000000000000004">
      <c r="A9367">
        <v>1.356938274285E-2</v>
      </c>
      <c r="B9367">
        <v>-6.515904087671999E-2</v>
      </c>
    </row>
    <row r="9368" spans="1:2" x14ac:dyDescent="0.55000000000000004">
      <c r="A9368">
        <v>3.8565772096500001E-2</v>
      </c>
      <c r="B9368">
        <v>-6.9558547593839989E-2</v>
      </c>
    </row>
    <row r="9369" spans="1:2" x14ac:dyDescent="0.55000000000000004">
      <c r="A9369">
        <v>7.6970861743049998E-2</v>
      </c>
      <c r="B9369">
        <v>-6.9739866702959993E-2</v>
      </c>
    </row>
    <row r="9370" spans="1:2" x14ac:dyDescent="0.55000000000000004">
      <c r="A9370">
        <v>8.0472615448499998E-2</v>
      </c>
      <c r="B9370">
        <v>-7.5399793060559994E-2</v>
      </c>
    </row>
    <row r="9371" spans="1:2" x14ac:dyDescent="0.55000000000000004">
      <c r="A9371">
        <v>9.5647709049749993E-2</v>
      </c>
      <c r="B9371">
        <v>-7.8123357178799993E-2</v>
      </c>
    </row>
    <row r="9372" spans="1:2" x14ac:dyDescent="0.55000000000000004">
      <c r="A9372">
        <v>0.11257678279484999</v>
      </c>
      <c r="B9372">
        <v>-8.0037281108399999E-2</v>
      </c>
    </row>
    <row r="9373" spans="1:2" x14ac:dyDescent="0.55000000000000004">
      <c r="A9373">
        <v>0.1183178713761</v>
      </c>
      <c r="B9373">
        <v>-8.3760618647759993E-2</v>
      </c>
    </row>
    <row r="9374" spans="1:2" x14ac:dyDescent="0.55000000000000004">
      <c r="A9374">
        <v>0.12816647609039999</v>
      </c>
      <c r="B9374">
        <v>-8.2391911205999993E-2</v>
      </c>
    </row>
    <row r="9375" spans="1:2" x14ac:dyDescent="0.55000000000000004">
      <c r="A9375">
        <v>0.1552395878649</v>
      </c>
      <c r="B9375">
        <v>-8.5345901692079992E-2</v>
      </c>
    </row>
    <row r="9376" spans="1:2" x14ac:dyDescent="0.55000000000000004">
      <c r="A9376">
        <v>0.16236350297145</v>
      </c>
      <c r="B9376">
        <v>-8.5378639864559999E-2</v>
      </c>
    </row>
    <row r="9377" spans="1:2" x14ac:dyDescent="0.55000000000000004">
      <c r="A9377">
        <v>0.1828613615103</v>
      </c>
      <c r="B9377">
        <v>-8.3156221617359999E-2</v>
      </c>
    </row>
    <row r="9378" spans="1:2" x14ac:dyDescent="0.55000000000000004">
      <c r="A9378">
        <v>0.21980542169520001</v>
      </c>
      <c r="B9378">
        <v>-8.6729719059599988E-2</v>
      </c>
    </row>
    <row r="9379" spans="1:2" x14ac:dyDescent="0.55000000000000004">
      <c r="A9379">
        <v>0.24265557490680001</v>
      </c>
      <c r="B9379">
        <v>-8.5979259413519998E-2</v>
      </c>
    </row>
    <row r="9380" spans="1:2" x14ac:dyDescent="0.55000000000000004">
      <c r="A9380">
        <v>0.24720996496184999</v>
      </c>
      <c r="B9380">
        <v>-8.7238419893519992E-2</v>
      </c>
    </row>
    <row r="9381" spans="1:2" x14ac:dyDescent="0.55000000000000004">
      <c r="A9381">
        <v>0.27217159745489999</v>
      </c>
      <c r="B9381">
        <v>-9.0722516941680001E-2</v>
      </c>
    </row>
    <row r="9382" spans="1:2" x14ac:dyDescent="0.55000000000000004">
      <c r="A9382">
        <v>0.27654723794114999</v>
      </c>
      <c r="B9382">
        <v>-9.0607933337999991E-2</v>
      </c>
    </row>
    <row r="9383" spans="1:2" x14ac:dyDescent="0.55000000000000004">
      <c r="A9383">
        <v>0.27243475654229998</v>
      </c>
      <c r="B9383">
        <v>-9.3908192956079994E-2</v>
      </c>
    </row>
    <row r="9384" spans="1:2" x14ac:dyDescent="0.55000000000000004">
      <c r="A9384">
        <v>0.27959963509169999</v>
      </c>
      <c r="B9384">
        <v>-9.3294981802319987E-2</v>
      </c>
    </row>
    <row r="9385" spans="1:2" x14ac:dyDescent="0.55000000000000004">
      <c r="A9385">
        <v>0.29851357384034999</v>
      </c>
      <c r="B9385">
        <v>-9.2504229020879999E-2</v>
      </c>
    </row>
    <row r="9386" spans="1:2" x14ac:dyDescent="0.55000000000000004">
      <c r="A9386">
        <v>0.30567100449105</v>
      </c>
      <c r="B9386">
        <v>-9.3220691333999989E-2</v>
      </c>
    </row>
    <row r="9387" spans="1:2" x14ac:dyDescent="0.55000000000000004">
      <c r="A9387">
        <v>0.32452287741719998</v>
      </c>
      <c r="B9387">
        <v>-8.991665423447999E-2</v>
      </c>
    </row>
    <row r="9388" spans="1:2" x14ac:dyDescent="0.55000000000000004">
      <c r="A9388">
        <v>0.34132037161860002</v>
      </c>
      <c r="B9388">
        <v>-9.0309512304239989E-2</v>
      </c>
    </row>
    <row r="9389" spans="1:2" x14ac:dyDescent="0.55000000000000004">
      <c r="A9389">
        <v>0.34851628307925003</v>
      </c>
      <c r="B9389">
        <v>-8.8690231926959989E-2</v>
      </c>
    </row>
    <row r="9390" spans="1:2" x14ac:dyDescent="0.55000000000000004">
      <c r="A9390">
        <v>0.34715952419939999</v>
      </c>
      <c r="B9390">
        <v>-8.5196061594960001E-2</v>
      </c>
    </row>
    <row r="9391" spans="1:2" x14ac:dyDescent="0.55000000000000004">
      <c r="A9391">
        <v>0.33523419706425001</v>
      </c>
      <c r="B9391">
        <v>-7.8066694957199992E-2</v>
      </c>
    </row>
    <row r="9392" spans="1:2" x14ac:dyDescent="0.55000000000000004">
      <c r="A9392">
        <v>0.32531483731229999</v>
      </c>
      <c r="B9392">
        <v>-6.360523684439999E-2</v>
      </c>
    </row>
    <row r="9393" spans="1:2" x14ac:dyDescent="0.55000000000000004">
      <c r="A9393">
        <v>0.31217426137260001</v>
      </c>
      <c r="B9393">
        <v>-5.2338268869359994E-2</v>
      </c>
    </row>
    <row r="9394" spans="1:2" x14ac:dyDescent="0.55000000000000004">
      <c r="A9394">
        <v>0.31136740568010002</v>
      </c>
      <c r="B9394">
        <v>-4.2411047645039994E-2</v>
      </c>
    </row>
    <row r="9395" spans="1:2" x14ac:dyDescent="0.55000000000000004">
      <c r="A9395">
        <v>0.32417158486184999</v>
      </c>
      <c r="B9395">
        <v>-3.4123253365679999E-2</v>
      </c>
    </row>
    <row r="9396" spans="1:2" x14ac:dyDescent="0.55000000000000004">
      <c r="A9396">
        <v>0.33302837773260002</v>
      </c>
      <c r="B9396">
        <v>-2.986099514088E-2</v>
      </c>
    </row>
    <row r="9397" spans="1:2" x14ac:dyDescent="0.55000000000000004">
      <c r="A9397">
        <v>0.3301162493409</v>
      </c>
      <c r="B9397">
        <v>-2.3241588497520001E-2</v>
      </c>
    </row>
    <row r="9398" spans="1:2" x14ac:dyDescent="0.55000000000000004">
      <c r="A9398">
        <v>0.33677715341160003</v>
      </c>
      <c r="B9398">
        <v>-1.810673206008E-2</v>
      </c>
    </row>
    <row r="9399" spans="1:2" x14ac:dyDescent="0.55000000000000004">
      <c r="A9399">
        <v>0.34051723987545002</v>
      </c>
      <c r="B9399">
        <v>-1.334206880376E-2</v>
      </c>
    </row>
    <row r="9400" spans="1:2" x14ac:dyDescent="0.55000000000000004">
      <c r="A9400">
        <v>0.31528624171274999</v>
      </c>
      <c r="B9400">
        <v>-6.7214029999199988E-3</v>
      </c>
    </row>
    <row r="9401" spans="1:2" x14ac:dyDescent="0.55000000000000004">
      <c r="A9401">
        <v>0.29868735814335001</v>
      </c>
      <c r="B9401">
        <v>-3.1819028906399996E-3</v>
      </c>
    </row>
    <row r="9402" spans="1:2" x14ac:dyDescent="0.55000000000000004">
      <c r="A9402">
        <v>0.26669366796104998</v>
      </c>
      <c r="B9402">
        <v>-1.0463667165599999E-3</v>
      </c>
    </row>
    <row r="9403" spans="1:2" x14ac:dyDescent="0.55000000000000004">
      <c r="A9403">
        <v>0.24242717268</v>
      </c>
      <c r="B9403">
        <v>9.3555187896000001E-4</v>
      </c>
    </row>
    <row r="9404" spans="1:2" x14ac:dyDescent="0.55000000000000004">
      <c r="A9404">
        <v>0.21817805582925001</v>
      </c>
      <c r="B9404">
        <v>1.7892626844E-3</v>
      </c>
    </row>
    <row r="9405" spans="1:2" x14ac:dyDescent="0.55000000000000004">
      <c r="A9405">
        <v>0.22198889733075</v>
      </c>
      <c r="B9405">
        <v>2.2098222847199999E-3</v>
      </c>
    </row>
    <row r="9406" spans="1:2" x14ac:dyDescent="0.55000000000000004">
      <c r="A9406">
        <v>0.21731906484585001</v>
      </c>
      <c r="B9406">
        <v>7.0248519602399999E-3</v>
      </c>
    </row>
    <row r="9407" spans="1:2" x14ac:dyDescent="0.55000000000000004">
      <c r="A9407">
        <v>0.22359516081705</v>
      </c>
      <c r="B9407">
        <v>1.0056910396079999E-2</v>
      </c>
    </row>
    <row r="9408" spans="1:2" x14ac:dyDescent="0.55000000000000004">
      <c r="A9408">
        <v>0.21550922546175</v>
      </c>
      <c r="B9408">
        <v>1.479513128232E-2</v>
      </c>
    </row>
    <row r="9409" spans="1:2" x14ac:dyDescent="0.55000000000000004">
      <c r="A9409">
        <v>0.20186964030915</v>
      </c>
      <c r="B9409">
        <v>2.1224404693199996E-2</v>
      </c>
    </row>
    <row r="9410" spans="1:2" x14ac:dyDescent="0.55000000000000004">
      <c r="A9410">
        <v>0.1884323897379</v>
      </c>
      <c r="B9410">
        <v>2.4376083374639996E-2</v>
      </c>
    </row>
    <row r="9411" spans="1:2" x14ac:dyDescent="0.55000000000000004">
      <c r="A9411">
        <v>0.16484861850435001</v>
      </c>
      <c r="B9411">
        <v>2.8938021793679998E-2</v>
      </c>
    </row>
    <row r="9412" spans="1:2" x14ac:dyDescent="0.55000000000000004">
      <c r="A9412">
        <v>0.13835892546135001</v>
      </c>
      <c r="B9412">
        <v>3.0678181577039998E-2</v>
      </c>
    </row>
    <row r="9413" spans="1:2" x14ac:dyDescent="0.55000000000000004">
      <c r="A9413">
        <v>0.11489307929055</v>
      </c>
      <c r="B9413">
        <v>3.1011859104239998E-2</v>
      </c>
    </row>
    <row r="9414" spans="1:2" x14ac:dyDescent="0.55000000000000004">
      <c r="A9414">
        <v>9.4204058018399997E-2</v>
      </c>
      <c r="B9414">
        <v>3.2197988276399997E-2</v>
      </c>
    </row>
    <row r="9415" spans="1:2" x14ac:dyDescent="0.55000000000000004">
      <c r="A9415">
        <v>7.4911517752500004E-2</v>
      </c>
      <c r="B9415">
        <v>3.167795499816E-2</v>
      </c>
    </row>
    <row r="9416" spans="1:2" x14ac:dyDescent="0.55000000000000004">
      <c r="A9416">
        <v>6.884520426134999E-2</v>
      </c>
      <c r="B9416">
        <v>3.4445589733199999E-2</v>
      </c>
    </row>
    <row r="9417" spans="1:2" x14ac:dyDescent="0.55000000000000004">
      <c r="A9417">
        <v>6.8852652160050001E-2</v>
      </c>
      <c r="B9417">
        <v>3.7422245107919999E-2</v>
      </c>
    </row>
    <row r="9418" spans="1:2" x14ac:dyDescent="0.55000000000000004">
      <c r="A9418">
        <v>6.4586247521399992E-2</v>
      </c>
      <c r="B9418">
        <v>4.0816941762E-2</v>
      </c>
    </row>
    <row r="9419" spans="1:2" x14ac:dyDescent="0.55000000000000004">
      <c r="A9419">
        <v>5.1566079277350005E-2</v>
      </c>
      <c r="B9419">
        <v>4.572011267112E-2</v>
      </c>
    </row>
    <row r="9420" spans="1:2" x14ac:dyDescent="0.55000000000000004">
      <c r="A9420">
        <v>3.6181203196050005E-2</v>
      </c>
      <c r="B9420">
        <v>4.8065928645360002E-2</v>
      </c>
    </row>
    <row r="9421" spans="1:2" x14ac:dyDescent="0.55000000000000004">
      <c r="A9421">
        <v>5.3915899702500006E-3</v>
      </c>
      <c r="B9421">
        <v>5.1237753894480001E-2</v>
      </c>
    </row>
    <row r="9422" spans="1:2" x14ac:dyDescent="0.55000000000000004">
      <c r="A9422">
        <v>-3.1476749911200003E-2</v>
      </c>
      <c r="B9422">
        <v>5.6158553050319998E-2</v>
      </c>
    </row>
    <row r="9423" spans="1:2" x14ac:dyDescent="0.55000000000000004">
      <c r="A9423">
        <v>-5.8678958596499999E-2</v>
      </c>
      <c r="B9423">
        <v>6.0587020458480002E-2</v>
      </c>
    </row>
    <row r="9424" spans="1:2" x14ac:dyDescent="0.55000000000000004">
      <c r="A9424">
        <v>-8.1401256213750009E-2</v>
      </c>
      <c r="B9424">
        <v>6.6370344543120005E-2</v>
      </c>
    </row>
    <row r="9425" spans="1:2" x14ac:dyDescent="0.55000000000000004">
      <c r="A9425">
        <v>-8.8185050613000013E-2</v>
      </c>
      <c r="B9425">
        <v>7.296204965592E-2</v>
      </c>
    </row>
    <row r="9426" spans="1:2" x14ac:dyDescent="0.55000000000000004">
      <c r="A9426">
        <v>-9.6848198117550008E-2</v>
      </c>
      <c r="B9426">
        <v>7.8130903426319995E-2</v>
      </c>
    </row>
    <row r="9427" spans="1:2" x14ac:dyDescent="0.55000000000000004">
      <c r="A9427">
        <v>-9.8617074058800006E-2</v>
      </c>
      <c r="B9427">
        <v>8.2492635329039998E-2</v>
      </c>
    </row>
    <row r="9428" spans="1:2" x14ac:dyDescent="0.55000000000000004">
      <c r="A9428">
        <v>-0.10763027280225002</v>
      </c>
      <c r="B9428">
        <v>8.5378631149199996E-2</v>
      </c>
    </row>
    <row r="9429" spans="1:2" x14ac:dyDescent="0.55000000000000004">
      <c r="A9429">
        <v>-0.11623631975010001</v>
      </c>
      <c r="B9429">
        <v>8.7335366535120001E-2</v>
      </c>
    </row>
    <row r="9430" spans="1:2" x14ac:dyDescent="0.55000000000000004">
      <c r="A9430">
        <v>-0.12414971211885001</v>
      </c>
      <c r="B9430">
        <v>8.7638824210799993E-2</v>
      </c>
    </row>
    <row r="9431" spans="1:2" x14ac:dyDescent="0.55000000000000004">
      <c r="A9431">
        <v>-0.14681863312875001</v>
      </c>
      <c r="B9431">
        <v>7.9921429628879992E-2</v>
      </c>
    </row>
    <row r="9432" spans="1:2" x14ac:dyDescent="0.55000000000000004">
      <c r="A9432">
        <v>-0.18854300296260001</v>
      </c>
      <c r="B9432">
        <v>7.9993201776240003E-2</v>
      </c>
    </row>
    <row r="9433" spans="1:2" x14ac:dyDescent="0.55000000000000004">
      <c r="A9433">
        <v>-0.20190329191395001</v>
      </c>
      <c r="B9433">
        <v>7.7221789559760001E-2</v>
      </c>
    </row>
    <row r="9434" spans="1:2" x14ac:dyDescent="0.55000000000000004">
      <c r="A9434">
        <v>-0.23839675422750001</v>
      </c>
      <c r="B9434">
        <v>7.6247199348239994E-2</v>
      </c>
    </row>
    <row r="9435" spans="1:2" x14ac:dyDescent="0.55000000000000004">
      <c r="A9435">
        <v>-0.25549216437689998</v>
      </c>
      <c r="B9435">
        <v>8.3443301491439997E-2</v>
      </c>
    </row>
    <row r="9436" spans="1:2" x14ac:dyDescent="0.55000000000000004">
      <c r="A9436">
        <v>-0.25031215083105002</v>
      </c>
      <c r="B9436">
        <v>8.4377598567599993E-2</v>
      </c>
    </row>
    <row r="9437" spans="1:2" x14ac:dyDescent="0.55000000000000004">
      <c r="A9437">
        <v>-0.23726467362510001</v>
      </c>
      <c r="B9437">
        <v>8.8989903405839996E-2</v>
      </c>
    </row>
    <row r="9438" spans="1:2" x14ac:dyDescent="0.55000000000000004">
      <c r="A9438">
        <v>-0.24697052694765001</v>
      </c>
      <c r="B9438">
        <v>8.9951902012559995E-2</v>
      </c>
    </row>
    <row r="9439" spans="1:2" x14ac:dyDescent="0.55000000000000004">
      <c r="A9439">
        <v>-0.24348242772315001</v>
      </c>
      <c r="B9439">
        <v>8.4961849030320002E-2</v>
      </c>
    </row>
    <row r="9440" spans="1:2" x14ac:dyDescent="0.55000000000000004">
      <c r="A9440">
        <v>-0.25587200721059999</v>
      </c>
      <c r="B9440">
        <v>8.3384120948879994E-2</v>
      </c>
    </row>
    <row r="9441" spans="1:2" x14ac:dyDescent="0.55000000000000004">
      <c r="A9441">
        <v>-0.27534081441239999</v>
      </c>
      <c r="B9441">
        <v>7.7166386498639994E-2</v>
      </c>
    </row>
    <row r="9442" spans="1:2" x14ac:dyDescent="0.55000000000000004">
      <c r="A9442">
        <v>-0.29489154849990001</v>
      </c>
      <c r="B9442">
        <v>7.5251203408559994E-2</v>
      </c>
    </row>
    <row r="9443" spans="1:2" x14ac:dyDescent="0.55000000000000004">
      <c r="A9443">
        <v>-0.30921013375065004</v>
      </c>
      <c r="B9443">
        <v>7.6312675693199994E-2</v>
      </c>
    </row>
    <row r="9444" spans="1:2" x14ac:dyDescent="0.55000000000000004">
      <c r="A9444">
        <v>-0.32760396090675004</v>
      </c>
      <c r="B9444">
        <v>7.5802715698799997E-2</v>
      </c>
    </row>
    <row r="9445" spans="1:2" x14ac:dyDescent="0.55000000000000004">
      <c r="A9445">
        <v>-0.33693245402850003</v>
      </c>
      <c r="B9445">
        <v>8.1455087093519993E-2</v>
      </c>
    </row>
    <row r="9446" spans="1:2" x14ac:dyDescent="0.55000000000000004">
      <c r="A9446">
        <v>-0.32873852414205001</v>
      </c>
      <c r="B9446">
        <v>8.0742402261839999E-2</v>
      </c>
    </row>
    <row r="9447" spans="1:2" x14ac:dyDescent="0.55000000000000004">
      <c r="A9447">
        <v>-0.31946464894410004</v>
      </c>
      <c r="B9447">
        <v>7.5841749673680001E-2</v>
      </c>
    </row>
    <row r="9448" spans="1:2" x14ac:dyDescent="0.55000000000000004">
      <c r="A9448">
        <v>-0.30759145709985003</v>
      </c>
      <c r="B9448">
        <v>6.68437888836E-2</v>
      </c>
    </row>
    <row r="9449" spans="1:2" x14ac:dyDescent="0.55000000000000004">
      <c r="A9449">
        <v>-0.30289307433660001</v>
      </c>
      <c r="B9449">
        <v>5.2279079611440002E-2</v>
      </c>
    </row>
    <row r="9450" spans="1:2" x14ac:dyDescent="0.55000000000000004">
      <c r="A9450">
        <v>-0.31019946296130002</v>
      </c>
      <c r="B9450">
        <v>4.4146162071120001E-2</v>
      </c>
    </row>
    <row r="9451" spans="1:2" x14ac:dyDescent="0.55000000000000004">
      <c r="A9451">
        <v>-0.32924746388655002</v>
      </c>
      <c r="B9451">
        <v>3.6017022012240003E-2</v>
      </c>
    </row>
    <row r="9452" spans="1:2" x14ac:dyDescent="0.55000000000000004">
      <c r="A9452">
        <v>-0.33837610505985</v>
      </c>
      <c r="B9452">
        <v>3.1263691200240001E-2</v>
      </c>
    </row>
    <row r="9453" spans="1:2" x14ac:dyDescent="0.55000000000000004">
      <c r="A9453">
        <v>-0.34870882318965002</v>
      </c>
      <c r="B9453">
        <v>3.0756249526799999E-2</v>
      </c>
    </row>
    <row r="9454" spans="1:2" x14ac:dyDescent="0.55000000000000004">
      <c r="A9454">
        <v>-0.3382308710352</v>
      </c>
      <c r="B9454">
        <v>2.7438361661999998E-2</v>
      </c>
    </row>
    <row r="9455" spans="1:2" x14ac:dyDescent="0.55000000000000004">
      <c r="A9455">
        <v>-0.32963475461895003</v>
      </c>
      <c r="B9455">
        <v>2.6859147841199998E-2</v>
      </c>
    </row>
    <row r="9456" spans="1:2" x14ac:dyDescent="0.55000000000000004">
      <c r="A9456">
        <v>-0.31442118020775001</v>
      </c>
      <c r="B9456">
        <v>2.3333498497199998E-2</v>
      </c>
    </row>
    <row r="9457" spans="1:2" x14ac:dyDescent="0.55000000000000004">
      <c r="A9457">
        <v>-0.29337838374735004</v>
      </c>
      <c r="B9457">
        <v>1.7446923253199999E-2</v>
      </c>
    </row>
    <row r="9458" spans="1:2" x14ac:dyDescent="0.55000000000000004">
      <c r="A9458">
        <v>-0.2709614499768</v>
      </c>
      <c r="B9458">
        <v>1.31280028068E-2</v>
      </c>
    </row>
    <row r="9459" spans="1:2" x14ac:dyDescent="0.55000000000000004">
      <c r="A9459">
        <v>-0.26359920211185001</v>
      </c>
      <c r="B9459">
        <v>5.5692624453599999E-3</v>
      </c>
    </row>
    <row r="9460" spans="1:2" x14ac:dyDescent="0.55000000000000004">
      <c r="A9460">
        <v>-0.2582056821366</v>
      </c>
      <c r="B9460">
        <v>2.0914611995999999E-3</v>
      </c>
    </row>
    <row r="9461" spans="1:2" x14ac:dyDescent="0.55000000000000004">
      <c r="A9461">
        <v>-0.25319448762794999</v>
      </c>
      <c r="B9461">
        <v>-1.0299976303199999E-3</v>
      </c>
    </row>
    <row r="9462" spans="1:2" x14ac:dyDescent="0.55000000000000004">
      <c r="A9462">
        <v>-0.25671610239660003</v>
      </c>
      <c r="B9462">
        <v>-4.8452538847199994E-3</v>
      </c>
    </row>
    <row r="9463" spans="1:2" x14ac:dyDescent="0.55000000000000004">
      <c r="A9463">
        <v>-0.26159323472865004</v>
      </c>
      <c r="B9463">
        <v>-5.6964463691999995E-3</v>
      </c>
    </row>
    <row r="9464" spans="1:2" x14ac:dyDescent="0.55000000000000004">
      <c r="A9464">
        <v>-0.25353460833524999</v>
      </c>
      <c r="B9464">
        <v>-9.4260797109599996E-3</v>
      </c>
    </row>
    <row r="9465" spans="1:2" x14ac:dyDescent="0.55000000000000004">
      <c r="A9465">
        <v>-0.22853697766515002</v>
      </c>
      <c r="B9465">
        <v>-1.2573980910959999E-2</v>
      </c>
    </row>
    <row r="9466" spans="1:2" x14ac:dyDescent="0.55000000000000004">
      <c r="A9466">
        <v>-0.2125475804727</v>
      </c>
      <c r="B9466">
        <v>-1.7660989250160002E-2</v>
      </c>
    </row>
    <row r="9467" spans="1:2" x14ac:dyDescent="0.55000000000000004">
      <c r="A9467">
        <v>-0.18410653797030002</v>
      </c>
      <c r="B9467">
        <v>-1.9464107057520001E-2</v>
      </c>
    </row>
    <row r="9468" spans="1:2" x14ac:dyDescent="0.55000000000000004">
      <c r="A9468">
        <v>-0.1487513628414</v>
      </c>
      <c r="B9468">
        <v>-1.9724753276879999E-2</v>
      </c>
    </row>
    <row r="9469" spans="1:2" x14ac:dyDescent="0.55000000000000004">
      <c r="A9469">
        <v>-0.13894868683575001</v>
      </c>
      <c r="B9469">
        <v>-2.665895004024E-2</v>
      </c>
    </row>
    <row r="9470" spans="1:2" x14ac:dyDescent="0.55000000000000004">
      <c r="A9470">
        <v>-0.12688433225820001</v>
      </c>
      <c r="B9470">
        <v>-3.1371987716879997E-2</v>
      </c>
    </row>
    <row r="9471" spans="1:2" x14ac:dyDescent="0.55000000000000004">
      <c r="A9471">
        <v>-9.9314693903700013E-2</v>
      </c>
      <c r="B9471">
        <v>-3.9133452915599998E-2</v>
      </c>
    </row>
    <row r="9472" spans="1:2" x14ac:dyDescent="0.55000000000000004">
      <c r="A9472">
        <v>-0.10040456974680001</v>
      </c>
      <c r="B9472">
        <v>-4.5711307263119998E-2</v>
      </c>
    </row>
    <row r="9473" spans="1:2" x14ac:dyDescent="0.55000000000000004">
      <c r="A9473">
        <v>-9.4946501316150012E-2</v>
      </c>
      <c r="B9473">
        <v>-5.3066063626799997E-2</v>
      </c>
    </row>
    <row r="9474" spans="1:2" x14ac:dyDescent="0.55000000000000004">
      <c r="A9474">
        <v>-7.4457331992450013E-2</v>
      </c>
      <c r="B9474">
        <v>-6.1046622749039998E-2</v>
      </c>
    </row>
    <row r="9475" spans="1:2" x14ac:dyDescent="0.55000000000000004">
      <c r="A9475">
        <v>-7.5045715989750003E-2</v>
      </c>
      <c r="B9475">
        <v>-6.0826269665039998E-2</v>
      </c>
    </row>
    <row r="9476" spans="1:2" x14ac:dyDescent="0.55000000000000004">
      <c r="A9476">
        <v>-4.2811210416149999E-2</v>
      </c>
      <c r="B9476">
        <v>-6.430533007127999E-2</v>
      </c>
    </row>
    <row r="9477" spans="1:2" x14ac:dyDescent="0.55000000000000004">
      <c r="A9477">
        <v>-1.7463528507150002E-2</v>
      </c>
      <c r="B9477">
        <v>-6.4802698460879993E-2</v>
      </c>
    </row>
    <row r="9478" spans="1:2" x14ac:dyDescent="0.55000000000000004">
      <c r="A9478">
        <v>1.1368528676999999E-2</v>
      </c>
      <c r="B9478">
        <v>-6.4734703794959991E-2</v>
      </c>
    </row>
    <row r="9479" spans="1:2" x14ac:dyDescent="0.55000000000000004">
      <c r="A9479">
        <v>3.4142961585150004E-2</v>
      </c>
      <c r="B9479">
        <v>-6.9320566263119998E-2</v>
      </c>
    </row>
    <row r="9480" spans="1:2" x14ac:dyDescent="0.55000000000000004">
      <c r="A9480">
        <v>7.4341753501949992E-2</v>
      </c>
      <c r="B9480">
        <v>-6.9728534258639993E-2</v>
      </c>
    </row>
    <row r="9481" spans="1:2" x14ac:dyDescent="0.55000000000000004">
      <c r="A9481">
        <v>7.9896644615699994E-2</v>
      </c>
      <c r="B9481">
        <v>-7.4499493317359999E-2</v>
      </c>
    </row>
    <row r="9482" spans="1:2" x14ac:dyDescent="0.55000000000000004">
      <c r="A9482">
        <v>9.2772820151550001E-2</v>
      </c>
      <c r="B9482">
        <v>-7.7885375848079988E-2</v>
      </c>
    </row>
    <row r="9483" spans="1:2" x14ac:dyDescent="0.55000000000000004">
      <c r="A9483">
        <v>0.11114057966219999</v>
      </c>
      <c r="B9483">
        <v>-7.9591538298479994E-2</v>
      </c>
    </row>
    <row r="9484" spans="1:2" x14ac:dyDescent="0.55000000000000004">
      <c r="A9484">
        <v>0.1185537215016</v>
      </c>
      <c r="B9484">
        <v>-8.329472927015999E-2</v>
      </c>
    </row>
    <row r="9485" spans="1:2" x14ac:dyDescent="0.55000000000000004">
      <c r="A9485">
        <v>0.12471065109359999</v>
      </c>
      <c r="B9485">
        <v>-8.2405761971279995E-2</v>
      </c>
    </row>
    <row r="9486" spans="1:2" x14ac:dyDescent="0.55000000000000004">
      <c r="A9486">
        <v>0.15200471719620001</v>
      </c>
      <c r="B9486">
        <v>-8.4217693901999999E-2</v>
      </c>
    </row>
    <row r="9487" spans="1:2" x14ac:dyDescent="0.55000000000000004">
      <c r="A9487">
        <v>0.16220461446584999</v>
      </c>
      <c r="B9487">
        <v>-8.563173112104E-2</v>
      </c>
    </row>
    <row r="9488" spans="1:2" x14ac:dyDescent="0.55000000000000004">
      <c r="A9488">
        <v>0.17965007585414999</v>
      </c>
      <c r="B9488">
        <v>-8.3058007099919992E-2</v>
      </c>
    </row>
    <row r="9489" spans="1:2" x14ac:dyDescent="0.55000000000000004">
      <c r="A9489">
        <v>0.21559239366390001</v>
      </c>
      <c r="B9489">
        <v>-8.5935188796719991E-2</v>
      </c>
    </row>
    <row r="9490" spans="1:2" x14ac:dyDescent="0.55000000000000004">
      <c r="A9490">
        <v>0.2417370007338</v>
      </c>
      <c r="B9490">
        <v>-8.6526994222319992E-2</v>
      </c>
    </row>
    <row r="9491" spans="1:2" x14ac:dyDescent="0.55000000000000004">
      <c r="A9491">
        <v>0.24571417863959999</v>
      </c>
      <c r="B9491">
        <v>-8.6413669779119989E-2</v>
      </c>
    </row>
    <row r="9492" spans="1:2" x14ac:dyDescent="0.55000000000000004">
      <c r="A9492">
        <v>0.26892927888750001</v>
      </c>
      <c r="B9492">
        <v>-9.0488313092399991E-2</v>
      </c>
    </row>
    <row r="9493" spans="1:2" x14ac:dyDescent="0.55000000000000004">
      <c r="A9493">
        <v>0.27877043570310001</v>
      </c>
      <c r="B9493">
        <v>-9.0570158523599995E-2</v>
      </c>
    </row>
    <row r="9494" spans="1:2" x14ac:dyDescent="0.55000000000000004">
      <c r="A9494">
        <v>0.26958469397309998</v>
      </c>
      <c r="B9494">
        <v>-9.3284908518479995E-2</v>
      </c>
    </row>
    <row r="9495" spans="1:2" x14ac:dyDescent="0.55000000000000004">
      <c r="A9495">
        <v>0.27792509920065001</v>
      </c>
      <c r="B9495">
        <v>-9.3850271573999999E-2</v>
      </c>
    </row>
    <row r="9496" spans="1:2" x14ac:dyDescent="0.55000000000000004">
      <c r="A9496">
        <v>0.29522905051365</v>
      </c>
      <c r="B9496">
        <v>-9.2351870602799993E-2</v>
      </c>
    </row>
    <row r="9497" spans="1:2" x14ac:dyDescent="0.55000000000000004">
      <c r="A9497">
        <v>0.30381151244894999</v>
      </c>
      <c r="B9497">
        <v>-9.3362976468239989E-2</v>
      </c>
    </row>
    <row r="9498" spans="1:2" x14ac:dyDescent="0.55000000000000004">
      <c r="A9498">
        <v>0.31966933009769999</v>
      </c>
      <c r="B9498">
        <v>-9.0372470328240001E-2</v>
      </c>
    </row>
    <row r="9499" spans="1:2" x14ac:dyDescent="0.55000000000000004">
      <c r="A9499">
        <v>0.34299242487675002</v>
      </c>
      <c r="B9499">
        <v>-9.0100491664559995E-2</v>
      </c>
    </row>
    <row r="9500" spans="1:2" x14ac:dyDescent="0.55000000000000004">
      <c r="A9500">
        <v>0.35103615547275002</v>
      </c>
      <c r="B9500">
        <v>-8.920522856327999E-2</v>
      </c>
    </row>
    <row r="9501" spans="1:2" x14ac:dyDescent="0.55000000000000004">
      <c r="A9501">
        <v>0.34798996490445</v>
      </c>
      <c r="B9501">
        <v>-8.5629212800079998E-2</v>
      </c>
    </row>
    <row r="9502" spans="1:2" x14ac:dyDescent="0.55000000000000004">
      <c r="A9502">
        <v>0.33259267565865003</v>
      </c>
      <c r="B9502">
        <v>-7.903247104536E-2</v>
      </c>
    </row>
    <row r="9503" spans="1:2" x14ac:dyDescent="0.55000000000000004">
      <c r="A9503">
        <v>0.32462342404965</v>
      </c>
      <c r="B9503">
        <v>-6.5544343983599998E-2</v>
      </c>
    </row>
    <row r="9504" spans="1:2" x14ac:dyDescent="0.55000000000000004">
      <c r="A9504">
        <v>0.31653500606145002</v>
      </c>
      <c r="B9504">
        <v>-5.3259974340719995E-2</v>
      </c>
    </row>
    <row r="9505" spans="1:2" x14ac:dyDescent="0.55000000000000004">
      <c r="A9505">
        <v>0.30900766310865002</v>
      </c>
      <c r="B9505">
        <v>-4.3671467285519995E-2</v>
      </c>
    </row>
    <row r="9506" spans="1:2" x14ac:dyDescent="0.55000000000000004">
      <c r="A9506">
        <v>0.3202974362214</v>
      </c>
      <c r="B9506">
        <v>-3.4881267974639994E-2</v>
      </c>
    </row>
    <row r="9507" spans="1:2" x14ac:dyDescent="0.55000000000000004">
      <c r="A9507">
        <v>0.33151397166360003</v>
      </c>
      <c r="B9507">
        <v>-3.035332688856E-2</v>
      </c>
    </row>
    <row r="9508" spans="1:2" x14ac:dyDescent="0.55000000000000004">
      <c r="A9508">
        <v>0.33411949489214998</v>
      </c>
      <c r="B9508">
        <v>-2.4003380587920002E-2</v>
      </c>
    </row>
    <row r="9509" spans="1:2" x14ac:dyDescent="0.55000000000000004">
      <c r="A9509">
        <v>0.33630669447705003</v>
      </c>
      <c r="B9509">
        <v>-1.8293087811120001E-2</v>
      </c>
    </row>
    <row r="9510" spans="1:2" x14ac:dyDescent="0.55000000000000004">
      <c r="A9510">
        <v>0.34087473901304999</v>
      </c>
      <c r="B9510">
        <v>-1.3699670380079999E-2</v>
      </c>
    </row>
    <row r="9511" spans="1:2" x14ac:dyDescent="0.55000000000000004">
      <c r="A9511">
        <v>0.31791783258674999</v>
      </c>
      <c r="B9511">
        <v>-7.3786847704799992E-3</v>
      </c>
    </row>
    <row r="9512" spans="1:2" x14ac:dyDescent="0.55000000000000004">
      <c r="A9512">
        <v>0.30240261827820003</v>
      </c>
      <c r="B9512">
        <v>-3.3040414571999998E-3</v>
      </c>
    </row>
    <row r="9513" spans="1:2" x14ac:dyDescent="0.55000000000000004">
      <c r="A9513">
        <v>0.26905713448184998</v>
      </c>
      <c r="B9513">
        <v>-1.3536018736799999E-3</v>
      </c>
    </row>
    <row r="9514" spans="1:2" x14ac:dyDescent="0.55000000000000004">
      <c r="A9514">
        <v>0.2408705618517</v>
      </c>
      <c r="B9514">
        <v>7.7815681895999998E-4</v>
      </c>
    </row>
    <row r="9515" spans="1:2" x14ac:dyDescent="0.55000000000000004">
      <c r="A9515">
        <v>0.21961550027835</v>
      </c>
      <c r="B9515">
        <v>1.8648123132E-3</v>
      </c>
    </row>
    <row r="9516" spans="1:2" x14ac:dyDescent="0.55000000000000004">
      <c r="A9516">
        <v>0.22160408923125</v>
      </c>
      <c r="B9516">
        <v>2.0133932498399999E-3</v>
      </c>
    </row>
    <row r="9517" spans="1:2" x14ac:dyDescent="0.55000000000000004">
      <c r="A9517">
        <v>0.21976694088525001</v>
      </c>
      <c r="B9517">
        <v>7.0097420344799998E-3</v>
      </c>
    </row>
    <row r="9518" spans="1:2" x14ac:dyDescent="0.55000000000000004">
      <c r="A9518">
        <v>0.22102935971490001</v>
      </c>
      <c r="B9518">
        <v>1.0213046295599999E-2</v>
      </c>
    </row>
    <row r="9519" spans="1:2" x14ac:dyDescent="0.55000000000000004">
      <c r="A9519">
        <v>0.21909911263515</v>
      </c>
      <c r="B9519">
        <v>1.465032782712E-2</v>
      </c>
    </row>
    <row r="9520" spans="1:2" x14ac:dyDescent="0.55000000000000004">
      <c r="A9520">
        <v>0.20377630237635</v>
      </c>
      <c r="B9520">
        <v>2.1194184841679998E-2</v>
      </c>
    </row>
    <row r="9521" spans="1:2" x14ac:dyDescent="0.55000000000000004">
      <c r="A9521">
        <v>0.19208806668315001</v>
      </c>
      <c r="B9521">
        <v>2.4227502437999999E-2</v>
      </c>
    </row>
    <row r="9522" spans="1:2" x14ac:dyDescent="0.55000000000000004">
      <c r="A9522">
        <v>0.16519866974325001</v>
      </c>
      <c r="B9522">
        <v>2.8708854586319998E-2</v>
      </c>
    </row>
    <row r="9523" spans="1:2" x14ac:dyDescent="0.55000000000000004">
      <c r="A9523">
        <v>0.14161489850969999</v>
      </c>
      <c r="B9523">
        <v>3.0690773181839999E-2</v>
      </c>
    </row>
    <row r="9524" spans="1:2" x14ac:dyDescent="0.55000000000000004">
      <c r="A9524">
        <v>0.1167985000413</v>
      </c>
      <c r="B9524">
        <v>3.0812911748399997E-2</v>
      </c>
    </row>
    <row r="9525" spans="1:2" x14ac:dyDescent="0.55000000000000004">
      <c r="A9525">
        <v>9.7023087676349998E-2</v>
      </c>
      <c r="B9525">
        <v>3.2138807733840001E-2</v>
      </c>
    </row>
    <row r="9526" spans="1:2" x14ac:dyDescent="0.55000000000000004">
      <c r="A9526">
        <v>7.3172433406049994E-2</v>
      </c>
      <c r="B9526">
        <v>3.1438714506960001E-2</v>
      </c>
    </row>
    <row r="9527" spans="1:2" x14ac:dyDescent="0.55000000000000004">
      <c r="A9527">
        <v>6.9565167802350003E-2</v>
      </c>
      <c r="B9527">
        <v>3.4128281292239999E-2</v>
      </c>
    </row>
    <row r="9528" spans="1:2" x14ac:dyDescent="0.55000000000000004">
      <c r="A9528">
        <v>7.2130968904499992E-2</v>
      </c>
      <c r="B9528">
        <v>3.6968947335120003E-2</v>
      </c>
    </row>
    <row r="9529" spans="1:2" x14ac:dyDescent="0.55000000000000004">
      <c r="A9529">
        <v>6.6826823713649994E-2</v>
      </c>
      <c r="B9529">
        <v>4.0178547398639998E-2</v>
      </c>
    </row>
    <row r="9530" spans="1:2" x14ac:dyDescent="0.55000000000000004">
      <c r="A9530">
        <v>5.1888821554350005E-2</v>
      </c>
      <c r="B9530">
        <v>4.5404063390640001E-2</v>
      </c>
    </row>
    <row r="9531" spans="1:2" x14ac:dyDescent="0.55000000000000004">
      <c r="A9531">
        <v>4.0102521861600002E-2</v>
      </c>
      <c r="B9531">
        <v>4.7953863362640001E-2</v>
      </c>
    </row>
    <row r="9532" spans="1:2" x14ac:dyDescent="0.55000000000000004">
      <c r="A9532">
        <v>1.1188537791749999E-2</v>
      </c>
      <c r="B9532">
        <v>5.1163463426160002E-2</v>
      </c>
    </row>
    <row r="9533" spans="1:2" x14ac:dyDescent="0.55000000000000004">
      <c r="A9533">
        <v>-2.9692978172550004E-2</v>
      </c>
      <c r="B9533">
        <v>5.5554156019919997E-2</v>
      </c>
    </row>
    <row r="9534" spans="1:2" x14ac:dyDescent="0.55000000000000004">
      <c r="A9534">
        <v>-5.7432676880700001E-2</v>
      </c>
      <c r="B9534">
        <v>5.9805081800399999E-2</v>
      </c>
    </row>
    <row r="9535" spans="1:2" x14ac:dyDescent="0.55000000000000004">
      <c r="A9535">
        <v>-7.9133371059600013E-2</v>
      </c>
      <c r="B9535">
        <v>6.5672769637199993E-2</v>
      </c>
    </row>
    <row r="9536" spans="1:2" x14ac:dyDescent="0.55000000000000004">
      <c r="A9536">
        <v>-8.6532858418050002E-2</v>
      </c>
      <c r="B9536">
        <v>7.190057737128E-2</v>
      </c>
    </row>
    <row r="9537" spans="1:2" x14ac:dyDescent="0.55000000000000004">
      <c r="A9537">
        <v>-9.6685585662600007E-2</v>
      </c>
      <c r="B9537">
        <v>7.7643608320559998E-2</v>
      </c>
    </row>
    <row r="9538" spans="1:2" x14ac:dyDescent="0.55000000000000004">
      <c r="A9538">
        <v>-9.8950988183850008E-2</v>
      </c>
      <c r="B9538">
        <v>8.1839131039919993E-2</v>
      </c>
    </row>
    <row r="9539" spans="1:2" x14ac:dyDescent="0.55000000000000004">
      <c r="A9539">
        <v>-0.10430478603270001</v>
      </c>
      <c r="B9539">
        <v>8.4908964290159997E-2</v>
      </c>
    </row>
    <row r="9540" spans="1:2" x14ac:dyDescent="0.55000000000000004">
      <c r="A9540">
        <v>-0.11394981484920001</v>
      </c>
      <c r="B9540">
        <v>8.7111235969679998E-2</v>
      </c>
    </row>
    <row r="9541" spans="1:2" x14ac:dyDescent="0.55000000000000004">
      <c r="A9541">
        <v>-0.12190292934435001</v>
      </c>
      <c r="B9541">
        <v>8.8084567020719998E-2</v>
      </c>
    </row>
    <row r="9542" spans="1:2" x14ac:dyDescent="0.55000000000000004">
      <c r="A9542">
        <v>-0.14315302565190002</v>
      </c>
      <c r="B9542">
        <v>8.0700849965999993E-2</v>
      </c>
    </row>
    <row r="9543" spans="1:2" x14ac:dyDescent="0.55000000000000004">
      <c r="A9543">
        <v>-0.18459809928450002</v>
      </c>
      <c r="B9543">
        <v>7.971492731016E-2</v>
      </c>
    </row>
    <row r="9544" spans="1:2" x14ac:dyDescent="0.55000000000000004">
      <c r="A9544">
        <v>-0.20059990964145002</v>
      </c>
      <c r="B9544">
        <v>7.7916846144719998E-2</v>
      </c>
    </row>
    <row r="9545" spans="1:2" x14ac:dyDescent="0.55000000000000004">
      <c r="A9545">
        <v>-0.23359658351535001</v>
      </c>
      <c r="B9545">
        <v>7.5430004196719996E-2</v>
      </c>
    </row>
    <row r="9546" spans="1:2" x14ac:dyDescent="0.55000000000000004">
      <c r="A9546">
        <v>-0.25843780831275004</v>
      </c>
      <c r="B9546">
        <v>8.2735653301679993E-2</v>
      </c>
    </row>
    <row r="9547" spans="1:2" x14ac:dyDescent="0.55000000000000004">
      <c r="A9547">
        <v>-0.2501693994393</v>
      </c>
      <c r="B9547">
        <v>8.4494700492240005E-2</v>
      </c>
    </row>
    <row r="9548" spans="1:2" x14ac:dyDescent="0.55000000000000004">
      <c r="A9548">
        <v>-0.23690593317105002</v>
      </c>
      <c r="B9548">
        <v>8.8448464399439999E-2</v>
      </c>
    </row>
    <row r="9549" spans="1:2" x14ac:dyDescent="0.55000000000000004">
      <c r="A9549">
        <v>-0.24365993597550001</v>
      </c>
      <c r="B9549">
        <v>9.0425346353040004E-2</v>
      </c>
    </row>
    <row r="9550" spans="1:2" x14ac:dyDescent="0.55000000000000004">
      <c r="A9550">
        <v>-0.24581237869980002</v>
      </c>
      <c r="B9550">
        <v>8.5303081520400004E-2</v>
      </c>
    </row>
    <row r="9551" spans="1:2" x14ac:dyDescent="0.55000000000000004">
      <c r="A9551">
        <v>-0.2516689097109</v>
      </c>
      <c r="B9551">
        <v>8.3695133587440004E-2</v>
      </c>
    </row>
    <row r="9552" spans="1:2" x14ac:dyDescent="0.55000000000000004">
      <c r="A9552">
        <v>-0.27246220156485002</v>
      </c>
      <c r="B9552">
        <v>7.7769524368559995E-2</v>
      </c>
    </row>
    <row r="9553" spans="1:2" x14ac:dyDescent="0.55000000000000004">
      <c r="A9553">
        <v>-0.29240519165055001</v>
      </c>
      <c r="B9553">
        <v>7.4772722426159996E-2</v>
      </c>
    </row>
    <row r="9554" spans="1:2" x14ac:dyDescent="0.55000000000000004">
      <c r="A9554">
        <v>-0.31043903703615</v>
      </c>
      <c r="B9554">
        <v>7.6213202015279993E-2</v>
      </c>
    </row>
    <row r="9555" spans="1:2" x14ac:dyDescent="0.55000000000000004">
      <c r="A9555">
        <v>-0.32473031332500002</v>
      </c>
      <c r="B9555">
        <v>7.5419930912880004E-2</v>
      </c>
    </row>
    <row r="9556" spans="1:2" x14ac:dyDescent="0.55000000000000004">
      <c r="A9556">
        <v>-0.337714483392</v>
      </c>
      <c r="B9556">
        <v>8.0650483546800003E-2</v>
      </c>
    </row>
    <row r="9557" spans="1:2" x14ac:dyDescent="0.55000000000000004">
      <c r="A9557">
        <v>-0.3302442409959</v>
      </c>
      <c r="B9557">
        <v>8.0999270999759995E-2</v>
      </c>
    </row>
    <row r="9558" spans="1:2" x14ac:dyDescent="0.55000000000000004">
      <c r="A9558">
        <v>-0.32187032022420003</v>
      </c>
      <c r="B9558">
        <v>7.6235866903919994E-2</v>
      </c>
    </row>
    <row r="9559" spans="1:2" x14ac:dyDescent="0.55000000000000004">
      <c r="A9559">
        <v>-0.30698445335579999</v>
      </c>
      <c r="B9559">
        <v>6.8184794794799997E-2</v>
      </c>
    </row>
    <row r="9560" spans="1:2" x14ac:dyDescent="0.55000000000000004">
      <c r="A9560">
        <v>-0.30157107231735003</v>
      </c>
      <c r="B9560">
        <v>5.355586833816E-2</v>
      </c>
    </row>
    <row r="9561" spans="1:2" x14ac:dyDescent="0.55000000000000004">
      <c r="A9561">
        <v>-0.30751573679640004</v>
      </c>
      <c r="B9561">
        <v>4.4575535794800003E-2</v>
      </c>
    </row>
    <row r="9562" spans="1:2" x14ac:dyDescent="0.55000000000000004">
      <c r="A9562">
        <v>-0.32806821325905</v>
      </c>
      <c r="B9562">
        <v>3.6688154548079999E-2</v>
      </c>
    </row>
    <row r="9563" spans="1:2" x14ac:dyDescent="0.55000000000000004">
      <c r="A9563">
        <v>-0.33622986891779999</v>
      </c>
      <c r="B9563">
        <v>3.1147848436079997E-2</v>
      </c>
    </row>
    <row r="9564" spans="1:2" x14ac:dyDescent="0.55000000000000004">
      <c r="A9564">
        <v>-0.34808195838240003</v>
      </c>
      <c r="B9564">
        <v>3.0880906414319998E-2</v>
      </c>
    </row>
    <row r="9565" spans="1:2" x14ac:dyDescent="0.55000000000000004">
      <c r="A9565">
        <v>-0.34006926069765003</v>
      </c>
      <c r="B9565">
        <v>2.7454730748239998E-2</v>
      </c>
    </row>
    <row r="9566" spans="1:2" x14ac:dyDescent="0.55000000000000004">
      <c r="A9566">
        <v>-0.33163948068570004</v>
      </c>
      <c r="B9566">
        <v>2.6866702804079996E-2</v>
      </c>
    </row>
    <row r="9567" spans="1:2" x14ac:dyDescent="0.55000000000000004">
      <c r="A9567">
        <v>-0.31620619326284999</v>
      </c>
      <c r="B9567">
        <v>2.3959301255759999E-2</v>
      </c>
    </row>
    <row r="9568" spans="1:2" x14ac:dyDescent="0.55000000000000004">
      <c r="A9568">
        <v>-0.29464825047570004</v>
      </c>
      <c r="B9568">
        <v>1.7825930557679996E-2</v>
      </c>
    </row>
    <row r="9569" spans="1:2" x14ac:dyDescent="0.55000000000000004">
      <c r="A9569">
        <v>-0.27241503153975</v>
      </c>
      <c r="B9569">
        <v>1.368455173896E-2</v>
      </c>
    </row>
    <row r="9570" spans="1:2" x14ac:dyDescent="0.55000000000000004">
      <c r="A9570">
        <v>-0.26365506135210004</v>
      </c>
      <c r="B9570">
        <v>6.3222404124000002E-3</v>
      </c>
    </row>
    <row r="9571" spans="1:2" x14ac:dyDescent="0.55000000000000004">
      <c r="A9571">
        <v>-0.25752171677265001</v>
      </c>
      <c r="B9571">
        <v>2.2438196176800002E-3</v>
      </c>
    </row>
    <row r="9572" spans="1:2" x14ac:dyDescent="0.55000000000000004">
      <c r="A9572">
        <v>-0.25202889148140001</v>
      </c>
      <c r="B9572">
        <v>-8.2223615112000004E-4</v>
      </c>
    </row>
    <row r="9573" spans="1:2" x14ac:dyDescent="0.55000000000000004">
      <c r="A9573">
        <v>-0.25564608761669999</v>
      </c>
      <c r="B9573">
        <v>-4.8125157122399995E-3</v>
      </c>
    </row>
    <row r="9574" spans="1:2" x14ac:dyDescent="0.55000000000000004">
      <c r="A9574">
        <v>-0.26238891857310004</v>
      </c>
      <c r="B9574">
        <v>-5.7304437021599994E-3</v>
      </c>
    </row>
    <row r="9575" spans="1:2" x14ac:dyDescent="0.55000000000000004">
      <c r="A9575">
        <v>-0.25559022837645001</v>
      </c>
      <c r="B9575">
        <v>-9.1075121095199989E-3</v>
      </c>
    </row>
    <row r="9576" spans="1:2" x14ac:dyDescent="0.55000000000000004">
      <c r="A9576">
        <v>-0.23087934180630001</v>
      </c>
      <c r="B9576">
        <v>-1.249339464024E-2</v>
      </c>
    </row>
    <row r="9577" spans="1:2" x14ac:dyDescent="0.55000000000000004">
      <c r="A9577">
        <v>-0.214253149275</v>
      </c>
      <c r="B9577">
        <v>-1.7239170489360002E-2</v>
      </c>
    </row>
    <row r="9578" spans="1:2" x14ac:dyDescent="0.55000000000000004">
      <c r="A9578">
        <v>-0.18951743637585</v>
      </c>
      <c r="B9578">
        <v>-1.9482994464720002E-2</v>
      </c>
    </row>
    <row r="9579" spans="1:2" x14ac:dyDescent="0.55000000000000004">
      <c r="A9579">
        <v>-0.15027942339135</v>
      </c>
      <c r="B9579">
        <v>-1.938100246584E-2</v>
      </c>
    </row>
    <row r="9580" spans="1:2" x14ac:dyDescent="0.55000000000000004">
      <c r="A9580">
        <v>-0.1380735587385</v>
      </c>
      <c r="B9580">
        <v>-2.5887084665999999E-2</v>
      </c>
    </row>
    <row r="9581" spans="1:2" x14ac:dyDescent="0.55000000000000004">
      <c r="A9581">
        <v>-0.12863582976915</v>
      </c>
      <c r="B9581">
        <v>-3.1059715917840004E-2</v>
      </c>
    </row>
    <row r="9582" spans="1:2" x14ac:dyDescent="0.55000000000000004">
      <c r="A9582">
        <v>-0.10255577115465001</v>
      </c>
      <c r="B9582">
        <v>-3.8097163840559993E-2</v>
      </c>
    </row>
    <row r="9583" spans="1:2" x14ac:dyDescent="0.55000000000000004">
      <c r="A9583">
        <v>-9.8324123376600014E-2</v>
      </c>
      <c r="B9583">
        <v>-4.5260527811279996E-2</v>
      </c>
    </row>
    <row r="9584" spans="1:2" x14ac:dyDescent="0.55000000000000004">
      <c r="A9584">
        <v>-9.6745168852200011E-2</v>
      </c>
      <c r="B9584">
        <v>-5.2489368126959993E-2</v>
      </c>
    </row>
    <row r="9585" spans="1:2" x14ac:dyDescent="0.55000000000000004">
      <c r="A9585">
        <v>-7.5362251684500003E-2</v>
      </c>
      <c r="B9585">
        <v>-6.0490073816879993E-2</v>
      </c>
    </row>
    <row r="9586" spans="1:2" x14ac:dyDescent="0.55000000000000004">
      <c r="A9586">
        <v>-7.803728863425001E-2</v>
      </c>
      <c r="B9586">
        <v>-6.0769607443439996E-2</v>
      </c>
    </row>
    <row r="9587" spans="1:2" x14ac:dyDescent="0.55000000000000004">
      <c r="A9587">
        <v>-4.5437836024350003E-2</v>
      </c>
      <c r="B9587">
        <v>-6.4048461333359993E-2</v>
      </c>
    </row>
    <row r="9588" spans="1:2" x14ac:dyDescent="0.55000000000000004">
      <c r="A9588">
        <v>-2.0636333353350002E-2</v>
      </c>
      <c r="B9588">
        <v>-6.4759887004559993E-2</v>
      </c>
    </row>
    <row r="9589" spans="1:2" x14ac:dyDescent="0.55000000000000004">
      <c r="A9589">
        <v>8.0293874264999992E-3</v>
      </c>
      <c r="B9589">
        <v>-6.4476575896560001E-2</v>
      </c>
    </row>
    <row r="9590" spans="1:2" x14ac:dyDescent="0.55000000000000004">
      <c r="A9590">
        <v>3.10980123333E-2</v>
      </c>
      <c r="B9590">
        <v>-6.8796755503439999E-2</v>
      </c>
    </row>
    <row r="9591" spans="1:2" x14ac:dyDescent="0.55000000000000004">
      <c r="A9591">
        <v>7.3071886773599992E-2</v>
      </c>
      <c r="B9591">
        <v>-6.9520772779439993E-2</v>
      </c>
    </row>
    <row r="9592" spans="1:2" x14ac:dyDescent="0.55000000000000004">
      <c r="A9592">
        <v>8.0518544157149999E-2</v>
      </c>
      <c r="B9592">
        <v>-7.4072637914639999E-2</v>
      </c>
    </row>
    <row r="9593" spans="1:2" x14ac:dyDescent="0.55000000000000004">
      <c r="A9593">
        <v>9.0655134287849992E-2</v>
      </c>
      <c r="B9593">
        <v>-7.7793457133039992E-2</v>
      </c>
    </row>
    <row r="9594" spans="1:2" x14ac:dyDescent="0.55000000000000004">
      <c r="A9594">
        <v>0.10815769623285</v>
      </c>
      <c r="B9594">
        <v>-7.9154609611920002E-2</v>
      </c>
    </row>
    <row r="9595" spans="1:2" x14ac:dyDescent="0.55000000000000004">
      <c r="A9595">
        <v>0.11752715279745</v>
      </c>
      <c r="B9595">
        <v>-8.2915721965679992E-2</v>
      </c>
    </row>
    <row r="9596" spans="1:2" x14ac:dyDescent="0.55000000000000004">
      <c r="A9596">
        <v>0.12051003622680001</v>
      </c>
      <c r="B9596">
        <v>-8.163263743655999E-2</v>
      </c>
    </row>
    <row r="9597" spans="1:2" x14ac:dyDescent="0.55000000000000004">
      <c r="A9597">
        <v>0.14817029068214999</v>
      </c>
      <c r="B9597">
        <v>-8.32670277396E-2</v>
      </c>
    </row>
    <row r="9598" spans="1:2" x14ac:dyDescent="0.55000000000000004">
      <c r="A9598">
        <v>0.15946006379489999</v>
      </c>
      <c r="B9598">
        <v>-8.4352424073359994E-2</v>
      </c>
    </row>
    <row r="9599" spans="1:2" x14ac:dyDescent="0.55000000000000004">
      <c r="A9599">
        <v>0.17708303343555001</v>
      </c>
      <c r="B9599">
        <v>-8.167544889287999E-2</v>
      </c>
    </row>
    <row r="9600" spans="1:2" x14ac:dyDescent="0.55000000000000004">
      <c r="A9600">
        <v>0.21324630557339999</v>
      </c>
      <c r="B9600">
        <v>-8.4847274141999995E-2</v>
      </c>
    </row>
    <row r="9601" spans="1:2" x14ac:dyDescent="0.55000000000000004">
      <c r="A9601">
        <v>0.2411039293443</v>
      </c>
      <c r="B9601">
        <v>-8.5427747123279996E-2</v>
      </c>
    </row>
    <row r="9602" spans="1:2" x14ac:dyDescent="0.55000000000000004">
      <c r="A9602">
        <v>0.24540757347644998</v>
      </c>
      <c r="B9602">
        <v>-8.5794162822959999E-2</v>
      </c>
    </row>
    <row r="9603" spans="1:2" x14ac:dyDescent="0.55000000000000004">
      <c r="A9603">
        <v>0.26668622006234999</v>
      </c>
      <c r="B9603">
        <v>-8.9537646929999992E-2</v>
      </c>
    </row>
    <row r="9604" spans="1:2" x14ac:dyDescent="0.55000000000000004">
      <c r="A9604">
        <v>0.27805295479500003</v>
      </c>
      <c r="B9604">
        <v>-9.0056421047759988E-2</v>
      </c>
    </row>
    <row r="9605" spans="1:2" x14ac:dyDescent="0.55000000000000004">
      <c r="A9605">
        <v>0.26792132993009998</v>
      </c>
      <c r="B9605">
        <v>-9.2748506153999988E-2</v>
      </c>
    </row>
    <row r="9606" spans="1:2" x14ac:dyDescent="0.55000000000000004">
      <c r="A9606">
        <v>0.27403481344635</v>
      </c>
      <c r="B9606">
        <v>-9.3564442145039992E-2</v>
      </c>
    </row>
    <row r="9607" spans="1:2" x14ac:dyDescent="0.55000000000000004">
      <c r="A9607">
        <v>0.29166150703635002</v>
      </c>
      <c r="B9607">
        <v>-9.2267506850639988E-2</v>
      </c>
    </row>
    <row r="9608" spans="1:2" x14ac:dyDescent="0.55000000000000004">
      <c r="A9608">
        <v>0.30264219235305001</v>
      </c>
      <c r="B9608">
        <v>-9.3219432173519995E-2</v>
      </c>
    </row>
    <row r="9609" spans="1:2" x14ac:dyDescent="0.55000000000000004">
      <c r="A9609">
        <v>0.315267621966</v>
      </c>
      <c r="B9609">
        <v>-9.0673409682959991E-2</v>
      </c>
    </row>
    <row r="9610" spans="1:2" x14ac:dyDescent="0.55000000000000004">
      <c r="A9610">
        <v>0.34169524918650002</v>
      </c>
      <c r="B9610">
        <v>-9.0254109243119995E-2</v>
      </c>
    </row>
    <row r="9611" spans="1:2" x14ac:dyDescent="0.55000000000000004">
      <c r="A9611">
        <v>0.35297260913474998</v>
      </c>
      <c r="B9611">
        <v>-8.9586754188719989E-2</v>
      </c>
    </row>
    <row r="9612" spans="1:2" x14ac:dyDescent="0.55000000000000004">
      <c r="A9612">
        <v>0.35118635476319998</v>
      </c>
      <c r="B9612">
        <v>-8.6482923605519998E-2</v>
      </c>
    </row>
    <row r="9613" spans="1:2" x14ac:dyDescent="0.55000000000000004">
      <c r="A9613">
        <v>0.33370861914720001</v>
      </c>
      <c r="B9613">
        <v>-8.0428880017679991E-2</v>
      </c>
    </row>
    <row r="9614" spans="1:2" x14ac:dyDescent="0.55000000000000004">
      <c r="A9614">
        <v>0.32430440572199998</v>
      </c>
      <c r="B9614">
        <v>-6.729331789031999E-2</v>
      </c>
    </row>
    <row r="9615" spans="1:2" x14ac:dyDescent="0.55000000000000004">
      <c r="A9615">
        <v>0.3161241303165</v>
      </c>
      <c r="B9615">
        <v>-5.4742006225679998E-2</v>
      </c>
    </row>
    <row r="9616" spans="1:2" x14ac:dyDescent="0.55000000000000004">
      <c r="A9616">
        <v>0.30831252589664998</v>
      </c>
      <c r="B9616">
        <v>-4.4717829644399999E-2</v>
      </c>
    </row>
    <row r="9617" spans="1:2" x14ac:dyDescent="0.55000000000000004">
      <c r="A9617">
        <v>0.3153743751807</v>
      </c>
      <c r="B9617">
        <v>-3.5486924165519997E-2</v>
      </c>
    </row>
    <row r="9618" spans="1:2" x14ac:dyDescent="0.55000000000000004">
      <c r="A9618">
        <v>0.32745610818855003</v>
      </c>
      <c r="B9618">
        <v>-3.0464133010800001E-2</v>
      </c>
    </row>
    <row r="9619" spans="1:2" x14ac:dyDescent="0.55000000000000004">
      <c r="A9619">
        <v>0.3335199390468</v>
      </c>
      <c r="B9619">
        <v>-2.438364705288E-2</v>
      </c>
    </row>
    <row r="9620" spans="1:2" x14ac:dyDescent="0.55000000000000004">
      <c r="A9620">
        <v>0.33574313680875001</v>
      </c>
      <c r="B9620">
        <v>-1.8502108450800001E-2</v>
      </c>
    </row>
    <row r="9621" spans="1:2" x14ac:dyDescent="0.55000000000000004">
      <c r="A9621">
        <v>0.34271809394129998</v>
      </c>
      <c r="B9621">
        <v>-1.400438721624E-2</v>
      </c>
    </row>
    <row r="9622" spans="1:2" x14ac:dyDescent="0.55000000000000004">
      <c r="A9622">
        <v>0.32217554801025</v>
      </c>
      <c r="B9622">
        <v>-7.6179252616799999E-3</v>
      </c>
    </row>
    <row r="9623" spans="1:2" x14ac:dyDescent="0.55000000000000004">
      <c r="A9623">
        <v>0.3060645018057</v>
      </c>
      <c r="B9623">
        <v>-2.82681963528E-3</v>
      </c>
    </row>
    <row r="9624" spans="1:2" x14ac:dyDescent="0.55000000000000004">
      <c r="A9624">
        <v>0.27341043127199999</v>
      </c>
      <c r="B9624">
        <v>-5.3011091976000002E-4</v>
      </c>
    </row>
    <row r="9625" spans="1:2" x14ac:dyDescent="0.55000000000000004">
      <c r="A9625">
        <v>0.2428765292349</v>
      </c>
      <c r="B9625">
        <v>1.6734199202399999E-3</v>
      </c>
    </row>
    <row r="9626" spans="1:2" x14ac:dyDescent="0.55000000000000004">
      <c r="A9626">
        <v>0.21836673592965</v>
      </c>
      <c r="B9626">
        <v>3.1806350148E-3</v>
      </c>
    </row>
    <row r="9627" spans="1:2" x14ac:dyDescent="0.55000000000000004">
      <c r="A9627">
        <v>0.21990348569474999</v>
      </c>
      <c r="B9627">
        <v>2.58001546584E-3</v>
      </c>
    </row>
    <row r="9628" spans="1:2" x14ac:dyDescent="0.55000000000000004">
      <c r="A9628">
        <v>0.21947523151949999</v>
      </c>
      <c r="B9628">
        <v>6.7264309264799997E-3</v>
      </c>
    </row>
    <row r="9629" spans="1:2" x14ac:dyDescent="0.55000000000000004">
      <c r="A9629">
        <v>0.21955839972165</v>
      </c>
      <c r="B9629">
        <v>1.004431879128E-2</v>
      </c>
    </row>
    <row r="9630" spans="1:2" x14ac:dyDescent="0.55000000000000004">
      <c r="A9630">
        <v>0.21992831202374999</v>
      </c>
      <c r="B9630">
        <v>1.3446570408240001E-2</v>
      </c>
    </row>
    <row r="9631" spans="1:2" x14ac:dyDescent="0.55000000000000004">
      <c r="A9631">
        <v>0.20653078357890001</v>
      </c>
      <c r="B9631">
        <v>2.0395877097359998E-2</v>
      </c>
    </row>
    <row r="9632" spans="1:2" x14ac:dyDescent="0.55000000000000004">
      <c r="A9632">
        <v>0.19590883871625001</v>
      </c>
      <c r="B9632">
        <v>2.3746503134639999E-2</v>
      </c>
    </row>
    <row r="9633" spans="1:2" x14ac:dyDescent="0.55000000000000004">
      <c r="A9633">
        <v>0.16798542517350001</v>
      </c>
      <c r="B9633">
        <v>2.7934470891119997E-2</v>
      </c>
    </row>
    <row r="9634" spans="1:2" x14ac:dyDescent="0.55000000000000004">
      <c r="A9634">
        <v>0.1439063686764</v>
      </c>
      <c r="B9634">
        <v>3.0844390760399996E-2</v>
      </c>
    </row>
    <row r="9635" spans="1:2" x14ac:dyDescent="0.55000000000000004">
      <c r="A9635">
        <v>0.11990054984984999</v>
      </c>
      <c r="B9635">
        <v>3.0578707899119997E-2</v>
      </c>
    </row>
    <row r="9636" spans="1:2" x14ac:dyDescent="0.55000000000000004">
      <c r="A9636">
        <v>9.8019864785700003E-2</v>
      </c>
      <c r="B9636">
        <v>3.2046889018799998E-2</v>
      </c>
    </row>
    <row r="9637" spans="1:2" x14ac:dyDescent="0.55000000000000004">
      <c r="A9637">
        <v>7.2658528395750002E-2</v>
      </c>
      <c r="B9637">
        <v>3.1497895049519997E-2</v>
      </c>
    </row>
    <row r="9638" spans="1:2" x14ac:dyDescent="0.55000000000000004">
      <c r="A9638">
        <v>6.9047538842699999E-2</v>
      </c>
      <c r="B9638">
        <v>3.3282125449679997E-2</v>
      </c>
    </row>
    <row r="9639" spans="1:2" x14ac:dyDescent="0.55000000000000004">
      <c r="A9639">
        <v>7.1578583084249997E-2</v>
      </c>
      <c r="B9639">
        <v>3.6791405707440002E-2</v>
      </c>
    </row>
    <row r="9640" spans="1:2" x14ac:dyDescent="0.55000000000000004">
      <c r="A9640">
        <v>6.8361090845850001E-2</v>
      </c>
      <c r="B9640">
        <v>3.9482231653200001E-2</v>
      </c>
    </row>
    <row r="9641" spans="1:2" x14ac:dyDescent="0.55000000000000004">
      <c r="A9641">
        <v>5.3992852937100003E-2</v>
      </c>
      <c r="B9641">
        <v>4.4726635052400002E-2</v>
      </c>
    </row>
    <row r="9642" spans="1:2" x14ac:dyDescent="0.55000000000000004">
      <c r="A9642">
        <v>4.2585154761600005E-2</v>
      </c>
      <c r="B9642">
        <v>4.7577374379119998E-2</v>
      </c>
    </row>
    <row r="9643" spans="1:2" x14ac:dyDescent="0.55000000000000004">
      <c r="A9643">
        <v>1.6068152756700003E-2</v>
      </c>
      <c r="B9643">
        <v>5.0376488126160003E-2</v>
      </c>
    </row>
    <row r="9644" spans="1:2" x14ac:dyDescent="0.55000000000000004">
      <c r="A9644">
        <v>-2.4462070652249999E-2</v>
      </c>
      <c r="B9644">
        <v>5.488050516312E-2</v>
      </c>
    </row>
    <row r="9645" spans="1:2" x14ac:dyDescent="0.55000000000000004">
      <c r="A9645">
        <v>-5.5526014813500002E-2</v>
      </c>
      <c r="B9645">
        <v>5.9009292377040001E-2</v>
      </c>
    </row>
    <row r="9646" spans="1:2" x14ac:dyDescent="0.55000000000000004">
      <c r="A9646">
        <v>-7.8511471518150008E-2</v>
      </c>
      <c r="B9646">
        <v>6.4533229402799999E-2</v>
      </c>
    </row>
    <row r="9647" spans="1:2" x14ac:dyDescent="0.55000000000000004">
      <c r="A9647">
        <v>-8.6931320998500011E-2</v>
      </c>
      <c r="B9647">
        <v>7.0691783310479997E-2</v>
      </c>
    </row>
    <row r="9648" spans="1:2" x14ac:dyDescent="0.55000000000000004">
      <c r="A9648">
        <v>-9.6367808651400003E-2</v>
      </c>
      <c r="B9648">
        <v>7.658465435688E-2</v>
      </c>
    </row>
    <row r="9649" spans="1:2" x14ac:dyDescent="0.55000000000000004">
      <c r="A9649">
        <v>-9.9670951724850007E-2</v>
      </c>
      <c r="B9649">
        <v>8.0991716036880004E-2</v>
      </c>
    </row>
    <row r="9650" spans="1:2" x14ac:dyDescent="0.55000000000000004">
      <c r="A9650">
        <v>-0.102633974091</v>
      </c>
      <c r="B9650">
        <v>8.4522402022799994E-2</v>
      </c>
    </row>
    <row r="9651" spans="1:2" x14ac:dyDescent="0.55000000000000004">
      <c r="A9651">
        <v>-0.11029413790395001</v>
      </c>
      <c r="B9651">
        <v>8.6458990841040001E-2</v>
      </c>
    </row>
    <row r="9652" spans="1:2" x14ac:dyDescent="0.55000000000000004">
      <c r="A9652">
        <v>-0.1209384264627</v>
      </c>
      <c r="B9652">
        <v>8.8448464399439999E-2</v>
      </c>
    </row>
    <row r="9653" spans="1:2" x14ac:dyDescent="0.55000000000000004">
      <c r="A9653">
        <v>-0.13712395165425001</v>
      </c>
      <c r="B9653">
        <v>8.1958751285519993E-2</v>
      </c>
    </row>
    <row r="9654" spans="1:2" x14ac:dyDescent="0.55000000000000004">
      <c r="A9654">
        <v>-0.18066188482155002</v>
      </c>
      <c r="B9654">
        <v>7.9231409685839999E-2</v>
      </c>
    </row>
    <row r="9655" spans="1:2" x14ac:dyDescent="0.55000000000000004">
      <c r="A9655">
        <v>-0.19949265536805003</v>
      </c>
      <c r="B9655">
        <v>7.915711921752E-2</v>
      </c>
    </row>
    <row r="9656" spans="1:2" x14ac:dyDescent="0.55000000000000004">
      <c r="A9656">
        <v>-0.22897019710620001</v>
      </c>
      <c r="B9656">
        <v>7.4920044202319999E-2</v>
      </c>
    </row>
    <row r="9657" spans="1:2" x14ac:dyDescent="0.55000000000000004">
      <c r="A9657">
        <v>-0.25861283393220003</v>
      </c>
      <c r="B9657">
        <v>8.1423608081519994E-2</v>
      </c>
    </row>
    <row r="9658" spans="1:2" x14ac:dyDescent="0.55000000000000004">
      <c r="A9658">
        <v>-0.25370963395469998</v>
      </c>
      <c r="B9658">
        <v>8.4359970320879996E-2</v>
      </c>
    </row>
    <row r="9659" spans="1:2" x14ac:dyDescent="0.55000000000000004">
      <c r="A9659">
        <v>-0.23755886562375</v>
      </c>
      <c r="B9659">
        <v>8.7122568413999998E-2</v>
      </c>
    </row>
    <row r="9660" spans="1:2" x14ac:dyDescent="0.55000000000000004">
      <c r="A9660">
        <v>-0.24073663573575002</v>
      </c>
      <c r="B9660">
        <v>9.0610442943600003E-2</v>
      </c>
    </row>
    <row r="9661" spans="1:2" x14ac:dyDescent="0.55000000000000004">
      <c r="A9661">
        <v>-0.24703755803595001</v>
      </c>
      <c r="B9661">
        <v>8.6069910252719997E-2</v>
      </c>
    </row>
    <row r="9662" spans="1:2" x14ac:dyDescent="0.55000000000000004">
      <c r="A9662">
        <v>-0.24651123986115001</v>
      </c>
      <c r="B9662">
        <v>8.364476716824E-2</v>
      </c>
    </row>
    <row r="9663" spans="1:2" x14ac:dyDescent="0.55000000000000004">
      <c r="A9663">
        <v>-0.26925091590870004</v>
      </c>
      <c r="B9663">
        <v>7.9221336401999992E-2</v>
      </c>
    </row>
    <row r="9664" spans="1:2" x14ac:dyDescent="0.55000000000000004">
      <c r="A9664">
        <v>-0.288583178301</v>
      </c>
      <c r="B9664">
        <v>7.4431489936079995E-2</v>
      </c>
    </row>
    <row r="9665" spans="1:2" x14ac:dyDescent="0.55000000000000004">
      <c r="A9665">
        <v>-0.31031242275824999</v>
      </c>
      <c r="B9665">
        <v>7.5780050810159996E-2</v>
      </c>
    </row>
    <row r="9666" spans="1:2" x14ac:dyDescent="0.55000000000000004">
      <c r="A9666">
        <v>-0.32105477531655002</v>
      </c>
      <c r="B9666">
        <v>7.4507039564880001E-2</v>
      </c>
    </row>
    <row r="9667" spans="1:2" x14ac:dyDescent="0.55000000000000004">
      <c r="A9667">
        <v>-0.33886518374114999</v>
      </c>
      <c r="B9667">
        <v>7.8703821444720004E-2</v>
      </c>
    </row>
    <row r="9668" spans="1:2" x14ac:dyDescent="0.55000000000000004">
      <c r="A9668">
        <v>-0.33091206924600003</v>
      </c>
      <c r="B9668">
        <v>8.0569897276079994E-2</v>
      </c>
    </row>
    <row r="9669" spans="1:2" x14ac:dyDescent="0.55000000000000004">
      <c r="A9669">
        <v>-0.3239755929234</v>
      </c>
      <c r="B9669">
        <v>7.5414894270960001E-2</v>
      </c>
    </row>
    <row r="9670" spans="1:2" x14ac:dyDescent="0.55000000000000004">
      <c r="A9670">
        <v>-0.30715451370945002</v>
      </c>
      <c r="B9670">
        <v>6.8560024617839999E-2</v>
      </c>
    </row>
    <row r="9671" spans="1:2" x14ac:dyDescent="0.55000000000000004">
      <c r="A9671">
        <v>-0.30210359707439999</v>
      </c>
      <c r="B9671">
        <v>5.4652597116240001E-2</v>
      </c>
    </row>
    <row r="9672" spans="1:2" x14ac:dyDescent="0.55000000000000004">
      <c r="A9672">
        <v>-0.30393578015459999</v>
      </c>
      <c r="B9672">
        <v>4.4715302608080001E-2</v>
      </c>
    </row>
    <row r="9673" spans="1:2" x14ac:dyDescent="0.55000000000000004">
      <c r="A9673">
        <v>-0.32563026775125004</v>
      </c>
      <c r="B9673">
        <v>3.7803770733359998E-2</v>
      </c>
    </row>
    <row r="9674" spans="1:2" x14ac:dyDescent="0.55000000000000004">
      <c r="A9674">
        <v>-0.33404763459870002</v>
      </c>
      <c r="B9674">
        <v>3.1093704535439998E-2</v>
      </c>
    </row>
    <row r="9675" spans="1:2" x14ac:dyDescent="0.55000000000000004">
      <c r="A9675">
        <v>-0.3476326018275</v>
      </c>
      <c r="B9675">
        <v>3.0296655951599999E-2</v>
      </c>
    </row>
    <row r="9676" spans="1:2" x14ac:dyDescent="0.55000000000000004">
      <c r="A9676">
        <v>-0.34159483861470002</v>
      </c>
      <c r="B9676">
        <v>2.7667528869359997E-2</v>
      </c>
    </row>
    <row r="9677" spans="1:2" x14ac:dyDescent="0.55000000000000004">
      <c r="A9677">
        <v>-0.33321843521010003</v>
      </c>
      <c r="B9677">
        <v>2.6060840096879999E-2</v>
      </c>
    </row>
    <row r="9678" spans="1:2" x14ac:dyDescent="0.55000000000000004">
      <c r="A9678">
        <v>-0.31797382788765</v>
      </c>
      <c r="B9678">
        <v>2.4406303226159998E-2</v>
      </c>
    </row>
    <row r="9679" spans="1:2" x14ac:dyDescent="0.55000000000000004">
      <c r="A9679">
        <v>-0.29706385228740001</v>
      </c>
      <c r="B9679">
        <v>1.8116796628559997E-2</v>
      </c>
    </row>
    <row r="9680" spans="1:2" x14ac:dyDescent="0.55000000000000004">
      <c r="A9680">
        <v>-0.27477105016184999</v>
      </c>
      <c r="B9680">
        <v>1.4005637661359999E-2</v>
      </c>
    </row>
    <row r="9681" spans="1:2" x14ac:dyDescent="0.55000000000000004">
      <c r="A9681">
        <v>-0.26380526064255</v>
      </c>
      <c r="B9681">
        <v>7.2892756610400001E-3</v>
      </c>
    </row>
    <row r="9682" spans="1:2" x14ac:dyDescent="0.55000000000000004">
      <c r="A9682">
        <v>-0.25823050846560003</v>
      </c>
      <c r="B9682">
        <v>2.1569375445599998E-3</v>
      </c>
    </row>
    <row r="9683" spans="1:2" x14ac:dyDescent="0.55000000000000004">
      <c r="A9683">
        <v>-0.25119845077635</v>
      </c>
      <c r="B9683">
        <v>-4.4071052567999994E-4</v>
      </c>
    </row>
    <row r="9684" spans="1:2" x14ac:dyDescent="0.55000000000000004">
      <c r="A9684">
        <v>-0.25418505815504999</v>
      </c>
      <c r="B9684">
        <v>-5.00894474712E-3</v>
      </c>
    </row>
    <row r="9685" spans="1:2" x14ac:dyDescent="0.55000000000000004">
      <c r="A9685">
        <v>-0.26167392029789999</v>
      </c>
      <c r="B9685">
        <v>-6.3449140163999995E-3</v>
      </c>
    </row>
    <row r="9686" spans="1:2" x14ac:dyDescent="0.55000000000000004">
      <c r="A9686">
        <v>-0.25696188305369999</v>
      </c>
      <c r="B9686">
        <v>-9.1125487514399986E-3</v>
      </c>
    </row>
    <row r="9687" spans="1:2" x14ac:dyDescent="0.55000000000000004">
      <c r="A9687">
        <v>-0.23318446645395002</v>
      </c>
      <c r="B9687">
        <v>-1.3031056165199999E-2</v>
      </c>
    </row>
    <row r="9688" spans="1:2" x14ac:dyDescent="0.55000000000000004">
      <c r="A9688">
        <v>-0.2173514751342</v>
      </c>
      <c r="B9688">
        <v>-1.6902974641200001E-2</v>
      </c>
    </row>
    <row r="9689" spans="1:2" x14ac:dyDescent="0.55000000000000004">
      <c r="A9689">
        <v>-0.19435857053085001</v>
      </c>
      <c r="B9689">
        <v>-1.9433887206000002E-2</v>
      </c>
    </row>
    <row r="9690" spans="1:2" x14ac:dyDescent="0.55000000000000004">
      <c r="A9690">
        <v>-0.15261682226670001</v>
      </c>
      <c r="B9690">
        <v>-1.9438923847920002E-2</v>
      </c>
    </row>
    <row r="9691" spans="1:2" x14ac:dyDescent="0.55000000000000004">
      <c r="A9691">
        <v>-0.1396401000984</v>
      </c>
      <c r="B9691">
        <v>-2.517691815528E-2</v>
      </c>
    </row>
    <row r="9692" spans="1:2" x14ac:dyDescent="0.55000000000000004">
      <c r="A9692">
        <v>-0.1296897074352</v>
      </c>
      <c r="B9692">
        <v>-3.1058456757360003E-2</v>
      </c>
    </row>
    <row r="9693" spans="1:2" x14ac:dyDescent="0.55000000000000004">
      <c r="A9693">
        <v>-0.1042998207669</v>
      </c>
      <c r="B9693">
        <v>-3.8131161173519994E-2</v>
      </c>
    </row>
    <row r="9694" spans="1:2" x14ac:dyDescent="0.55000000000000004">
      <c r="A9694">
        <v>-9.6735238320600006E-2</v>
      </c>
      <c r="B9694">
        <v>-4.5289488502319994E-2</v>
      </c>
    </row>
    <row r="9695" spans="1:2" x14ac:dyDescent="0.55000000000000004">
      <c r="A9695">
        <v>-9.8208680946750004E-2</v>
      </c>
      <c r="B9695">
        <v>-5.2805417407439999E-2</v>
      </c>
    </row>
    <row r="9696" spans="1:2" x14ac:dyDescent="0.55000000000000004">
      <c r="A9696">
        <v>-7.6398750920250003E-2</v>
      </c>
      <c r="B9696">
        <v>-6.0623544827759994E-2</v>
      </c>
    </row>
    <row r="9697" spans="1:2" x14ac:dyDescent="0.55000000000000004">
      <c r="A9697">
        <v>-7.9654723968600002E-2</v>
      </c>
      <c r="B9697">
        <v>-6.0938334947759992E-2</v>
      </c>
    </row>
    <row r="9698" spans="1:2" x14ac:dyDescent="0.55000000000000004">
      <c r="A9698">
        <v>-4.8368584162800002E-2</v>
      </c>
      <c r="B9698">
        <v>-6.3848254817039998E-2</v>
      </c>
    </row>
    <row r="9699" spans="1:2" x14ac:dyDescent="0.55000000000000004">
      <c r="A9699">
        <v>-2.5349611914000002E-2</v>
      </c>
      <c r="B9699">
        <v>-6.4392212144399996E-2</v>
      </c>
    </row>
    <row r="9700" spans="1:2" x14ac:dyDescent="0.55000000000000004">
      <c r="A9700">
        <v>3.8287725596999993E-3</v>
      </c>
      <c r="B9700">
        <v>-6.4217188837679989E-2</v>
      </c>
    </row>
    <row r="9701" spans="1:2" x14ac:dyDescent="0.55000000000000004">
      <c r="A9701">
        <v>2.7772525563750004E-2</v>
      </c>
      <c r="B9701">
        <v>-6.8197395114959994E-2</v>
      </c>
    </row>
    <row r="9702" spans="1:2" x14ac:dyDescent="0.55000000000000004">
      <c r="A9702">
        <v>6.9897840610950002E-2</v>
      </c>
      <c r="B9702">
        <v>-6.9238720831919995E-2</v>
      </c>
    </row>
    <row r="9703" spans="1:2" x14ac:dyDescent="0.55000000000000004">
      <c r="A9703">
        <v>7.9815959046450002E-2</v>
      </c>
      <c r="B9703">
        <v>-7.3801918411440001E-2</v>
      </c>
    </row>
    <row r="9704" spans="1:2" x14ac:dyDescent="0.55000000000000004">
      <c r="A9704">
        <v>8.9025285789E-2</v>
      </c>
      <c r="B9704">
        <v>-7.7527774271759997E-2</v>
      </c>
    </row>
    <row r="9705" spans="1:2" x14ac:dyDescent="0.55000000000000004">
      <c r="A9705">
        <v>0.10862567253449999</v>
      </c>
      <c r="B9705">
        <v>-7.9446734843279992E-2</v>
      </c>
    </row>
    <row r="9706" spans="1:2" x14ac:dyDescent="0.55000000000000004">
      <c r="A9706">
        <v>0.11476646501265</v>
      </c>
      <c r="B9706">
        <v>-8.280239752247999E-2</v>
      </c>
    </row>
    <row r="9707" spans="1:2" x14ac:dyDescent="0.55000000000000004">
      <c r="A9707">
        <v>0.11938416220665</v>
      </c>
      <c r="B9707">
        <v>-8.1739666077359996E-2</v>
      </c>
    </row>
    <row r="9708" spans="1:2" x14ac:dyDescent="0.55000000000000004">
      <c r="A9708">
        <v>0.1438244417907</v>
      </c>
      <c r="B9708">
        <v>-8.3352650652239998E-2</v>
      </c>
    </row>
    <row r="9709" spans="1:2" x14ac:dyDescent="0.55000000000000004">
      <c r="A9709">
        <v>0.1582460563068</v>
      </c>
      <c r="B9709">
        <v>-8.4213916420559989E-2</v>
      </c>
    </row>
    <row r="9710" spans="1:2" x14ac:dyDescent="0.55000000000000004">
      <c r="A9710">
        <v>0.17158524287849999</v>
      </c>
      <c r="B9710">
        <v>-8.1631378276079997E-2</v>
      </c>
    </row>
    <row r="9711" spans="1:2" x14ac:dyDescent="0.55000000000000004">
      <c r="A9711">
        <v>0.20938705273034999</v>
      </c>
      <c r="B9711">
        <v>-8.3720325512399996E-2</v>
      </c>
    </row>
    <row r="9712" spans="1:2" x14ac:dyDescent="0.55000000000000004">
      <c r="A9712">
        <v>0.23673573675675</v>
      </c>
      <c r="B9712">
        <v>-8.4396494690160001E-2</v>
      </c>
    </row>
    <row r="9713" spans="1:2" x14ac:dyDescent="0.55000000000000004">
      <c r="A9713">
        <v>0.24509352041460003</v>
      </c>
      <c r="B9713">
        <v>-8.4906454684559998E-2</v>
      </c>
    </row>
    <row r="9714" spans="1:2" x14ac:dyDescent="0.55000000000000004">
      <c r="A9714">
        <v>0.26317453582529998</v>
      </c>
      <c r="B9714">
        <v>-8.8200418500239991E-2</v>
      </c>
    </row>
    <row r="9715" spans="1:2" x14ac:dyDescent="0.55000000000000004">
      <c r="A9715">
        <v>0.27938861129519998</v>
      </c>
      <c r="B9715">
        <v>-8.9086867478159998E-2</v>
      </c>
    </row>
    <row r="9716" spans="1:2" x14ac:dyDescent="0.55000000000000004">
      <c r="A9716">
        <v>0.26703254735190002</v>
      </c>
      <c r="B9716">
        <v>-9.151956552552E-2</v>
      </c>
    </row>
    <row r="9717" spans="1:2" x14ac:dyDescent="0.55000000000000004">
      <c r="A9717">
        <v>0.2734650491958</v>
      </c>
      <c r="B9717">
        <v>-9.2228472875759998E-2</v>
      </c>
    </row>
    <row r="9718" spans="1:2" x14ac:dyDescent="0.55000000000000004">
      <c r="A9718">
        <v>0.28963195464059999</v>
      </c>
      <c r="B9718">
        <v>-9.115440898631999E-2</v>
      </c>
    </row>
    <row r="9719" spans="1:2" x14ac:dyDescent="0.55000000000000004">
      <c r="A9719">
        <v>0.30114764734725002</v>
      </c>
      <c r="B9719">
        <v>-9.1669405622639991E-2</v>
      </c>
    </row>
    <row r="9720" spans="1:2" x14ac:dyDescent="0.55000000000000004">
      <c r="A9720">
        <v>0.31308166369755003</v>
      </c>
      <c r="B9720">
        <v>-8.9401657598159989E-2</v>
      </c>
    </row>
    <row r="9721" spans="1:2" x14ac:dyDescent="0.55000000000000004">
      <c r="A9721">
        <v>0.34022677182615002</v>
      </c>
      <c r="B9721">
        <v>-8.8986134639759989E-2</v>
      </c>
    </row>
    <row r="9722" spans="1:2" x14ac:dyDescent="0.55000000000000004">
      <c r="A9722">
        <v>0.34935541299945</v>
      </c>
      <c r="B9722">
        <v>-8.8471138003439989E-2</v>
      </c>
    </row>
    <row r="9723" spans="1:2" x14ac:dyDescent="0.55000000000000004">
      <c r="A9723">
        <v>0.34968187922580002</v>
      </c>
      <c r="B9723">
        <v>-8.6229832349039998E-2</v>
      </c>
    </row>
    <row r="9724" spans="1:2" x14ac:dyDescent="0.55000000000000004">
      <c r="A9724">
        <v>0.33549859746810001</v>
      </c>
      <c r="B9724">
        <v>-8.1072311022959989E-2</v>
      </c>
    </row>
    <row r="9725" spans="1:2" x14ac:dyDescent="0.55000000000000004">
      <c r="A9725">
        <v>0.32551965452655002</v>
      </c>
      <c r="B9725">
        <v>-6.8315756200079999E-2</v>
      </c>
    </row>
    <row r="9726" spans="1:2" x14ac:dyDescent="0.55000000000000004">
      <c r="A9726">
        <v>0.31617005902515</v>
      </c>
      <c r="B9726">
        <v>-5.5496243353199998E-2</v>
      </c>
    </row>
    <row r="9727" spans="1:2" x14ac:dyDescent="0.55000000000000004">
      <c r="A9727">
        <v>0.30754787496344999</v>
      </c>
      <c r="B9727">
        <v>-4.4573026189199998E-2</v>
      </c>
    </row>
    <row r="9728" spans="1:2" x14ac:dyDescent="0.55000000000000004">
      <c r="A9728">
        <v>0.31547616312960003</v>
      </c>
      <c r="B9728">
        <v>-3.5262793600079993E-2</v>
      </c>
    </row>
    <row r="9729" spans="1:2" x14ac:dyDescent="0.55000000000000004">
      <c r="A9729">
        <v>0.33077166442650002</v>
      </c>
      <c r="B9729">
        <v>-2.9769076425840001E-2</v>
      </c>
    </row>
    <row r="9730" spans="1:2" x14ac:dyDescent="0.55000000000000004">
      <c r="A9730">
        <v>0.33404129195580001</v>
      </c>
      <c r="B9730">
        <v>-2.390642523096E-2</v>
      </c>
    </row>
    <row r="9731" spans="1:2" x14ac:dyDescent="0.55000000000000004">
      <c r="A9731">
        <v>0.33417287149949998</v>
      </c>
      <c r="B9731">
        <v>-1.817724504696E-2</v>
      </c>
    </row>
    <row r="9732" spans="1:2" x14ac:dyDescent="0.55000000000000004">
      <c r="A9732">
        <v>0.34342812695070002</v>
      </c>
      <c r="B9732">
        <v>-1.3622861590799999E-2</v>
      </c>
    </row>
    <row r="9733" spans="1:2" x14ac:dyDescent="0.55000000000000004">
      <c r="A9733">
        <v>0.32395311316664999</v>
      </c>
      <c r="B9733">
        <v>-7.5524489167200001E-3</v>
      </c>
    </row>
    <row r="9734" spans="1:2" x14ac:dyDescent="0.55000000000000004">
      <c r="A9734">
        <v>0.30299969149064998</v>
      </c>
      <c r="B9734">
        <v>-2.79534062328E-3</v>
      </c>
    </row>
    <row r="9735" spans="1:2" x14ac:dyDescent="0.55000000000000004">
      <c r="A9735">
        <v>0.27649262001734998</v>
      </c>
      <c r="B9735">
        <v>2.8582507127999999E-4</v>
      </c>
    </row>
    <row r="9736" spans="1:2" x14ac:dyDescent="0.55000000000000004">
      <c r="A9736">
        <v>0.24590534137289999</v>
      </c>
      <c r="B9736">
        <v>1.4782500458399999E-3</v>
      </c>
    </row>
    <row r="9737" spans="1:2" x14ac:dyDescent="0.55000000000000004">
      <c r="A9737">
        <v>0.2219082117615</v>
      </c>
      <c r="B9737">
        <v>3.6414877504799999E-3</v>
      </c>
    </row>
    <row r="9738" spans="1:2" x14ac:dyDescent="0.55000000000000004">
      <c r="A9738">
        <v>0.21839776884090001</v>
      </c>
      <c r="B9738">
        <v>3.0912346207199997E-3</v>
      </c>
    </row>
    <row r="9739" spans="1:2" x14ac:dyDescent="0.55000000000000004">
      <c r="A9739">
        <v>0.22319421560370001</v>
      </c>
      <c r="B9739">
        <v>5.9961178480799999E-3</v>
      </c>
    </row>
    <row r="9740" spans="1:2" x14ac:dyDescent="0.55000000000000004">
      <c r="A9740">
        <v>0.21841638858765</v>
      </c>
      <c r="B9740">
        <v>1.071293300616E-2</v>
      </c>
    </row>
    <row r="9741" spans="1:2" x14ac:dyDescent="0.55000000000000004">
      <c r="A9741">
        <v>0.222590935809</v>
      </c>
      <c r="B9741">
        <v>1.2711220687919999E-2</v>
      </c>
    </row>
    <row r="9742" spans="1:2" x14ac:dyDescent="0.55000000000000004">
      <c r="A9742">
        <v>0.2059945348725</v>
      </c>
      <c r="B9742">
        <v>1.9422546046319999E-2</v>
      </c>
    </row>
    <row r="9743" spans="1:2" x14ac:dyDescent="0.55000000000000004">
      <c r="A9743">
        <v>0.1952869391748</v>
      </c>
      <c r="B9743">
        <v>2.3488375236239999E-2</v>
      </c>
    </row>
    <row r="9744" spans="1:2" x14ac:dyDescent="0.55000000000000004">
      <c r="A9744">
        <v>0.16982505615240001</v>
      </c>
      <c r="B9744">
        <v>2.6699234460239998E-2</v>
      </c>
    </row>
    <row r="9745" spans="1:2" x14ac:dyDescent="0.55000000000000004">
      <c r="A9745">
        <v>0.1474614989892</v>
      </c>
      <c r="B9745">
        <v>3.0748694563919998E-2</v>
      </c>
    </row>
    <row r="9746" spans="1:2" x14ac:dyDescent="0.55000000000000004">
      <c r="A9746">
        <v>0.1220964386499</v>
      </c>
      <c r="B9746">
        <v>3.0280286865359999E-2</v>
      </c>
    </row>
    <row r="9747" spans="1:2" x14ac:dyDescent="0.55000000000000004">
      <c r="A9747">
        <v>0.10169043752835</v>
      </c>
      <c r="B9747">
        <v>3.1657808430480001E-2</v>
      </c>
    </row>
    <row r="9748" spans="1:2" x14ac:dyDescent="0.55000000000000004">
      <c r="A9748">
        <v>7.89160046202E-2</v>
      </c>
      <c r="B9748">
        <v>3.1730839738319999E-2</v>
      </c>
    </row>
    <row r="9749" spans="1:2" x14ac:dyDescent="0.55000000000000004">
      <c r="A9749">
        <v>7.2354405865500002E-2</v>
      </c>
      <c r="B9749">
        <v>3.241078639752E-2</v>
      </c>
    </row>
    <row r="9750" spans="1:2" x14ac:dyDescent="0.55000000000000004">
      <c r="A9750">
        <v>7.2224067638249997E-2</v>
      </c>
      <c r="B9750">
        <v>3.6520686204240004E-2</v>
      </c>
    </row>
    <row r="9751" spans="1:2" x14ac:dyDescent="0.55000000000000004">
      <c r="A9751">
        <v>6.9396348765149996E-2</v>
      </c>
      <c r="B9751">
        <v>3.8490013194960003E-2</v>
      </c>
    </row>
    <row r="9752" spans="1:2" x14ac:dyDescent="0.55000000000000004">
      <c r="A9752">
        <v>5.6540034292500006E-2</v>
      </c>
      <c r="B9752">
        <v>4.3394443264559997E-2</v>
      </c>
    </row>
    <row r="9753" spans="1:2" x14ac:dyDescent="0.55000000000000004">
      <c r="A9753">
        <v>4.3192158505650002E-2</v>
      </c>
      <c r="B9753">
        <v>4.7006974681679997E-2</v>
      </c>
    </row>
    <row r="9754" spans="1:2" x14ac:dyDescent="0.55000000000000004">
      <c r="A9754">
        <v>1.8126255430800001E-2</v>
      </c>
      <c r="B9754">
        <v>4.9092144436560001E-2</v>
      </c>
    </row>
    <row r="9755" spans="1:2" x14ac:dyDescent="0.55000000000000004">
      <c r="A9755">
        <v>-2.0934249301350003E-2</v>
      </c>
      <c r="B9755">
        <v>5.3506761079440003E-2</v>
      </c>
    </row>
    <row r="9756" spans="1:2" x14ac:dyDescent="0.55000000000000004">
      <c r="A9756">
        <v>-5.0061739800599997E-2</v>
      </c>
      <c r="B9756">
        <v>5.7515928047759998E-2</v>
      </c>
    </row>
    <row r="9757" spans="1:2" x14ac:dyDescent="0.55000000000000004">
      <c r="A9757">
        <v>-7.3823019286500008E-2</v>
      </c>
      <c r="B9757">
        <v>6.2659598608559991E-2</v>
      </c>
    </row>
    <row r="9758" spans="1:2" x14ac:dyDescent="0.55000000000000004">
      <c r="A9758">
        <v>-8.6125706622450005E-2</v>
      </c>
      <c r="B9758">
        <v>6.9058652167919996E-2</v>
      </c>
    </row>
    <row r="9759" spans="1:2" x14ac:dyDescent="0.55000000000000004">
      <c r="A9759">
        <v>-9.237697626465001E-2</v>
      </c>
      <c r="B9759">
        <v>7.5073661780879999E-2</v>
      </c>
    </row>
    <row r="9760" spans="1:2" x14ac:dyDescent="0.55000000000000004">
      <c r="A9760">
        <v>-9.747754555770001E-2</v>
      </c>
      <c r="B9760">
        <v>7.9687225779599996E-2</v>
      </c>
    </row>
    <row r="9761" spans="1:2" x14ac:dyDescent="0.55000000000000004">
      <c r="A9761">
        <v>-0.10138024447650001</v>
      </c>
      <c r="B9761">
        <v>8.3779497339599995E-2</v>
      </c>
    </row>
    <row r="9762" spans="1:2" x14ac:dyDescent="0.55000000000000004">
      <c r="A9762">
        <v>-0.11022586549920001</v>
      </c>
      <c r="B9762">
        <v>8.5612834998479992E-2</v>
      </c>
    </row>
    <row r="9763" spans="1:2" x14ac:dyDescent="0.55000000000000004">
      <c r="A9763">
        <v>-0.12163480499115001</v>
      </c>
      <c r="B9763">
        <v>8.8427058671279993E-2</v>
      </c>
    </row>
    <row r="9764" spans="1:2" x14ac:dyDescent="0.55000000000000004">
      <c r="A9764">
        <v>-0.13425154538895001</v>
      </c>
      <c r="B9764">
        <v>8.43335279508E-2</v>
      </c>
    </row>
    <row r="9765" spans="1:2" x14ac:dyDescent="0.55000000000000004">
      <c r="A9765">
        <v>-0.17400098075085002</v>
      </c>
      <c r="B9765">
        <v>7.8657232506959995E-2</v>
      </c>
    </row>
    <row r="9766" spans="1:2" x14ac:dyDescent="0.55000000000000004">
      <c r="A9766">
        <v>-0.20226575631735</v>
      </c>
      <c r="B9766">
        <v>8.0029717430160005E-2</v>
      </c>
    </row>
    <row r="9767" spans="1:2" x14ac:dyDescent="0.55000000000000004">
      <c r="A9767">
        <v>-0.21999175522335002</v>
      </c>
      <c r="B9767">
        <v>7.5414894270960001E-2</v>
      </c>
    </row>
    <row r="9768" spans="1:2" x14ac:dyDescent="0.55000000000000004">
      <c r="A9768">
        <v>-0.2554251332886</v>
      </c>
      <c r="B9768">
        <v>7.9305700154159997E-2</v>
      </c>
    </row>
    <row r="9769" spans="1:2" x14ac:dyDescent="0.55000000000000004">
      <c r="A9769">
        <v>-0.25479578584844997</v>
      </c>
      <c r="B9769">
        <v>8.4140876397359995E-2</v>
      </c>
    </row>
    <row r="9770" spans="1:2" x14ac:dyDescent="0.55000000000000004">
      <c r="A9770">
        <v>-0.24088807634265003</v>
      </c>
      <c r="B9770">
        <v>8.5698457911120005E-2</v>
      </c>
    </row>
    <row r="9771" spans="1:2" x14ac:dyDescent="0.55000000000000004">
      <c r="A9771">
        <v>-0.23592653449200002</v>
      </c>
      <c r="B9771">
        <v>9.0468157809360003E-2</v>
      </c>
    </row>
    <row r="9772" spans="1:2" x14ac:dyDescent="0.55000000000000004">
      <c r="A9772">
        <v>-0.24910683255810001</v>
      </c>
      <c r="B9772">
        <v>8.7327811572239997E-2</v>
      </c>
    </row>
    <row r="9773" spans="1:2" x14ac:dyDescent="0.55000000000000004">
      <c r="A9773">
        <v>-0.2436922102032</v>
      </c>
      <c r="B9773">
        <v>8.3608251514319998E-2</v>
      </c>
    </row>
    <row r="9774" spans="1:2" x14ac:dyDescent="0.55000000000000004">
      <c r="A9774">
        <v>-0.26672856088230001</v>
      </c>
      <c r="B9774">
        <v>8.0727292336080003E-2</v>
      </c>
    </row>
    <row r="9775" spans="1:2" x14ac:dyDescent="0.55000000000000004">
      <c r="A9775">
        <v>-0.28576166601015002</v>
      </c>
      <c r="B9775">
        <v>7.4397492603119994E-2</v>
      </c>
    </row>
    <row r="9776" spans="1:2" x14ac:dyDescent="0.55000000000000004">
      <c r="A9776">
        <v>-0.30958004605275002</v>
      </c>
      <c r="B9776">
        <v>7.4751316698000003E-2</v>
      </c>
    </row>
    <row r="9777" spans="1:2" x14ac:dyDescent="0.55000000000000004">
      <c r="A9777">
        <v>-0.31719552247350002</v>
      </c>
      <c r="B9777">
        <v>7.4178398679599994E-2</v>
      </c>
    </row>
    <row r="9778" spans="1:2" x14ac:dyDescent="0.55000000000000004">
      <c r="A9778">
        <v>-0.33783613240410004</v>
      </c>
      <c r="B9778">
        <v>7.6224534459599994E-2</v>
      </c>
    </row>
    <row r="9779" spans="1:2" x14ac:dyDescent="0.55000000000000004">
      <c r="A9779">
        <v>-0.33343194163950002</v>
      </c>
      <c r="B9779">
        <v>7.9716186470639994E-2</v>
      </c>
    </row>
    <row r="9780" spans="1:2" x14ac:dyDescent="0.55000000000000004">
      <c r="A9780">
        <v>-0.32285344285260004</v>
      </c>
      <c r="B9780">
        <v>7.5078698422800003E-2</v>
      </c>
    </row>
    <row r="9781" spans="1:2" x14ac:dyDescent="0.55000000000000004">
      <c r="A9781">
        <v>-0.30751821942930002</v>
      </c>
      <c r="B9781">
        <v>6.8872296416880002E-2</v>
      </c>
    </row>
    <row r="9782" spans="1:2" x14ac:dyDescent="0.55000000000000004">
      <c r="A9782">
        <v>-0.30309789155085004</v>
      </c>
      <c r="B9782">
        <v>5.6590445094960001E-2</v>
      </c>
    </row>
    <row r="9783" spans="1:2" x14ac:dyDescent="0.55000000000000004">
      <c r="A9783">
        <v>-0.3019322954043</v>
      </c>
      <c r="B9783">
        <v>4.494321065496E-2</v>
      </c>
    </row>
    <row r="9784" spans="1:2" x14ac:dyDescent="0.55000000000000004">
      <c r="A9784">
        <v>-0.31953664529820003</v>
      </c>
      <c r="B9784">
        <v>3.8410686084720001E-2</v>
      </c>
    </row>
    <row r="9785" spans="1:2" x14ac:dyDescent="0.55000000000000004">
      <c r="A9785">
        <v>-0.33294782822400004</v>
      </c>
      <c r="B9785">
        <v>3.0956456043119997E-2</v>
      </c>
    </row>
    <row r="9786" spans="1:2" x14ac:dyDescent="0.55000000000000004">
      <c r="A9786">
        <v>-0.34602882097410004</v>
      </c>
      <c r="B9786">
        <v>2.9147042433359999E-2</v>
      </c>
    </row>
    <row r="9787" spans="1:2" x14ac:dyDescent="0.55000000000000004">
      <c r="A9787">
        <v>-0.34379445136410003</v>
      </c>
      <c r="B9787">
        <v>2.7560500228559999E-2</v>
      </c>
    </row>
    <row r="9788" spans="1:2" x14ac:dyDescent="0.55000000000000004">
      <c r="A9788">
        <v>-0.3326275685799</v>
      </c>
      <c r="B9788">
        <v>2.5130320502159999E-2</v>
      </c>
    </row>
    <row r="9789" spans="1:2" x14ac:dyDescent="0.55000000000000004">
      <c r="A9789">
        <v>-0.32094429815250003</v>
      </c>
      <c r="B9789">
        <v>2.4315643671599999E-2</v>
      </c>
    </row>
    <row r="9790" spans="1:2" x14ac:dyDescent="0.55000000000000004">
      <c r="A9790">
        <v>-0.29907850888574999</v>
      </c>
      <c r="B9790">
        <v>1.8542392870799999E-2</v>
      </c>
    </row>
    <row r="9791" spans="1:2" x14ac:dyDescent="0.55000000000000004">
      <c r="A9791">
        <v>-0.27608188033305003</v>
      </c>
      <c r="B9791">
        <v>1.3835650996559999E-2</v>
      </c>
    </row>
    <row r="9792" spans="1:2" x14ac:dyDescent="0.55000000000000004">
      <c r="A9792">
        <v>-0.2614877228304</v>
      </c>
      <c r="B9792">
        <v>8.3457113037600002E-3</v>
      </c>
    </row>
    <row r="9793" spans="1:2" x14ac:dyDescent="0.55000000000000004">
      <c r="A9793">
        <v>-0.25928314481520004</v>
      </c>
      <c r="B9793">
        <v>2.2211547290399997E-3</v>
      </c>
    </row>
    <row r="9794" spans="1:2" x14ac:dyDescent="0.55000000000000004">
      <c r="A9794">
        <v>-0.25189607062125002</v>
      </c>
      <c r="B9794">
        <v>-1.5614025719999994E-4</v>
      </c>
    </row>
    <row r="9795" spans="1:2" x14ac:dyDescent="0.55000000000000004">
      <c r="A9795">
        <v>-0.25310387152710001</v>
      </c>
      <c r="B9795">
        <v>-4.9145077111199999E-3</v>
      </c>
    </row>
    <row r="9796" spans="1:2" x14ac:dyDescent="0.55000000000000004">
      <c r="A9796">
        <v>-0.26061011210025004</v>
      </c>
      <c r="B9796">
        <v>-7.2313629943199995E-3</v>
      </c>
    </row>
    <row r="9797" spans="1:2" x14ac:dyDescent="0.55000000000000004">
      <c r="A9797">
        <v>-0.25940603514374999</v>
      </c>
      <c r="B9797">
        <v>-9.0521090484000002E-3</v>
      </c>
    </row>
    <row r="9798" spans="1:2" x14ac:dyDescent="0.55000000000000004">
      <c r="A9798">
        <v>-0.23668125489360001</v>
      </c>
      <c r="B9798">
        <v>-1.337984361816E-2</v>
      </c>
    </row>
    <row r="9799" spans="1:2" x14ac:dyDescent="0.55000000000000004">
      <c r="A9799">
        <v>-0.21799323573885002</v>
      </c>
      <c r="B9799">
        <v>-1.7074220466480002E-2</v>
      </c>
    </row>
    <row r="9800" spans="1:2" x14ac:dyDescent="0.55000000000000004">
      <c r="A9800">
        <v>-0.19692809558235</v>
      </c>
      <c r="B9800">
        <v>-1.8528550820880001E-2</v>
      </c>
    </row>
    <row r="9801" spans="1:2" x14ac:dyDescent="0.55000000000000004">
      <c r="A9801">
        <v>-0.15485243319315001</v>
      </c>
      <c r="B9801">
        <v>-1.9524546760560001E-2</v>
      </c>
    </row>
    <row r="9802" spans="1:2" x14ac:dyDescent="0.55000000000000004">
      <c r="A9802">
        <v>-0.1397394054144</v>
      </c>
      <c r="B9802">
        <v>-2.4085226019120002E-2</v>
      </c>
    </row>
    <row r="9803" spans="1:2" x14ac:dyDescent="0.55000000000000004">
      <c r="A9803">
        <v>-0.12999258864900001</v>
      </c>
      <c r="B9803">
        <v>-3.0471687973679999E-2</v>
      </c>
    </row>
    <row r="9804" spans="1:2" x14ac:dyDescent="0.55000000000000004">
      <c r="A9804">
        <v>-0.10633806237780001</v>
      </c>
      <c r="B9804">
        <v>-3.7674085919279995E-2</v>
      </c>
    </row>
    <row r="9805" spans="1:2" x14ac:dyDescent="0.55000000000000004">
      <c r="A9805">
        <v>-9.7379481558150002E-2</v>
      </c>
      <c r="B9805">
        <v>-4.4376597154319998E-2</v>
      </c>
    </row>
    <row r="9806" spans="1:2" x14ac:dyDescent="0.55000000000000004">
      <c r="A9806">
        <v>-0.10071365754285001</v>
      </c>
      <c r="B9806">
        <v>-5.2747496025359997E-2</v>
      </c>
    </row>
    <row r="9807" spans="1:2" x14ac:dyDescent="0.55000000000000004">
      <c r="A9807">
        <v>-7.9231435059150007E-2</v>
      </c>
      <c r="B9807">
        <v>-6.0268461572399998E-2</v>
      </c>
    </row>
    <row r="9808" spans="1:2" x14ac:dyDescent="0.55000000000000004">
      <c r="A9808">
        <v>-8.0630398698300007E-2</v>
      </c>
      <c r="B9808">
        <v>-6.0969813959759998E-2</v>
      </c>
    </row>
    <row r="9809" spans="1:2" x14ac:dyDescent="0.55000000000000004">
      <c r="A9809">
        <v>-5.0374551545999999E-2</v>
      </c>
      <c r="B9809">
        <v>-6.3865883063759996E-2</v>
      </c>
    </row>
    <row r="9810" spans="1:2" x14ac:dyDescent="0.55000000000000004">
      <c r="A9810">
        <v>-2.7587705473350002E-2</v>
      </c>
      <c r="B9810">
        <v>-6.381299832359999E-2</v>
      </c>
    </row>
    <row r="9811" spans="1:2" x14ac:dyDescent="0.55000000000000004">
      <c r="A9811">
        <v>-3.0977648460000021E-4</v>
      </c>
      <c r="B9811">
        <v>-6.3846995656559991E-2</v>
      </c>
    </row>
    <row r="9812" spans="1:2" x14ac:dyDescent="0.55000000000000004">
      <c r="A9812">
        <v>2.6518795949250003E-2</v>
      </c>
      <c r="B9812">
        <v>-6.753885418392E-2</v>
      </c>
    </row>
    <row r="9813" spans="1:2" x14ac:dyDescent="0.55000000000000004">
      <c r="A9813">
        <v>6.6461876677349999E-2</v>
      </c>
      <c r="B9813">
        <v>-6.8551219209839989E-2</v>
      </c>
    </row>
    <row r="9814" spans="1:2" x14ac:dyDescent="0.55000000000000004">
      <c r="A9814">
        <v>7.874222031719999E-2</v>
      </c>
      <c r="B9814">
        <v>-7.3363730564400001E-2</v>
      </c>
    </row>
    <row r="9815" spans="1:2" x14ac:dyDescent="0.55000000000000004">
      <c r="A9815">
        <v>8.5951786258799998E-2</v>
      </c>
      <c r="B9815">
        <v>-7.7073217338479993E-2</v>
      </c>
    </row>
    <row r="9816" spans="1:2" x14ac:dyDescent="0.55000000000000004">
      <c r="A9816">
        <v>0.10813038727094999</v>
      </c>
      <c r="B9816">
        <v>-7.9328373758160001E-2</v>
      </c>
    </row>
    <row r="9817" spans="1:2" x14ac:dyDescent="0.55000000000000004">
      <c r="A9817">
        <v>0.11222424892305</v>
      </c>
      <c r="B9817">
        <v>-8.2847727299759991E-2</v>
      </c>
    </row>
    <row r="9818" spans="1:2" x14ac:dyDescent="0.55000000000000004">
      <c r="A9818">
        <v>0.1168332569019</v>
      </c>
      <c r="B9818">
        <v>-8.1548273684399999E-2</v>
      </c>
    </row>
    <row r="9819" spans="1:2" x14ac:dyDescent="0.55000000000000004">
      <c r="A9819">
        <v>0.14230879440524999</v>
      </c>
      <c r="B9819">
        <v>-8.3001344878319991E-2</v>
      </c>
    </row>
    <row r="9820" spans="1:2" x14ac:dyDescent="0.55000000000000004">
      <c r="A9820">
        <v>0.15803627382675001</v>
      </c>
      <c r="B9820">
        <v>-8.3387907145679993E-2</v>
      </c>
    </row>
    <row r="9821" spans="1:2" x14ac:dyDescent="0.55000000000000004">
      <c r="A9821">
        <v>0.16793453119905</v>
      </c>
      <c r="B9821">
        <v>-8.1330438921359993E-2</v>
      </c>
    </row>
    <row r="9822" spans="1:2" x14ac:dyDescent="0.55000000000000004">
      <c r="A9822">
        <v>0.20523981447090001</v>
      </c>
      <c r="B9822">
        <v>-8.2914462805199998E-2</v>
      </c>
    </row>
    <row r="9823" spans="1:2" x14ac:dyDescent="0.55000000000000004">
      <c r="A9823">
        <v>0.23510216430854999</v>
      </c>
      <c r="B9823">
        <v>-8.4177400766640001E-2</v>
      </c>
    </row>
    <row r="9824" spans="1:2" x14ac:dyDescent="0.55000000000000004">
      <c r="A9824">
        <v>0.24272260599510001</v>
      </c>
      <c r="B9824">
        <v>-8.4721358093999999E-2</v>
      </c>
    </row>
    <row r="9825" spans="1:2" x14ac:dyDescent="0.55000000000000004">
      <c r="A9825">
        <v>0.2605901149764</v>
      </c>
      <c r="B9825">
        <v>-8.7442403891279996E-2</v>
      </c>
    </row>
    <row r="9826" spans="1:2" x14ac:dyDescent="0.55000000000000004">
      <c r="A9826">
        <v>0.27730692360855003</v>
      </c>
      <c r="B9826">
        <v>-8.902390945416E-2</v>
      </c>
    </row>
    <row r="9827" spans="1:2" x14ac:dyDescent="0.55000000000000004">
      <c r="A9827">
        <v>0.26858915818020002</v>
      </c>
      <c r="B9827">
        <v>-9.1046121185039991E-2</v>
      </c>
    </row>
    <row r="9828" spans="1:2" x14ac:dyDescent="0.55000000000000004">
      <c r="A9828">
        <v>0.27116488981394998</v>
      </c>
      <c r="B9828">
        <v>-9.2054708729519999E-2</v>
      </c>
    </row>
    <row r="9829" spans="1:2" x14ac:dyDescent="0.55000000000000004">
      <c r="A9829">
        <v>0.28782708052229999</v>
      </c>
      <c r="B9829">
        <v>-9.1216107849839995E-2</v>
      </c>
    </row>
    <row r="9830" spans="1:2" x14ac:dyDescent="0.55000000000000004">
      <c r="A9830">
        <v>0.29934773849474999</v>
      </c>
      <c r="B9830">
        <v>-9.1173296393519995E-2</v>
      </c>
    </row>
    <row r="9831" spans="1:2" x14ac:dyDescent="0.55000000000000004">
      <c r="A9831">
        <v>0.3124101114981</v>
      </c>
      <c r="B9831">
        <v>-8.938151103047999E-2</v>
      </c>
    </row>
    <row r="9832" spans="1:2" x14ac:dyDescent="0.55000000000000004">
      <c r="A9832">
        <v>0.33711727411890002</v>
      </c>
      <c r="B9832">
        <v>-8.8429585707599997E-2</v>
      </c>
    </row>
    <row r="9833" spans="1:2" x14ac:dyDescent="0.55000000000000004">
      <c r="A9833">
        <v>0.34585490061044999</v>
      </c>
      <c r="B9833">
        <v>-8.7837780281999997E-2</v>
      </c>
    </row>
    <row r="9834" spans="1:2" x14ac:dyDescent="0.55000000000000004">
      <c r="A9834">
        <v>0.34713593918684998</v>
      </c>
      <c r="B9834">
        <v>-8.6107693782479997E-2</v>
      </c>
    </row>
    <row r="9835" spans="1:2" x14ac:dyDescent="0.55000000000000004">
      <c r="A9835">
        <v>0.33827666368320003</v>
      </c>
      <c r="B9835">
        <v>-8.1096235072079997E-2</v>
      </c>
    </row>
    <row r="9836" spans="1:2" x14ac:dyDescent="0.55000000000000004">
      <c r="A9836">
        <v>0.32591315184120001</v>
      </c>
      <c r="B9836">
        <v>-6.9540919347119992E-2</v>
      </c>
    </row>
    <row r="9837" spans="1:2" x14ac:dyDescent="0.55000000000000004">
      <c r="A9837">
        <v>0.31719042114704998</v>
      </c>
      <c r="B9837">
        <v>-5.6397802256879993E-2</v>
      </c>
    </row>
    <row r="9838" spans="1:2" x14ac:dyDescent="0.55000000000000004">
      <c r="A9838">
        <v>0.30620352924810001</v>
      </c>
      <c r="B9838">
        <v>-4.4891593790639998E-2</v>
      </c>
    </row>
    <row r="9839" spans="1:2" x14ac:dyDescent="0.55000000000000004">
      <c r="A9839">
        <v>0.31552953973695003</v>
      </c>
      <c r="B9839">
        <v>-3.5796677643599999E-2</v>
      </c>
    </row>
    <row r="9840" spans="1:2" x14ac:dyDescent="0.55000000000000004">
      <c r="A9840">
        <v>0.33038685632699999</v>
      </c>
      <c r="B9840">
        <v>-2.9493320280719999E-2</v>
      </c>
    </row>
    <row r="9841" spans="1:2" x14ac:dyDescent="0.55000000000000004">
      <c r="A9841">
        <v>0.33316492254210001</v>
      </c>
      <c r="B9841">
        <v>-2.3970642415440002E-2</v>
      </c>
    </row>
    <row r="9842" spans="1:2" x14ac:dyDescent="0.55000000000000004">
      <c r="A9842">
        <v>0.32928829126874998</v>
      </c>
      <c r="B9842">
        <v>-1.820998321944E-2</v>
      </c>
    </row>
    <row r="9843" spans="1:2" x14ac:dyDescent="0.55000000000000004">
      <c r="A9843">
        <v>0.34336854376109999</v>
      </c>
      <c r="B9843">
        <v>-1.35284245548E-2</v>
      </c>
    </row>
    <row r="9844" spans="1:2" x14ac:dyDescent="0.55000000000000004">
      <c r="A9844">
        <v>0.32737169866995003</v>
      </c>
      <c r="B9844">
        <v>-8.426306289839999E-3</v>
      </c>
    </row>
    <row r="9845" spans="1:2" x14ac:dyDescent="0.55000000000000004">
      <c r="A9845">
        <v>0.30209973706440002</v>
      </c>
      <c r="B9845">
        <v>-3.2108635816799997E-3</v>
      </c>
    </row>
    <row r="9846" spans="1:2" x14ac:dyDescent="0.55000000000000004">
      <c r="A9846">
        <v>0.28041766263224999</v>
      </c>
      <c r="B9846">
        <v>1.2587247120000129E-5</v>
      </c>
    </row>
    <row r="9847" spans="1:2" x14ac:dyDescent="0.55000000000000004">
      <c r="A9847">
        <v>0.25212309547095002</v>
      </c>
      <c r="B9847">
        <v>9.7458585384000004E-4</v>
      </c>
    </row>
    <row r="9848" spans="1:2" x14ac:dyDescent="0.55000000000000004">
      <c r="A9848">
        <v>0.2253491409609</v>
      </c>
      <c r="B9848">
        <v>3.9424271051999998E-3</v>
      </c>
    </row>
    <row r="9849" spans="1:2" x14ac:dyDescent="0.55000000000000004">
      <c r="A9849">
        <v>0.21683246879745</v>
      </c>
      <c r="B9849">
        <v>3.2725537298400002E-3</v>
      </c>
    </row>
    <row r="9850" spans="1:2" x14ac:dyDescent="0.55000000000000004">
      <c r="A9850">
        <v>0.22293105651629999</v>
      </c>
      <c r="B9850">
        <v>5.77324644312E-3</v>
      </c>
    </row>
    <row r="9851" spans="1:2" x14ac:dyDescent="0.55000000000000004">
      <c r="A9851">
        <v>0.21898367020529999</v>
      </c>
      <c r="B9851">
        <v>1.0765817746319999E-2</v>
      </c>
    </row>
    <row r="9852" spans="1:2" x14ac:dyDescent="0.55000000000000004">
      <c r="A9852">
        <v>0.2230328444652</v>
      </c>
      <c r="B9852">
        <v>1.2300734371439999E-2</v>
      </c>
    </row>
    <row r="9853" spans="1:2" x14ac:dyDescent="0.55000000000000004">
      <c r="A9853">
        <v>0.20645754590835</v>
      </c>
      <c r="B9853">
        <v>1.9137975777839999E-2</v>
      </c>
    </row>
    <row r="9854" spans="1:2" x14ac:dyDescent="0.55000000000000004">
      <c r="A9854">
        <v>0.1951702554285</v>
      </c>
      <c r="B9854">
        <v>2.3017449216719998E-2</v>
      </c>
    </row>
    <row r="9855" spans="1:2" x14ac:dyDescent="0.55000000000000004">
      <c r="A9855">
        <v>0.17461033106714999</v>
      </c>
      <c r="B9855">
        <v>2.6116243157999996E-2</v>
      </c>
    </row>
    <row r="9856" spans="1:2" x14ac:dyDescent="0.55000000000000004">
      <c r="A9856">
        <v>0.15079070970809999</v>
      </c>
      <c r="B9856">
        <v>3.0583744541039997E-2</v>
      </c>
    </row>
    <row r="9857" spans="1:2" x14ac:dyDescent="0.55000000000000004">
      <c r="A9857">
        <v>0.12439908066465</v>
      </c>
      <c r="B9857">
        <v>3.0068747904719997E-2</v>
      </c>
    </row>
    <row r="9858" spans="1:2" x14ac:dyDescent="0.55000000000000004">
      <c r="A9858">
        <v>0.103846604202</v>
      </c>
      <c r="B9858">
        <v>3.1938601217519999E-2</v>
      </c>
    </row>
    <row r="9859" spans="1:2" x14ac:dyDescent="0.55000000000000004">
      <c r="A9859">
        <v>8.3814239331899992E-2</v>
      </c>
      <c r="B9859">
        <v>3.1880679835439997E-2</v>
      </c>
    </row>
    <row r="9860" spans="1:2" x14ac:dyDescent="0.55000000000000004">
      <c r="A9860">
        <v>7.2322131637799991E-2</v>
      </c>
      <c r="B9860">
        <v>3.2283611189039996E-2</v>
      </c>
    </row>
    <row r="9861" spans="1:2" x14ac:dyDescent="0.55000000000000004">
      <c r="A9861">
        <v>7.0802760302999992E-2</v>
      </c>
      <c r="B9861">
        <v>3.6530759488080003E-2</v>
      </c>
    </row>
    <row r="9862" spans="1:2" x14ac:dyDescent="0.55000000000000004">
      <c r="A9862">
        <v>6.9519239093700003E-2</v>
      </c>
      <c r="B9862">
        <v>3.8340173097839998E-2</v>
      </c>
    </row>
    <row r="9863" spans="1:2" x14ac:dyDescent="0.55000000000000004">
      <c r="A9863">
        <v>5.9176590432300009E-2</v>
      </c>
      <c r="B9863">
        <v>4.3143870329039997E-2</v>
      </c>
    </row>
    <row r="9864" spans="1:2" x14ac:dyDescent="0.55000000000000004">
      <c r="A9864">
        <v>4.4033771058750004E-2</v>
      </c>
      <c r="B9864">
        <v>4.695660826248E-2</v>
      </c>
    </row>
    <row r="9865" spans="1:2" x14ac:dyDescent="0.55000000000000004">
      <c r="A9865">
        <v>2.1870065844000003E-2</v>
      </c>
      <c r="B9865">
        <v>4.8730765378800001E-2</v>
      </c>
    </row>
    <row r="9866" spans="1:2" x14ac:dyDescent="0.55000000000000004">
      <c r="A9866">
        <v>-1.712589043275E-2</v>
      </c>
      <c r="B9866">
        <v>5.3322923649359998E-2</v>
      </c>
    </row>
    <row r="9867" spans="1:2" x14ac:dyDescent="0.55000000000000004">
      <c r="A9867">
        <v>-4.611559480605E-2</v>
      </c>
      <c r="B9867">
        <v>5.7076481040239997E-2</v>
      </c>
    </row>
    <row r="9868" spans="1:2" x14ac:dyDescent="0.55000000000000004">
      <c r="A9868">
        <v>-7.0625388111300008E-2</v>
      </c>
      <c r="B9868">
        <v>6.272885243496E-2</v>
      </c>
    </row>
    <row r="9869" spans="1:2" x14ac:dyDescent="0.55000000000000004">
      <c r="A9869">
        <v>-8.5609318979250004E-2</v>
      </c>
      <c r="B9869">
        <v>6.8801783429999999E-2</v>
      </c>
    </row>
    <row r="9870" spans="1:2" x14ac:dyDescent="0.55000000000000004">
      <c r="A9870">
        <v>-9.1268480674800007E-2</v>
      </c>
      <c r="B9870">
        <v>7.4889824350799994E-2</v>
      </c>
    </row>
    <row r="9871" spans="1:2" x14ac:dyDescent="0.55000000000000004">
      <c r="A9871">
        <v>-9.536234232690001E-2</v>
      </c>
      <c r="B9871">
        <v>8.0034754072079994E-2</v>
      </c>
    </row>
    <row r="9872" spans="1:2" x14ac:dyDescent="0.55000000000000004">
      <c r="A9872">
        <v>-9.9508339269900006E-2</v>
      </c>
      <c r="B9872">
        <v>8.3690096945520001E-2</v>
      </c>
    </row>
    <row r="9873" spans="1:2" x14ac:dyDescent="0.55000000000000004">
      <c r="A9873">
        <v>-0.11075839025625001</v>
      </c>
      <c r="B9873">
        <v>8.5781562502800002E-2</v>
      </c>
    </row>
    <row r="9874" spans="1:2" x14ac:dyDescent="0.55000000000000004">
      <c r="A9874">
        <v>-0.12063306261600001</v>
      </c>
      <c r="B9874">
        <v>8.8205446426800005E-2</v>
      </c>
    </row>
    <row r="9875" spans="1:2" x14ac:dyDescent="0.55000000000000004">
      <c r="A9875">
        <v>-0.13095957416355</v>
      </c>
      <c r="B9875">
        <v>8.4511069578479994E-2</v>
      </c>
    </row>
    <row r="9876" spans="1:2" x14ac:dyDescent="0.55000000000000004">
      <c r="A9876">
        <v>-0.16935721591140002</v>
      </c>
      <c r="B9876">
        <v>7.8781889394479998E-2</v>
      </c>
    </row>
    <row r="9877" spans="1:2" x14ac:dyDescent="0.55000000000000004">
      <c r="A9877">
        <v>-0.2014129719162</v>
      </c>
      <c r="B9877">
        <v>7.9782921976080001E-2</v>
      </c>
    </row>
    <row r="9878" spans="1:2" x14ac:dyDescent="0.55000000000000004">
      <c r="A9878">
        <v>-0.21584079301455</v>
      </c>
      <c r="B9878">
        <v>7.5496739702160004E-2</v>
      </c>
    </row>
    <row r="9879" spans="1:2" x14ac:dyDescent="0.55000000000000004">
      <c r="A9879">
        <v>-0.25146533381309999</v>
      </c>
      <c r="B9879">
        <v>7.8953135219759996E-2</v>
      </c>
    </row>
    <row r="9880" spans="1:2" x14ac:dyDescent="0.55000000000000004">
      <c r="A9880">
        <v>-0.25457979678615</v>
      </c>
      <c r="B9880">
        <v>8.4294493975919996E-2</v>
      </c>
    </row>
    <row r="9881" spans="1:2" x14ac:dyDescent="0.55000000000000004">
      <c r="A9881">
        <v>-0.24170858651610003</v>
      </c>
      <c r="B9881">
        <v>8.5706012873999995E-2</v>
      </c>
    </row>
    <row r="9882" spans="1:2" x14ac:dyDescent="0.55000000000000004">
      <c r="A9882">
        <v>-0.23466659829525002</v>
      </c>
      <c r="B9882">
        <v>9.0403940624879997E-2</v>
      </c>
    </row>
    <row r="9883" spans="1:2" x14ac:dyDescent="0.55000000000000004">
      <c r="A9883">
        <v>-0.24746084694540002</v>
      </c>
      <c r="B9883">
        <v>8.7806292554639995E-2</v>
      </c>
    </row>
    <row r="9884" spans="1:2" x14ac:dyDescent="0.55000000000000004">
      <c r="A9884">
        <v>-0.24372820838025</v>
      </c>
      <c r="B9884">
        <v>8.3928078276239992E-2</v>
      </c>
    </row>
    <row r="9885" spans="1:2" x14ac:dyDescent="0.55000000000000004">
      <c r="A9885">
        <v>-0.26537428463535001</v>
      </c>
      <c r="B9885">
        <v>8.0962755345839993E-2</v>
      </c>
    </row>
    <row r="9886" spans="1:2" x14ac:dyDescent="0.55000000000000004">
      <c r="A9886">
        <v>-0.28422491624505003</v>
      </c>
      <c r="B9886">
        <v>7.4805460598640003E-2</v>
      </c>
    </row>
    <row r="9887" spans="1:2" x14ac:dyDescent="0.55000000000000004">
      <c r="A9887">
        <v>-0.3064879267758</v>
      </c>
      <c r="B9887">
        <v>7.504218276888E-2</v>
      </c>
    </row>
    <row r="9888" spans="1:2" x14ac:dyDescent="0.55000000000000004">
      <c r="A9888">
        <v>-0.31573945827765004</v>
      </c>
      <c r="B9888">
        <v>7.4802942277680001E-2</v>
      </c>
    </row>
    <row r="9889" spans="1:2" x14ac:dyDescent="0.55000000000000004">
      <c r="A9889">
        <v>-0.33636641372730003</v>
      </c>
      <c r="B9889">
        <v>7.6424740975920002E-2</v>
      </c>
    </row>
    <row r="9890" spans="1:2" x14ac:dyDescent="0.55000000000000004">
      <c r="A9890">
        <v>-0.33297886113524999</v>
      </c>
      <c r="B9890">
        <v>8.0572415597039995E-2</v>
      </c>
    </row>
    <row r="9891" spans="1:2" x14ac:dyDescent="0.55000000000000004">
      <c r="A9891">
        <v>-0.32272434594179999</v>
      </c>
      <c r="B9891">
        <v>7.6582136035919998E-2</v>
      </c>
    </row>
    <row r="9892" spans="1:2" x14ac:dyDescent="0.55000000000000004">
      <c r="A9892">
        <v>-0.30903014286540004</v>
      </c>
      <c r="B9892">
        <v>7.0523055806160001E-2</v>
      </c>
    </row>
    <row r="9893" spans="1:2" x14ac:dyDescent="0.55000000000000004">
      <c r="A9893">
        <v>-0.3040822554957</v>
      </c>
      <c r="B9893">
        <v>5.846029840776E-2</v>
      </c>
    </row>
    <row r="9894" spans="1:2" x14ac:dyDescent="0.55000000000000004">
      <c r="A9894">
        <v>-0.30121605581265004</v>
      </c>
      <c r="B9894">
        <v>4.6392504367440003E-2</v>
      </c>
    </row>
    <row r="9895" spans="1:2" x14ac:dyDescent="0.55000000000000004">
      <c r="A9895">
        <v>-0.31793658839415001</v>
      </c>
      <c r="B9895">
        <v>3.963459007128E-2</v>
      </c>
    </row>
    <row r="9896" spans="1:2" x14ac:dyDescent="0.55000000000000004">
      <c r="A9896">
        <v>-0.33210621567090004</v>
      </c>
      <c r="B9896">
        <v>3.2182878350640001E-2</v>
      </c>
    </row>
    <row r="9897" spans="1:2" x14ac:dyDescent="0.55000000000000004">
      <c r="A9897">
        <v>-0.34554222492570003</v>
      </c>
      <c r="B9897">
        <v>2.9966755905839998E-2</v>
      </c>
    </row>
    <row r="9898" spans="1:2" x14ac:dyDescent="0.55000000000000004">
      <c r="A9898">
        <v>-0.34405016255280002</v>
      </c>
      <c r="B9898">
        <v>2.8480946539439996E-2</v>
      </c>
    </row>
    <row r="9899" spans="1:2" x14ac:dyDescent="0.55000000000000004">
      <c r="A9899">
        <v>-0.33185671106445003</v>
      </c>
      <c r="B9899">
        <v>2.5856856099119998E-2</v>
      </c>
    </row>
    <row r="9900" spans="1:2" x14ac:dyDescent="0.55000000000000004">
      <c r="A9900">
        <v>-0.3215426126814</v>
      </c>
      <c r="B9900">
        <v>2.5154244551279997E-2</v>
      </c>
    </row>
    <row r="9901" spans="1:2" x14ac:dyDescent="0.55000000000000004">
      <c r="A9901">
        <v>-0.30161327707665003</v>
      </c>
      <c r="B9901">
        <v>1.9800294190319999E-2</v>
      </c>
    </row>
    <row r="9902" spans="1:2" x14ac:dyDescent="0.55000000000000004">
      <c r="A9902">
        <v>-0.2779922663496</v>
      </c>
      <c r="B9902">
        <v>1.496385878664E-2</v>
      </c>
    </row>
    <row r="9903" spans="1:2" x14ac:dyDescent="0.55000000000000004">
      <c r="A9903">
        <v>-0.26214437923244999</v>
      </c>
      <c r="B9903">
        <v>9.3996286255200005E-3</v>
      </c>
    </row>
    <row r="9904" spans="1:2" x14ac:dyDescent="0.55000000000000004">
      <c r="A9904">
        <v>-0.2603208853674</v>
      </c>
      <c r="B9904">
        <v>3.0282765967199997E-3</v>
      </c>
    </row>
    <row r="9905" spans="1:2" x14ac:dyDescent="0.55000000000000004">
      <c r="A9905">
        <v>-0.25427319162299999</v>
      </c>
      <c r="B9905">
        <v>4.9736403191999999E-4</v>
      </c>
    </row>
    <row r="9906" spans="1:2" x14ac:dyDescent="0.55000000000000004">
      <c r="A9906">
        <v>-0.25243604327699998</v>
      </c>
      <c r="B9906">
        <v>-4.1993045584799993E-3</v>
      </c>
    </row>
    <row r="9907" spans="1:2" x14ac:dyDescent="0.55000000000000004">
      <c r="A9907">
        <v>-0.25928314481520004</v>
      </c>
      <c r="B9907">
        <v>-6.4758667063199993E-3</v>
      </c>
    </row>
    <row r="9908" spans="1:2" x14ac:dyDescent="0.55000000000000004">
      <c r="A9908">
        <v>-0.2599956604575</v>
      </c>
      <c r="B9908">
        <v>-8.3155001675999998E-3</v>
      </c>
    </row>
    <row r="9909" spans="1:2" x14ac:dyDescent="0.55000000000000004">
      <c r="A9909">
        <v>-0.23938235948880002</v>
      </c>
      <c r="B9909">
        <v>-1.25840541948E-2</v>
      </c>
    </row>
    <row r="9910" spans="1:2" x14ac:dyDescent="0.55000000000000004">
      <c r="A9910">
        <v>-0.21744581518440001</v>
      </c>
      <c r="B9910">
        <v>-1.6153774155600001E-2</v>
      </c>
    </row>
    <row r="9911" spans="1:2" x14ac:dyDescent="0.55000000000000004">
      <c r="A9911">
        <v>-0.20002021485930002</v>
      </c>
      <c r="B9911">
        <v>-1.8874819952880002E-2</v>
      </c>
    </row>
    <row r="9912" spans="1:2" x14ac:dyDescent="0.55000000000000004">
      <c r="A9912">
        <v>-0.15872037525135002</v>
      </c>
      <c r="B9912">
        <v>-1.8990662717040002E-2</v>
      </c>
    </row>
    <row r="9913" spans="1:2" x14ac:dyDescent="0.55000000000000004">
      <c r="A9913">
        <v>-0.14016641827320001</v>
      </c>
      <c r="B9913">
        <v>-2.3380096150319999E-2</v>
      </c>
    </row>
    <row r="9914" spans="1:2" x14ac:dyDescent="0.55000000000000004">
      <c r="A9914">
        <v>-0.13237219228365002</v>
      </c>
      <c r="B9914">
        <v>-2.969100847608E-2</v>
      </c>
    </row>
    <row r="9915" spans="1:2" x14ac:dyDescent="0.55000000000000004">
      <c r="A9915">
        <v>-0.10943018165475001</v>
      </c>
      <c r="B9915">
        <v>-3.6451441093199997E-2</v>
      </c>
    </row>
    <row r="9916" spans="1:2" x14ac:dyDescent="0.55000000000000004">
      <c r="A9916">
        <v>-9.5775700704750014E-2</v>
      </c>
      <c r="B9916">
        <v>-4.3575771089039997E-2</v>
      </c>
    </row>
    <row r="9917" spans="1:2" x14ac:dyDescent="0.55000000000000004">
      <c r="A9917">
        <v>-0.10338993580905001</v>
      </c>
      <c r="B9917">
        <v>-5.0697582763919995E-2</v>
      </c>
    </row>
    <row r="9918" spans="1:2" x14ac:dyDescent="0.55000000000000004">
      <c r="A9918">
        <v>-7.9464802551750008E-2</v>
      </c>
      <c r="B9918">
        <v>-5.9355570224399995E-2</v>
      </c>
    </row>
    <row r="9919" spans="1:2" x14ac:dyDescent="0.55000000000000004">
      <c r="A9919">
        <v>-7.9329499058700015E-2</v>
      </c>
      <c r="B9919">
        <v>-6.0799827294959995E-2</v>
      </c>
    </row>
    <row r="9920" spans="1:2" x14ac:dyDescent="0.55000000000000004">
      <c r="A9920">
        <v>-5.4937630816199998E-2</v>
      </c>
      <c r="B9920">
        <v>-6.3033577986480002E-2</v>
      </c>
    </row>
    <row r="9921" spans="1:2" x14ac:dyDescent="0.55000000000000004">
      <c r="A9921">
        <v>-2.9429819085150001E-2</v>
      </c>
      <c r="B9921">
        <v>-6.4482871698959998E-2</v>
      </c>
    </row>
    <row r="9922" spans="1:2" x14ac:dyDescent="0.55000000000000004">
      <c r="A9922">
        <v>-2.3207091336000002E-3</v>
      </c>
      <c r="B9922">
        <v>-6.3355923069359998E-2</v>
      </c>
    </row>
    <row r="9923" spans="1:2" x14ac:dyDescent="0.55000000000000004">
      <c r="A9923">
        <v>2.3662526797800003E-2</v>
      </c>
      <c r="B9923">
        <v>-6.7426788901199991E-2</v>
      </c>
    </row>
    <row r="9924" spans="1:2" x14ac:dyDescent="0.55000000000000004">
      <c r="A9924">
        <v>6.156364196565E-2</v>
      </c>
      <c r="B9924">
        <v>-6.8680912739279995E-2</v>
      </c>
    </row>
    <row r="9925" spans="1:2" x14ac:dyDescent="0.55000000000000004">
      <c r="A9925">
        <v>7.9891679349899991E-2</v>
      </c>
      <c r="B9925">
        <v>-7.2312331563599994E-2</v>
      </c>
    </row>
    <row r="9926" spans="1:2" x14ac:dyDescent="0.55000000000000004">
      <c r="A9926">
        <v>8.3656592142749994E-2</v>
      </c>
      <c r="B9926">
        <v>-7.703418336359999E-2</v>
      </c>
    </row>
    <row r="9927" spans="1:2" x14ac:dyDescent="0.55000000000000004">
      <c r="A9927">
        <v>0.1066097746197</v>
      </c>
      <c r="B9927">
        <v>-7.8465848829359988E-2</v>
      </c>
    </row>
    <row r="9928" spans="1:2" x14ac:dyDescent="0.55000000000000004">
      <c r="A9928">
        <v>0.112883387958</v>
      </c>
      <c r="B9928">
        <v>-8.2274809281359995E-2</v>
      </c>
    </row>
    <row r="9929" spans="1:2" x14ac:dyDescent="0.55000000000000004">
      <c r="A9929">
        <v>0.11542188009825</v>
      </c>
      <c r="B9929">
        <v>-8.2034309629679988E-2</v>
      </c>
    </row>
    <row r="9930" spans="1:2" x14ac:dyDescent="0.55000000000000004">
      <c r="A9930">
        <v>0.13805852688045001</v>
      </c>
      <c r="B9930">
        <v>-8.2328953181999995E-2</v>
      </c>
    </row>
    <row r="9931" spans="1:2" x14ac:dyDescent="0.55000000000000004">
      <c r="A9931">
        <v>0.1597381186797</v>
      </c>
      <c r="B9931">
        <v>-8.4031338150959992E-2</v>
      </c>
    </row>
    <row r="9932" spans="1:2" x14ac:dyDescent="0.55000000000000004">
      <c r="A9932">
        <v>0.16615696604265001</v>
      </c>
      <c r="B9932">
        <v>-8.149412978376E-2</v>
      </c>
    </row>
    <row r="9933" spans="1:2" x14ac:dyDescent="0.55000000000000004">
      <c r="A9933">
        <v>0.2008157626431</v>
      </c>
      <c r="B9933">
        <v>-8.2735662017039996E-2</v>
      </c>
    </row>
    <row r="9934" spans="1:2" x14ac:dyDescent="0.55000000000000004">
      <c r="A9934">
        <v>0.23297827186260001</v>
      </c>
      <c r="B9934">
        <v>-8.4221471383439994E-2</v>
      </c>
    </row>
    <row r="9935" spans="1:2" x14ac:dyDescent="0.55000000000000004">
      <c r="A9935">
        <v>0.2429038381968</v>
      </c>
      <c r="B9935">
        <v>-8.4127034347439997E-2</v>
      </c>
    </row>
    <row r="9936" spans="1:2" x14ac:dyDescent="0.55000000000000004">
      <c r="A9936">
        <v>0.25601586385815001</v>
      </c>
      <c r="B9936">
        <v>-8.7143982857519994E-2</v>
      </c>
    </row>
    <row r="9937" spans="1:2" x14ac:dyDescent="0.55000000000000004">
      <c r="A9937">
        <v>0.27699783581249998</v>
      </c>
      <c r="B9937">
        <v>-8.8649938791599991E-2</v>
      </c>
    </row>
    <row r="9938" spans="1:2" x14ac:dyDescent="0.55000000000000004">
      <c r="A9938">
        <v>0.2698428877947</v>
      </c>
      <c r="B9938">
        <v>-9.0476980648079991E-2</v>
      </c>
    </row>
    <row r="9939" spans="1:2" x14ac:dyDescent="0.55000000000000004">
      <c r="A9939">
        <v>0.2705926429305</v>
      </c>
      <c r="B9939">
        <v>-9.1937606804880001E-2</v>
      </c>
    </row>
    <row r="9940" spans="1:2" x14ac:dyDescent="0.55000000000000004">
      <c r="A9940">
        <v>0.28605323931525001</v>
      </c>
      <c r="B9940">
        <v>-9.0843396347759994E-2</v>
      </c>
    </row>
    <row r="9941" spans="1:2" x14ac:dyDescent="0.55000000000000004">
      <c r="A9941">
        <v>0.29898403277489999</v>
      </c>
      <c r="B9941">
        <v>-9.1193442961199994E-2</v>
      </c>
    </row>
    <row r="9942" spans="1:2" x14ac:dyDescent="0.55000000000000004">
      <c r="A9942">
        <v>0.30860299394594998</v>
      </c>
      <c r="B9942">
        <v>-8.9399139277199988E-2</v>
      </c>
    </row>
    <row r="9943" spans="1:2" x14ac:dyDescent="0.55000000000000004">
      <c r="A9943">
        <v>0.3349623487617</v>
      </c>
      <c r="B9943">
        <v>-8.8075761612719988E-2</v>
      </c>
    </row>
    <row r="9944" spans="1:2" x14ac:dyDescent="0.55000000000000004">
      <c r="A9944">
        <v>0.3490115683428</v>
      </c>
      <c r="B9944">
        <v>-8.780504210951999E-2</v>
      </c>
    </row>
    <row r="9945" spans="1:2" x14ac:dyDescent="0.55000000000000004">
      <c r="A9945">
        <v>0.34739661564134999</v>
      </c>
      <c r="B9945">
        <v>-8.5809272748719995E-2</v>
      </c>
    </row>
    <row r="9946" spans="1:2" x14ac:dyDescent="0.55000000000000004">
      <c r="A9946">
        <v>0.33484814764830001</v>
      </c>
      <c r="B9946">
        <v>-8.1597380943119996E-2</v>
      </c>
    </row>
    <row r="9947" spans="1:2" x14ac:dyDescent="0.55000000000000004">
      <c r="A9947">
        <v>0.32610059062515001</v>
      </c>
      <c r="B9947">
        <v>-7.0451292374159993E-2</v>
      </c>
    </row>
    <row r="9948" spans="1:2" x14ac:dyDescent="0.55000000000000004">
      <c r="A9948">
        <v>0.31948064999730003</v>
      </c>
      <c r="B9948">
        <v>-5.7266622988079996E-2</v>
      </c>
    </row>
    <row r="9949" spans="1:2" x14ac:dyDescent="0.55000000000000004">
      <c r="A9949">
        <v>0.30775393349414998</v>
      </c>
      <c r="B9949">
        <v>-4.6018542420239998E-2</v>
      </c>
    </row>
    <row r="9950" spans="1:2" x14ac:dyDescent="0.55000000000000004">
      <c r="A9950">
        <v>0.31176214431120003</v>
      </c>
      <c r="B9950">
        <v>-3.6396038032079997E-2</v>
      </c>
    </row>
    <row r="9951" spans="1:2" x14ac:dyDescent="0.55000000000000004">
      <c r="A9951">
        <v>0.32832130575419999</v>
      </c>
      <c r="B9951">
        <v>-3.0115345557840002E-2</v>
      </c>
    </row>
    <row r="9952" spans="1:2" x14ac:dyDescent="0.55000000000000004">
      <c r="A9952">
        <v>0.33552466511355</v>
      </c>
      <c r="B9952">
        <v>-2.4726138703439999E-2</v>
      </c>
    </row>
    <row r="9953" spans="1:2" x14ac:dyDescent="0.55000000000000004">
      <c r="A9953">
        <v>0.33138363343635002</v>
      </c>
      <c r="B9953">
        <v>-1.8654466868880001E-2</v>
      </c>
    </row>
    <row r="9954" spans="1:2" x14ac:dyDescent="0.55000000000000004">
      <c r="A9954">
        <v>0.34125582316320002</v>
      </c>
      <c r="B9954">
        <v>-1.40069055372E-2</v>
      </c>
    </row>
    <row r="9955" spans="1:2" x14ac:dyDescent="0.55000000000000004">
      <c r="A9955">
        <v>0.33004797693615001</v>
      </c>
      <c r="B9955">
        <v>-8.5081517210399988E-3</v>
      </c>
    </row>
    <row r="9956" spans="1:2" x14ac:dyDescent="0.55000000000000004">
      <c r="A9956">
        <v>0.30598754018579999</v>
      </c>
      <c r="B9956">
        <v>-3.4601773567199999E-3</v>
      </c>
    </row>
    <row r="9957" spans="1:2" x14ac:dyDescent="0.55000000000000004">
      <c r="A9957">
        <v>0.2820326153337</v>
      </c>
      <c r="B9957">
        <v>-1.9265591111999989E-4</v>
      </c>
    </row>
    <row r="9958" spans="1:2" x14ac:dyDescent="0.55000000000000004">
      <c r="A9958">
        <v>0.25093763826120002</v>
      </c>
      <c r="B9958">
        <v>8.7763049687999994E-4</v>
      </c>
    </row>
    <row r="9959" spans="1:2" x14ac:dyDescent="0.55000000000000004">
      <c r="A9959">
        <v>0.22667734956240002</v>
      </c>
      <c r="B9959">
        <v>3.4412812341599996E-3</v>
      </c>
    </row>
    <row r="9960" spans="1:2" x14ac:dyDescent="0.55000000000000004">
      <c r="A9960">
        <v>0.21809985289290001</v>
      </c>
      <c r="B9960">
        <v>3.2587029645600001E-3</v>
      </c>
    </row>
    <row r="9961" spans="1:2" x14ac:dyDescent="0.55000000000000004">
      <c r="A9961">
        <v>0.2232165592998</v>
      </c>
      <c r="B9961">
        <v>5.1310745983199997E-3</v>
      </c>
    </row>
    <row r="9962" spans="1:2" x14ac:dyDescent="0.55000000000000004">
      <c r="A9962">
        <v>0.21818053846214999</v>
      </c>
      <c r="B9962">
        <v>1.0383032960399999E-2</v>
      </c>
    </row>
    <row r="9963" spans="1:2" x14ac:dyDescent="0.55000000000000004">
      <c r="A9963">
        <v>0.22387569833474999</v>
      </c>
      <c r="B9963">
        <v>1.185121408008E-2</v>
      </c>
    </row>
    <row r="9964" spans="1:2" x14ac:dyDescent="0.55000000000000004">
      <c r="A9964">
        <v>0.20896252250444999</v>
      </c>
      <c r="B9964">
        <v>1.8353518798799998E-2</v>
      </c>
    </row>
    <row r="9965" spans="1:2" x14ac:dyDescent="0.55000000000000004">
      <c r="A9965">
        <v>0.19740462503850001</v>
      </c>
      <c r="B9965">
        <v>2.2923012180719998E-2</v>
      </c>
    </row>
    <row r="9966" spans="1:2" x14ac:dyDescent="0.55000000000000004">
      <c r="A9966">
        <v>0.1761930095409</v>
      </c>
      <c r="B9966">
        <v>2.5884557629679998E-2</v>
      </c>
    </row>
    <row r="9967" spans="1:2" x14ac:dyDescent="0.55000000000000004">
      <c r="A9967">
        <v>0.15251117430780001</v>
      </c>
      <c r="B9967">
        <v>3.0246289532399998E-2</v>
      </c>
    </row>
    <row r="9968" spans="1:2" x14ac:dyDescent="0.55000000000000004">
      <c r="A9968">
        <v>0.12777918535800001</v>
      </c>
      <c r="B9968">
        <v>3.0306729235439998E-2</v>
      </c>
    </row>
    <row r="9969" spans="1:2" x14ac:dyDescent="0.55000000000000004">
      <c r="A9969">
        <v>0.10617407254575</v>
      </c>
      <c r="B9969">
        <v>3.1599887048399999E-2</v>
      </c>
    </row>
    <row r="9970" spans="1:2" x14ac:dyDescent="0.55000000000000004">
      <c r="A9970">
        <v>8.3253164296499996E-2</v>
      </c>
      <c r="B9970">
        <v>3.1941119538480001E-2</v>
      </c>
    </row>
    <row r="9971" spans="1:2" x14ac:dyDescent="0.55000000000000004">
      <c r="A9971">
        <v>7.3162502874450003E-2</v>
      </c>
      <c r="B9971">
        <v>3.2152658499119996E-2</v>
      </c>
    </row>
    <row r="9972" spans="1:2" x14ac:dyDescent="0.55000000000000004">
      <c r="A9972">
        <v>7.3529932543649992E-2</v>
      </c>
      <c r="B9972">
        <v>3.6018281172719997E-2</v>
      </c>
    </row>
    <row r="9973" spans="1:2" x14ac:dyDescent="0.55000000000000004">
      <c r="A9973">
        <v>7.1207429465699995E-2</v>
      </c>
      <c r="B9973">
        <v>3.8147521544400001E-2</v>
      </c>
    </row>
    <row r="9974" spans="1:2" x14ac:dyDescent="0.55000000000000004">
      <c r="A9974">
        <v>5.9246104153500005E-2</v>
      </c>
      <c r="B9974">
        <v>4.2607467964559997E-2</v>
      </c>
    </row>
    <row r="9975" spans="1:2" x14ac:dyDescent="0.55000000000000004">
      <c r="A9975">
        <v>4.6625639806350004E-2</v>
      </c>
      <c r="B9975">
        <v>4.6772770832400001E-2</v>
      </c>
    </row>
    <row r="9976" spans="1:2" x14ac:dyDescent="0.55000000000000004">
      <c r="A9976">
        <v>2.5808762939850002E-2</v>
      </c>
      <c r="B9976">
        <v>4.8594776046959998E-2</v>
      </c>
    </row>
    <row r="9977" spans="1:2" x14ac:dyDescent="0.55000000000000004">
      <c r="A9977">
        <v>-1.3945637687850001E-2</v>
      </c>
      <c r="B9977">
        <v>5.272482242136E-2</v>
      </c>
    </row>
    <row r="9978" spans="1:2" x14ac:dyDescent="0.55000000000000004">
      <c r="A9978">
        <v>-4.5292601999699998E-2</v>
      </c>
      <c r="B9978">
        <v>5.6744062673520002E-2</v>
      </c>
    </row>
    <row r="9979" spans="1:2" x14ac:dyDescent="0.55000000000000004">
      <c r="A9979">
        <v>-6.7733120782799999E-2</v>
      </c>
      <c r="B9979">
        <v>6.1820997728880001E-2</v>
      </c>
    </row>
    <row r="9980" spans="1:2" x14ac:dyDescent="0.55000000000000004">
      <c r="A9980">
        <v>-8.3393569116000002E-2</v>
      </c>
      <c r="B9980">
        <v>6.8184794794799997E-2</v>
      </c>
    </row>
    <row r="9981" spans="1:2" x14ac:dyDescent="0.55000000000000004">
      <c r="A9981">
        <v>-9.1014010802550005E-2</v>
      </c>
      <c r="B9981">
        <v>7.4316906332399998E-2</v>
      </c>
    </row>
    <row r="9982" spans="1:2" x14ac:dyDescent="0.55000000000000004">
      <c r="A9982">
        <v>-9.5731013312550003E-2</v>
      </c>
      <c r="B9982">
        <v>7.9582715459759992E-2</v>
      </c>
    </row>
    <row r="9983" spans="1:2" x14ac:dyDescent="0.55000000000000004">
      <c r="A9983">
        <v>-9.8023724795700012E-2</v>
      </c>
      <c r="B9983">
        <v>8.3452115614799996E-2</v>
      </c>
    </row>
    <row r="9984" spans="1:2" x14ac:dyDescent="0.55000000000000004">
      <c r="A9984">
        <v>-0.10714864201965001</v>
      </c>
      <c r="B9984">
        <v>8.5700976232079992E-2</v>
      </c>
    </row>
    <row r="9985" spans="1:2" x14ac:dyDescent="0.55000000000000004">
      <c r="A9985">
        <v>-0.11972441897460001</v>
      </c>
      <c r="B9985">
        <v>8.819789146392E-2</v>
      </c>
    </row>
    <row r="9986" spans="1:2" x14ac:dyDescent="0.55000000000000004">
      <c r="A9986">
        <v>-0.13018002743295001</v>
      </c>
      <c r="B9986">
        <v>8.5556172776880005E-2</v>
      </c>
    </row>
    <row r="9987" spans="1:2" x14ac:dyDescent="0.55000000000000004">
      <c r="A9987">
        <v>-0.16469359000875</v>
      </c>
      <c r="B9987">
        <v>7.8799517641199995E-2</v>
      </c>
    </row>
    <row r="9988" spans="1:2" x14ac:dyDescent="0.55000000000000004">
      <c r="A9988">
        <v>-0.20005621303635002</v>
      </c>
      <c r="B9988">
        <v>8.0043568195439993E-2</v>
      </c>
    </row>
    <row r="9989" spans="1:2" x14ac:dyDescent="0.55000000000000004">
      <c r="A9989">
        <v>-0.2139378548967</v>
      </c>
      <c r="B9989">
        <v>7.6005440536079993E-2</v>
      </c>
    </row>
    <row r="9990" spans="1:2" x14ac:dyDescent="0.55000000000000004">
      <c r="A9990">
        <v>-0.25003037199689998</v>
      </c>
      <c r="B9990">
        <v>7.7756932763760001E-2</v>
      </c>
    </row>
    <row r="9991" spans="1:2" x14ac:dyDescent="0.55000000000000004">
      <c r="A9991">
        <v>-0.25456117703940001</v>
      </c>
      <c r="B9991">
        <v>8.4098064941039996E-2</v>
      </c>
    </row>
    <row r="9992" spans="1:2" x14ac:dyDescent="0.55000000000000004">
      <c r="A9992">
        <v>-0.24272150073930002</v>
      </c>
      <c r="B9992">
        <v>8.5227531891599997E-2</v>
      </c>
    </row>
    <row r="9993" spans="1:2" x14ac:dyDescent="0.55000000000000004">
      <c r="A9993">
        <v>-0.23314226169465002</v>
      </c>
      <c r="B9993">
        <v>8.9925459642479999E-2</v>
      </c>
    </row>
    <row r="9994" spans="1:2" x14ac:dyDescent="0.55000000000000004">
      <c r="A9994">
        <v>-0.24724609919955001</v>
      </c>
      <c r="B9994">
        <v>8.8395579659279994E-2</v>
      </c>
    </row>
    <row r="9995" spans="1:2" x14ac:dyDescent="0.55000000000000004">
      <c r="A9995">
        <v>-0.24259612777785</v>
      </c>
      <c r="B9995">
        <v>8.397214889304E-2</v>
      </c>
    </row>
    <row r="9996" spans="1:2" x14ac:dyDescent="0.55000000000000004">
      <c r="A9996">
        <v>-0.26184646328444999</v>
      </c>
      <c r="B9996">
        <v>8.1523081759439994E-2</v>
      </c>
    </row>
    <row r="9997" spans="1:2" x14ac:dyDescent="0.55000000000000004">
      <c r="A9997">
        <v>-0.28267823594835001</v>
      </c>
      <c r="B9997">
        <v>7.5228538519919994E-2</v>
      </c>
    </row>
    <row r="9998" spans="1:2" x14ac:dyDescent="0.55000000000000004">
      <c r="A9998">
        <v>-0.30608325761310001</v>
      </c>
      <c r="B9998">
        <v>7.4600217440400005E-2</v>
      </c>
    </row>
    <row r="9999" spans="1:2" x14ac:dyDescent="0.55000000000000004">
      <c r="A9999">
        <v>-0.31517341797645004</v>
      </c>
      <c r="B9999">
        <v>7.4792868993839995E-2</v>
      </c>
    </row>
    <row r="10000" spans="1:2" x14ac:dyDescent="0.55000000000000004">
      <c r="A10000">
        <v>-0.33380433657450004</v>
      </c>
      <c r="B10000">
        <v>7.5558438565679995E-2</v>
      </c>
    </row>
    <row r="10001" spans="1:2" x14ac:dyDescent="0.55000000000000004">
      <c r="A10001">
        <v>-0.33538453241534999</v>
      </c>
      <c r="B10001">
        <v>8.0077565528399994E-2</v>
      </c>
    </row>
    <row r="10002" spans="1:2" x14ac:dyDescent="0.55000000000000004">
      <c r="A10002">
        <v>-0.3240252455814</v>
      </c>
      <c r="B10002">
        <v>7.6798711638479997E-2</v>
      </c>
    </row>
    <row r="10003" spans="1:2" x14ac:dyDescent="0.55000000000000004">
      <c r="A10003">
        <v>-0.30953411734410002</v>
      </c>
      <c r="B10003">
        <v>7.0656526817040002E-2</v>
      </c>
    </row>
    <row r="10004" spans="1:2" x14ac:dyDescent="0.55000000000000004">
      <c r="A10004">
        <v>-0.30271804871715002</v>
      </c>
      <c r="B10004">
        <v>5.9645168419440002E-2</v>
      </c>
    </row>
    <row r="10005" spans="1:2" x14ac:dyDescent="0.55000000000000004">
      <c r="A10005">
        <v>-0.3020663575809</v>
      </c>
      <c r="B10005">
        <v>4.6813063967759999E-2</v>
      </c>
    </row>
    <row r="10006" spans="1:2" x14ac:dyDescent="0.55000000000000004">
      <c r="A10006">
        <v>-0.31581641989754999</v>
      </c>
      <c r="B10006">
        <v>4.0186102361520003E-2</v>
      </c>
    </row>
    <row r="10007" spans="1:2" x14ac:dyDescent="0.55000000000000004">
      <c r="A10007">
        <v>-0.33074945679105</v>
      </c>
      <c r="B10007">
        <v>3.2677728419280003E-2</v>
      </c>
    </row>
    <row r="10008" spans="1:2" x14ac:dyDescent="0.55000000000000004">
      <c r="A10008">
        <v>-0.34382300164245</v>
      </c>
      <c r="B10008">
        <v>2.9727515414639999E-2</v>
      </c>
    </row>
    <row r="10009" spans="1:2" x14ac:dyDescent="0.55000000000000004">
      <c r="A10009">
        <v>-0.34667306421165001</v>
      </c>
      <c r="B10009">
        <v>2.8611899229359996E-2</v>
      </c>
    </row>
    <row r="10010" spans="1:2" x14ac:dyDescent="0.55000000000000004">
      <c r="A10010">
        <v>-0.3326697733392</v>
      </c>
      <c r="B10010">
        <v>2.5673018669039996E-2</v>
      </c>
    </row>
    <row r="10011" spans="1:2" x14ac:dyDescent="0.55000000000000004">
      <c r="A10011">
        <v>-0.32255304427170001</v>
      </c>
      <c r="B10011">
        <v>2.5142912106959996E-2</v>
      </c>
    </row>
    <row r="10012" spans="1:2" x14ac:dyDescent="0.55000000000000004">
      <c r="A10012">
        <v>-0.30322202319585001</v>
      </c>
      <c r="B10012">
        <v>2.0382026332079996E-2</v>
      </c>
    </row>
    <row r="10013" spans="1:2" x14ac:dyDescent="0.55000000000000004">
      <c r="A10013">
        <v>-0.28084108760234999</v>
      </c>
      <c r="B10013">
        <v>1.483542441768E-2</v>
      </c>
    </row>
    <row r="10014" spans="1:2" x14ac:dyDescent="0.55000000000000004">
      <c r="A10014">
        <v>-0.2625353939142</v>
      </c>
      <c r="B10014">
        <v>9.9360309900000006E-3</v>
      </c>
    </row>
    <row r="10015" spans="1:2" x14ac:dyDescent="0.55000000000000004">
      <c r="A10015">
        <v>-0.26039784698730001</v>
      </c>
      <c r="B10015">
        <v>3.1894491381599995E-3</v>
      </c>
    </row>
    <row r="10016" spans="1:2" x14ac:dyDescent="0.55000000000000004">
      <c r="A10016">
        <v>-0.25451897228010001</v>
      </c>
      <c r="B10016">
        <v>5.049189948E-4</v>
      </c>
    </row>
    <row r="10017" spans="1:2" x14ac:dyDescent="0.55000000000000004">
      <c r="A10017">
        <v>-0.25281340347780001</v>
      </c>
      <c r="B10017">
        <v>-3.6477922682399992E-3</v>
      </c>
    </row>
    <row r="10018" spans="1:2" x14ac:dyDescent="0.55000000000000004">
      <c r="A10018">
        <v>-0.25907584496805003</v>
      </c>
      <c r="B10018">
        <v>-6.7793243819999991E-3</v>
      </c>
    </row>
    <row r="10019" spans="1:2" x14ac:dyDescent="0.55000000000000004">
      <c r="A10019">
        <v>-0.26047977387300003</v>
      </c>
      <c r="B10019">
        <v>-8.0384848619999994E-3</v>
      </c>
    </row>
    <row r="10020" spans="1:2" x14ac:dyDescent="0.55000000000000004">
      <c r="A10020">
        <v>-0.24179175471825001</v>
      </c>
      <c r="B10020">
        <v>-1.2286892321519999E-2</v>
      </c>
    </row>
    <row r="10021" spans="1:2" x14ac:dyDescent="0.55000000000000004">
      <c r="A10021">
        <v>-0.2196826674273</v>
      </c>
      <c r="B10021">
        <v>-1.6158810797520001E-2</v>
      </c>
    </row>
    <row r="10022" spans="1:2" x14ac:dyDescent="0.55000000000000004">
      <c r="A10022">
        <v>-0.20347231590675002</v>
      </c>
      <c r="B10022">
        <v>-1.837367408184E-2</v>
      </c>
    </row>
    <row r="10023" spans="1:2" x14ac:dyDescent="0.55000000000000004">
      <c r="A10023">
        <v>-0.1617404981742</v>
      </c>
      <c r="B10023">
        <v>-1.8825712694160002E-2</v>
      </c>
    </row>
    <row r="10024" spans="1:2" x14ac:dyDescent="0.55000000000000004">
      <c r="A10024">
        <v>-0.14105023558560001</v>
      </c>
      <c r="B10024">
        <v>-2.280088232952E-2</v>
      </c>
    </row>
    <row r="10025" spans="1:2" x14ac:dyDescent="0.55000000000000004">
      <c r="A10025">
        <v>-0.13384935885915</v>
      </c>
      <c r="B10025">
        <v>-2.9082833964239999E-2</v>
      </c>
    </row>
    <row r="10026" spans="1:2" x14ac:dyDescent="0.55000000000000004">
      <c r="A10026">
        <v>-0.11219583470535001</v>
      </c>
      <c r="B10026">
        <v>-3.6103912800719999E-2</v>
      </c>
    </row>
    <row r="10027" spans="1:2" x14ac:dyDescent="0.55000000000000004">
      <c r="A10027">
        <v>-9.5654051692650011E-2</v>
      </c>
      <c r="B10027">
        <v>-4.3213132870799996E-2</v>
      </c>
    </row>
    <row r="10028" spans="1:2" x14ac:dyDescent="0.55000000000000004">
      <c r="A10028">
        <v>-0.10345572558090001</v>
      </c>
      <c r="B10028">
        <v>-5.0411753334959994E-2</v>
      </c>
    </row>
    <row r="10029" spans="1:2" x14ac:dyDescent="0.55000000000000004">
      <c r="A10029">
        <v>-8.2044258134850015E-2</v>
      </c>
      <c r="B10029">
        <v>-5.9252319065039999E-2</v>
      </c>
    </row>
    <row r="10030" spans="1:2" x14ac:dyDescent="0.55000000000000004">
      <c r="A10030">
        <v>-8.0708601634650004E-2</v>
      </c>
      <c r="B10030">
        <v>-6.0672652086479997E-2</v>
      </c>
    </row>
    <row r="10031" spans="1:2" x14ac:dyDescent="0.55000000000000004">
      <c r="A10031">
        <v>-5.7977614802249999E-2</v>
      </c>
      <c r="B10031">
        <v>-6.295928751815999E-2</v>
      </c>
    </row>
    <row r="10032" spans="1:2" x14ac:dyDescent="0.55000000000000004">
      <c r="A10032">
        <v>-3.0993877812150003E-2</v>
      </c>
      <c r="B10032">
        <v>-6.4321699157519993E-2</v>
      </c>
    </row>
    <row r="10033" spans="1:2" x14ac:dyDescent="0.55000000000000004">
      <c r="A10033">
        <v>-7.139499592500001E-3</v>
      </c>
      <c r="B10033">
        <v>-6.3135569985359991E-2</v>
      </c>
    </row>
    <row r="10034" spans="1:2" x14ac:dyDescent="0.55000000000000004">
      <c r="A10034">
        <v>2.1703729439700004E-2</v>
      </c>
      <c r="B10034">
        <v>-6.7140959472239997E-2</v>
      </c>
    </row>
    <row r="10035" spans="1:2" x14ac:dyDescent="0.55000000000000004">
      <c r="A10035">
        <v>5.9148040153949998E-2</v>
      </c>
      <c r="B10035">
        <v>-6.8583957382319996E-2</v>
      </c>
    </row>
    <row r="10036" spans="1:2" x14ac:dyDescent="0.55000000000000004">
      <c r="A10036">
        <v>7.9963675703999995E-2</v>
      </c>
      <c r="B10036">
        <v>-7.2357661340879995E-2</v>
      </c>
    </row>
    <row r="10037" spans="1:2" x14ac:dyDescent="0.55000000000000004">
      <c r="A10037">
        <v>8.0977831243650003E-2</v>
      </c>
      <c r="B10037">
        <v>-7.6893157389839997E-2</v>
      </c>
    </row>
    <row r="10038" spans="1:2" x14ac:dyDescent="0.55000000000000004">
      <c r="A10038">
        <v>0.1057309225731</v>
      </c>
      <c r="B10038">
        <v>-7.8446961422159997E-2</v>
      </c>
    </row>
    <row r="10039" spans="1:2" x14ac:dyDescent="0.55000000000000004">
      <c r="A10039">
        <v>0.1123471392516</v>
      </c>
      <c r="B10039">
        <v>-8.2203037133999998E-2</v>
      </c>
    </row>
    <row r="10040" spans="1:2" x14ac:dyDescent="0.55000000000000004">
      <c r="A10040">
        <v>0.11482853083515</v>
      </c>
      <c r="B10040">
        <v>-8.1787514175599998E-2</v>
      </c>
    </row>
    <row r="10041" spans="1:2" x14ac:dyDescent="0.55000000000000004">
      <c r="A10041">
        <v>0.13347434523060001</v>
      </c>
      <c r="B10041">
        <v>-8.2171558121999999E-2</v>
      </c>
    </row>
    <row r="10042" spans="1:2" x14ac:dyDescent="0.55000000000000004">
      <c r="A10042">
        <v>0.15792579666270001</v>
      </c>
      <c r="B10042">
        <v>-8.3837427437039994E-2</v>
      </c>
    </row>
    <row r="10043" spans="1:2" x14ac:dyDescent="0.55000000000000004">
      <c r="A10043">
        <v>0.16342110458685</v>
      </c>
      <c r="B10043">
        <v>-8.1434949241199997E-2</v>
      </c>
    </row>
    <row r="10044" spans="1:2" x14ac:dyDescent="0.55000000000000004">
      <c r="A10044">
        <v>0.1975088956203</v>
      </c>
      <c r="B10044">
        <v>-8.2206814615439994E-2</v>
      </c>
    </row>
    <row r="10045" spans="1:2" x14ac:dyDescent="0.55000000000000004">
      <c r="A10045">
        <v>0.23027220200160001</v>
      </c>
      <c r="B10045">
        <v>-8.3996081657519997E-2</v>
      </c>
    </row>
    <row r="10046" spans="1:2" x14ac:dyDescent="0.55000000000000004">
      <c r="A10046">
        <v>0.2422186315164</v>
      </c>
      <c r="B10046">
        <v>-8.4059039681519995E-2</v>
      </c>
    </row>
    <row r="10047" spans="1:2" x14ac:dyDescent="0.55000000000000004">
      <c r="A10047">
        <v>0.25459083257355003</v>
      </c>
      <c r="B10047">
        <v>-8.6917333971119989E-2</v>
      </c>
    </row>
    <row r="10048" spans="1:2" x14ac:dyDescent="0.55000000000000004">
      <c r="A10048">
        <v>0.27690970234454998</v>
      </c>
      <c r="B10048">
        <v>-8.8649938791599991E-2</v>
      </c>
    </row>
    <row r="10049" spans="1:2" x14ac:dyDescent="0.55000000000000004">
      <c r="A10049">
        <v>0.27004398105959998</v>
      </c>
      <c r="B10049">
        <v>-9.0383802772559987E-2</v>
      </c>
    </row>
    <row r="10050" spans="1:2" x14ac:dyDescent="0.55000000000000004">
      <c r="A10050">
        <v>0.26802435919544998</v>
      </c>
      <c r="B10050">
        <v>-9.2021970557039992E-2</v>
      </c>
    </row>
    <row r="10051" spans="1:2" x14ac:dyDescent="0.55000000000000004">
      <c r="A10051">
        <v>0.28441097765189999</v>
      </c>
      <c r="B10051">
        <v>-9.0930278420880001E-2</v>
      </c>
    </row>
    <row r="10052" spans="1:2" x14ac:dyDescent="0.55000000000000004">
      <c r="A10052">
        <v>0.29676083501295003</v>
      </c>
      <c r="B10052">
        <v>-9.1174555553999989E-2</v>
      </c>
    </row>
    <row r="10053" spans="1:2" x14ac:dyDescent="0.55000000000000004">
      <c r="A10053">
        <v>0.30762483658334999</v>
      </c>
      <c r="B10053">
        <v>-8.9516241201839999E-2</v>
      </c>
    </row>
    <row r="10054" spans="1:2" x14ac:dyDescent="0.55000000000000004">
      <c r="A10054">
        <v>0.33236799738119999</v>
      </c>
      <c r="B10054">
        <v>-8.8316261264399995E-2</v>
      </c>
    </row>
    <row r="10055" spans="1:2" x14ac:dyDescent="0.55000000000000004">
      <c r="A10055">
        <v>0.34709125179465</v>
      </c>
      <c r="B10055">
        <v>-8.8179012772079998E-2</v>
      </c>
    </row>
    <row r="10056" spans="1:2" x14ac:dyDescent="0.55000000000000004">
      <c r="A10056">
        <v>0.34708504521240002</v>
      </c>
      <c r="B10056">
        <v>-8.6445148791119988E-2</v>
      </c>
    </row>
    <row r="10057" spans="1:2" x14ac:dyDescent="0.55000000000000004">
      <c r="A10057">
        <v>0.34213343389334999</v>
      </c>
      <c r="B10057">
        <v>-8.2880465472239997E-2</v>
      </c>
    </row>
    <row r="10058" spans="1:2" x14ac:dyDescent="0.55000000000000004">
      <c r="A10058">
        <v>0.32788808631315003</v>
      </c>
      <c r="B10058">
        <v>-7.2251891860559997E-2</v>
      </c>
    </row>
    <row r="10059" spans="1:2" x14ac:dyDescent="0.55000000000000004">
      <c r="A10059">
        <v>0.31907101556880002</v>
      </c>
      <c r="B10059">
        <v>-5.8695770132879993E-2</v>
      </c>
    </row>
    <row r="10060" spans="1:2" x14ac:dyDescent="0.55000000000000004">
      <c r="A10060">
        <v>0.30557666444085002</v>
      </c>
      <c r="B10060">
        <v>-4.7314218554159994E-2</v>
      </c>
    </row>
    <row r="10061" spans="1:2" x14ac:dyDescent="0.55000000000000004">
      <c r="A10061">
        <v>0.31080260669534998</v>
      </c>
      <c r="B10061">
        <v>-3.7366850762159995E-2</v>
      </c>
    </row>
    <row r="10062" spans="1:2" x14ac:dyDescent="0.55000000000000004">
      <c r="A10062">
        <v>0.32732080469550001</v>
      </c>
      <c r="B10062">
        <v>-3.0777663970319998E-2</v>
      </c>
    </row>
    <row r="10063" spans="1:2" x14ac:dyDescent="0.55000000000000004">
      <c r="A10063">
        <v>0.33459367777604998</v>
      </c>
      <c r="B10063">
        <v>-2.5239876179280002E-2</v>
      </c>
    </row>
    <row r="10064" spans="1:2" x14ac:dyDescent="0.55000000000000004">
      <c r="A10064">
        <v>0.32763734039025</v>
      </c>
      <c r="B10064">
        <v>-1.9433887206000002E-2</v>
      </c>
    </row>
    <row r="10065" spans="1:2" x14ac:dyDescent="0.55000000000000004">
      <c r="A10065">
        <v>0.34059047754600003</v>
      </c>
      <c r="B10065">
        <v>-1.4869430466E-2</v>
      </c>
    </row>
    <row r="10066" spans="1:2" x14ac:dyDescent="0.55000000000000004">
      <c r="A10066">
        <v>0.33687770004404999</v>
      </c>
      <c r="B10066">
        <v>-9.4777052906399994E-3</v>
      </c>
    </row>
    <row r="10067" spans="1:2" x14ac:dyDescent="0.55000000000000004">
      <c r="A10067">
        <v>0.30833238695984999</v>
      </c>
      <c r="B10067">
        <v>-4.3529221370399995E-3</v>
      </c>
    </row>
    <row r="10068" spans="1:2" x14ac:dyDescent="0.55000000000000004">
      <c r="A10068">
        <v>0.28547230321665001</v>
      </c>
      <c r="B10068">
        <v>-5.3137008023999995E-4</v>
      </c>
    </row>
    <row r="10069" spans="1:2" x14ac:dyDescent="0.55000000000000004">
      <c r="A10069">
        <v>0.25493095328085003</v>
      </c>
      <c r="B10069">
        <v>8.6126141063999997E-4</v>
      </c>
    </row>
    <row r="10070" spans="1:2" x14ac:dyDescent="0.55000000000000004">
      <c r="A10070">
        <v>0.23264808168690002</v>
      </c>
      <c r="B10070">
        <v>3.4160980245600001E-3</v>
      </c>
    </row>
    <row r="10071" spans="1:2" x14ac:dyDescent="0.55000000000000004">
      <c r="A10071">
        <v>0.21402833493689999</v>
      </c>
      <c r="B10071">
        <v>3.8505083901599997E-3</v>
      </c>
    </row>
    <row r="10072" spans="1:2" x14ac:dyDescent="0.55000000000000004">
      <c r="A10072">
        <v>0.22040001227475001</v>
      </c>
      <c r="B10072">
        <v>4.7659180591199998E-3</v>
      </c>
    </row>
    <row r="10073" spans="1:2" x14ac:dyDescent="0.55000000000000004">
      <c r="A10073">
        <v>0.2174369899086</v>
      </c>
      <c r="B10073">
        <v>1.011357261768E-2</v>
      </c>
    </row>
    <row r="10074" spans="1:2" x14ac:dyDescent="0.55000000000000004">
      <c r="A10074">
        <v>0.22519645903755001</v>
      </c>
      <c r="B10074">
        <v>1.178951521656E-2</v>
      </c>
    </row>
    <row r="10075" spans="1:2" x14ac:dyDescent="0.55000000000000004">
      <c r="A10075">
        <v>0.21081332533140001</v>
      </c>
      <c r="B10075">
        <v>1.7412925920239998E-2</v>
      </c>
    </row>
    <row r="10076" spans="1:2" x14ac:dyDescent="0.55000000000000004">
      <c r="A10076">
        <v>0.1983008555154</v>
      </c>
      <c r="B10076">
        <v>2.2730360627279997E-2</v>
      </c>
    </row>
    <row r="10077" spans="1:2" x14ac:dyDescent="0.55000000000000004">
      <c r="A10077">
        <v>0.18106269397425001</v>
      </c>
      <c r="B10077">
        <v>2.5044697589519997E-2</v>
      </c>
    </row>
    <row r="10078" spans="1:2" x14ac:dyDescent="0.55000000000000004">
      <c r="A10078">
        <v>0.1569228129711</v>
      </c>
      <c r="B10078">
        <v>2.9976829189679997E-2</v>
      </c>
    </row>
    <row r="10079" spans="1:2" x14ac:dyDescent="0.55000000000000004">
      <c r="A10079">
        <v>0.13139638149329999</v>
      </c>
      <c r="B10079">
        <v>3.0513231554159997E-2</v>
      </c>
    </row>
    <row r="10080" spans="1:2" x14ac:dyDescent="0.55000000000000004">
      <c r="A10080">
        <v>0.10599904692629999</v>
      </c>
      <c r="B10080">
        <v>3.1287615249359996E-2</v>
      </c>
    </row>
    <row r="10081" spans="1:2" x14ac:dyDescent="0.55000000000000004">
      <c r="A10081">
        <v>8.6233565092949993E-2</v>
      </c>
      <c r="B10081">
        <v>3.250900091496E-2</v>
      </c>
    </row>
    <row r="10082" spans="1:2" x14ac:dyDescent="0.55000000000000004">
      <c r="A10082">
        <v>7.2680872091849993E-2</v>
      </c>
      <c r="B10082">
        <v>3.1850459983919999E-2</v>
      </c>
    </row>
    <row r="10083" spans="1:2" x14ac:dyDescent="0.55000000000000004">
      <c r="A10083">
        <v>7.1155294174800002E-2</v>
      </c>
      <c r="B10083">
        <v>3.5666975398800004E-2</v>
      </c>
    </row>
    <row r="10084" spans="1:2" x14ac:dyDescent="0.55000000000000004">
      <c r="A10084">
        <v>6.7988695910849994E-2</v>
      </c>
      <c r="B10084">
        <v>3.814626238392E-2</v>
      </c>
    </row>
    <row r="10085" spans="1:2" x14ac:dyDescent="0.55000000000000004">
      <c r="A10085">
        <v>6.2806199732099999E-2</v>
      </c>
      <c r="B10085">
        <v>4.1853230837039998E-2</v>
      </c>
    </row>
    <row r="10086" spans="1:2" x14ac:dyDescent="0.55000000000000004">
      <c r="A10086">
        <v>5.0571784800900001E-2</v>
      </c>
      <c r="B10086">
        <v>4.656249103224E-2</v>
      </c>
    </row>
    <row r="10087" spans="1:2" x14ac:dyDescent="0.55000000000000004">
      <c r="A10087">
        <v>2.9924968288050004E-2</v>
      </c>
      <c r="B10087">
        <v>4.8290059210799999E-2</v>
      </c>
    </row>
    <row r="10088" spans="1:2" x14ac:dyDescent="0.55000000000000004">
      <c r="A10088">
        <v>-8.9940263687999997E-3</v>
      </c>
      <c r="B10088">
        <v>5.2266488006640001E-2</v>
      </c>
    </row>
    <row r="10089" spans="1:2" x14ac:dyDescent="0.55000000000000004">
      <c r="A10089">
        <v>-4.0156034529600003E-2</v>
      </c>
      <c r="B10089">
        <v>5.65123771452E-2</v>
      </c>
    </row>
    <row r="10090" spans="1:2" x14ac:dyDescent="0.55000000000000004">
      <c r="A10090">
        <v>-6.4513145911500008E-2</v>
      </c>
      <c r="B10090">
        <v>6.1152383514E-2</v>
      </c>
    </row>
    <row r="10091" spans="1:2" x14ac:dyDescent="0.55000000000000004">
      <c r="A10091">
        <v>-8.529030065160001E-2</v>
      </c>
      <c r="B10091">
        <v>6.7513662258959994E-2</v>
      </c>
    </row>
    <row r="10092" spans="1:2" x14ac:dyDescent="0.55000000000000004">
      <c r="A10092">
        <v>-9.1576327154400006E-2</v>
      </c>
      <c r="B10092">
        <v>7.3621849747440002E-2</v>
      </c>
    </row>
    <row r="10093" spans="1:2" x14ac:dyDescent="0.55000000000000004">
      <c r="A10093">
        <v>-9.6618554574300006E-2</v>
      </c>
      <c r="B10093">
        <v>7.8868771467600005E-2</v>
      </c>
    </row>
    <row r="10094" spans="1:2" x14ac:dyDescent="0.55000000000000004">
      <c r="A10094">
        <v>-9.6845715484650013E-2</v>
      </c>
      <c r="B10094">
        <v>8.3200283518800003E-2</v>
      </c>
    </row>
    <row r="10095" spans="1:2" x14ac:dyDescent="0.55000000000000004">
      <c r="A10095">
        <v>-0.10723056890535002</v>
      </c>
      <c r="B10095">
        <v>8.5717345318319996E-2</v>
      </c>
    </row>
    <row r="10096" spans="1:2" x14ac:dyDescent="0.55000000000000004">
      <c r="A10096">
        <v>-0.11853772044840001</v>
      </c>
      <c r="B10096">
        <v>8.7972501738000003E-2</v>
      </c>
    </row>
    <row r="10097" spans="1:2" x14ac:dyDescent="0.55000000000000004">
      <c r="A10097">
        <v>-0.12636670329855001</v>
      </c>
      <c r="B10097">
        <v>8.6825406540720004E-2</v>
      </c>
    </row>
    <row r="10098" spans="1:2" x14ac:dyDescent="0.55000000000000004">
      <c r="A10098">
        <v>-0.15515903835630002</v>
      </c>
      <c r="B10098">
        <v>7.9385027264399999E-2</v>
      </c>
    </row>
    <row r="10099" spans="1:2" x14ac:dyDescent="0.55000000000000004">
      <c r="A10099">
        <v>-0.19807631329860001</v>
      </c>
      <c r="B10099">
        <v>8.0205999897359992E-2</v>
      </c>
    </row>
    <row r="10100" spans="1:2" x14ac:dyDescent="0.55000000000000004">
      <c r="A10100">
        <v>-0.2104323772419</v>
      </c>
      <c r="B10100">
        <v>7.703417464824E-2</v>
      </c>
    </row>
    <row r="10101" spans="1:2" x14ac:dyDescent="0.55000000000000004">
      <c r="A10101">
        <v>-0.24585954872490001</v>
      </c>
      <c r="B10101">
        <v>7.7036692969200002E-2</v>
      </c>
    </row>
    <row r="10102" spans="1:2" x14ac:dyDescent="0.55000000000000004">
      <c r="A10102">
        <v>-0.25682409692774999</v>
      </c>
      <c r="B10102">
        <v>8.3968371411600004E-2</v>
      </c>
    </row>
    <row r="10103" spans="1:2" x14ac:dyDescent="0.55000000000000004">
      <c r="A10103">
        <v>-0.24722127287055001</v>
      </c>
      <c r="B10103">
        <v>8.500214216568E-2</v>
      </c>
    </row>
    <row r="10104" spans="1:2" x14ac:dyDescent="0.55000000000000004">
      <c r="A10104">
        <v>-0.23385229470405</v>
      </c>
      <c r="B10104">
        <v>8.9790729471120004E-2</v>
      </c>
    </row>
    <row r="10105" spans="1:2" x14ac:dyDescent="0.55000000000000004">
      <c r="A10105">
        <v>-0.24583472239590001</v>
      </c>
      <c r="B10105">
        <v>8.9473421030159997E-2</v>
      </c>
    </row>
    <row r="10106" spans="1:2" x14ac:dyDescent="0.55000000000000004">
      <c r="A10106">
        <v>-0.24208967066625001</v>
      </c>
      <c r="B10106">
        <v>8.455262187432E-2</v>
      </c>
    </row>
    <row r="10107" spans="1:2" x14ac:dyDescent="0.55000000000000004">
      <c r="A10107">
        <v>-0.25761978077219999</v>
      </c>
      <c r="B10107">
        <v>8.2647512068079992E-2</v>
      </c>
    </row>
    <row r="10108" spans="1:2" x14ac:dyDescent="0.55000000000000004">
      <c r="A10108">
        <v>-0.2799883032012</v>
      </c>
      <c r="B10108">
        <v>7.6284974162640004E-2</v>
      </c>
    </row>
    <row r="10109" spans="1:2" x14ac:dyDescent="0.55000000000000004">
      <c r="A10109">
        <v>-0.30141714907755002</v>
      </c>
      <c r="B10109">
        <v>7.4554887663120004E-2</v>
      </c>
    </row>
    <row r="10110" spans="1:2" x14ac:dyDescent="0.55000000000000004">
      <c r="A10110">
        <v>-0.31314634821359999</v>
      </c>
      <c r="B10110">
        <v>7.5136619804879998E-2</v>
      </c>
    </row>
    <row r="10111" spans="1:2" x14ac:dyDescent="0.55000000000000004">
      <c r="A10111">
        <v>-0.33215959227825004</v>
      </c>
      <c r="B10111">
        <v>7.5160543853999992E-2</v>
      </c>
    </row>
    <row r="10112" spans="1:2" x14ac:dyDescent="0.55000000000000004">
      <c r="A10112">
        <v>-0.33928474870125003</v>
      </c>
      <c r="B10112">
        <v>8.0202222415919996E-2</v>
      </c>
    </row>
    <row r="10113" spans="1:2" x14ac:dyDescent="0.55000000000000004">
      <c r="A10113">
        <v>-0.32513125853835001</v>
      </c>
      <c r="B10113">
        <v>7.7768265208080001E-2</v>
      </c>
    </row>
    <row r="10114" spans="1:2" x14ac:dyDescent="0.55000000000000004">
      <c r="A10114">
        <v>-0.31212226214235</v>
      </c>
      <c r="B10114">
        <v>7.1876653322160006E-2</v>
      </c>
    </row>
    <row r="10115" spans="1:2" x14ac:dyDescent="0.55000000000000004">
      <c r="A10115">
        <v>-0.30392709093945003</v>
      </c>
      <c r="B10115">
        <v>6.1909138962480001E-2</v>
      </c>
    </row>
    <row r="10116" spans="1:2" x14ac:dyDescent="0.55000000000000004">
      <c r="A10116">
        <v>-0.30226869216225</v>
      </c>
      <c r="B10116">
        <v>4.8404642814480002E-2</v>
      </c>
    </row>
    <row r="10117" spans="1:2" x14ac:dyDescent="0.55000000000000004">
      <c r="A10117">
        <v>-0.31112424371655001</v>
      </c>
      <c r="B10117">
        <v>4.1331938398320001E-2</v>
      </c>
    </row>
    <row r="10118" spans="1:2" x14ac:dyDescent="0.55000000000000004">
      <c r="A10118">
        <v>-0.32859949669965</v>
      </c>
      <c r="B10118">
        <v>3.3741719024879997E-2</v>
      </c>
    </row>
    <row r="10119" spans="1:2" x14ac:dyDescent="0.55000000000000004">
      <c r="A10119">
        <v>-0.34177358818350001</v>
      </c>
      <c r="B10119">
        <v>3.0083857830479996E-2</v>
      </c>
    </row>
    <row r="10120" spans="1:2" x14ac:dyDescent="0.55000000000000004">
      <c r="A10120">
        <v>-0.34782624719370003</v>
      </c>
      <c r="B10120">
        <v>2.9283031765199998E-2</v>
      </c>
    </row>
    <row r="10121" spans="1:2" x14ac:dyDescent="0.55000000000000004">
      <c r="A10121">
        <v>-0.33377702761260003</v>
      </c>
      <c r="B10121">
        <v>2.6099874071759996E-2</v>
      </c>
    </row>
    <row r="10122" spans="1:2" x14ac:dyDescent="0.55000000000000004">
      <c r="A10122">
        <v>-0.32511636274095002</v>
      </c>
      <c r="B10122">
        <v>2.5610060645039998E-2</v>
      </c>
    </row>
    <row r="10123" spans="1:2" x14ac:dyDescent="0.55000000000000004">
      <c r="A10123">
        <v>-0.30773544980805001</v>
      </c>
      <c r="B10123">
        <v>2.1510234122159997E-2</v>
      </c>
    </row>
    <row r="10124" spans="1:2" x14ac:dyDescent="0.55000000000000004">
      <c r="A10124">
        <v>-0.2846705488506</v>
      </c>
      <c r="B10124">
        <v>1.568158026024E-2</v>
      </c>
    </row>
    <row r="10125" spans="1:2" x14ac:dyDescent="0.55000000000000004">
      <c r="A10125">
        <v>-0.26345148545430003</v>
      </c>
      <c r="B10125">
        <v>1.1083126187279999E-2</v>
      </c>
    </row>
    <row r="10126" spans="1:2" x14ac:dyDescent="0.55000000000000004">
      <c r="A10126">
        <v>-0.25950782309265003</v>
      </c>
      <c r="B10126">
        <v>4.0998221651999999E-3</v>
      </c>
    </row>
    <row r="10127" spans="1:2" x14ac:dyDescent="0.55000000000000004">
      <c r="A10127">
        <v>-0.25542265065570002</v>
      </c>
      <c r="B10127">
        <v>9.8339997719999999E-4</v>
      </c>
    </row>
    <row r="10128" spans="1:2" x14ac:dyDescent="0.55000000000000004">
      <c r="A10128">
        <v>-0.25126051659885001</v>
      </c>
      <c r="B10128">
        <v>-2.8620761287199998E-3</v>
      </c>
    </row>
    <row r="10129" spans="1:2" x14ac:dyDescent="0.55000000000000004">
      <c r="A10129">
        <v>-0.25663169287800003</v>
      </c>
      <c r="B10129">
        <v>-6.3449140163999995E-3</v>
      </c>
    </row>
    <row r="10130" spans="1:2" x14ac:dyDescent="0.55000000000000004">
      <c r="A10130">
        <v>-0.2604276385821</v>
      </c>
      <c r="B10130">
        <v>-7.5763729658399996E-3</v>
      </c>
    </row>
    <row r="10131" spans="1:2" x14ac:dyDescent="0.55000000000000004">
      <c r="A10131">
        <v>-0.24612394912875002</v>
      </c>
      <c r="B10131">
        <v>-1.1516286107759999E-2</v>
      </c>
    </row>
    <row r="10132" spans="1:2" x14ac:dyDescent="0.55000000000000004">
      <c r="A10132">
        <v>-0.22174697668365001</v>
      </c>
      <c r="B10132">
        <v>-1.5621149272559998E-2</v>
      </c>
    </row>
    <row r="10133" spans="1:2" x14ac:dyDescent="0.55000000000000004">
      <c r="A10133">
        <v>-0.20720247183900001</v>
      </c>
      <c r="B10133">
        <v>-1.8227611466160001E-2</v>
      </c>
    </row>
    <row r="10134" spans="1:2" x14ac:dyDescent="0.55000000000000004">
      <c r="A10134">
        <v>-0.16759702918530001</v>
      </c>
      <c r="B10134">
        <v>-1.837367408184E-2</v>
      </c>
    </row>
    <row r="10135" spans="1:2" x14ac:dyDescent="0.55000000000000004">
      <c r="A10135">
        <v>-0.14278311334980001</v>
      </c>
      <c r="B10135">
        <v>-2.1859030290479999E-2</v>
      </c>
    </row>
    <row r="10136" spans="1:2" x14ac:dyDescent="0.55000000000000004">
      <c r="A10136">
        <v>-0.1351688782455</v>
      </c>
      <c r="B10136">
        <v>-2.8261861331279999E-2</v>
      </c>
    </row>
    <row r="10137" spans="1:2" x14ac:dyDescent="0.55000000000000004">
      <c r="A10137">
        <v>-0.1148212189971</v>
      </c>
      <c r="B10137">
        <v>-3.4892600418959994E-2</v>
      </c>
    </row>
    <row r="10138" spans="1:2" x14ac:dyDescent="0.55000000000000004">
      <c r="A10138">
        <v>-9.4618793773350002E-2</v>
      </c>
      <c r="B10138">
        <v>-4.2190694561039993E-2</v>
      </c>
    </row>
    <row r="10139" spans="1:2" x14ac:dyDescent="0.55000000000000004">
      <c r="A10139">
        <v>-0.10302871272210001</v>
      </c>
      <c r="B10139">
        <v>-4.8918389005679998E-2</v>
      </c>
    </row>
    <row r="10140" spans="1:2" x14ac:dyDescent="0.55000000000000004">
      <c r="A10140">
        <v>-8.4631161616650005E-2</v>
      </c>
      <c r="B10140">
        <v>-5.8227362434319994E-2</v>
      </c>
    </row>
    <row r="10141" spans="1:2" x14ac:dyDescent="0.55000000000000004">
      <c r="A10141">
        <v>-7.9253778755250012E-2</v>
      </c>
      <c r="B10141">
        <v>-6.0765829961999994E-2</v>
      </c>
    </row>
    <row r="10142" spans="1:2" x14ac:dyDescent="0.55000000000000004">
      <c r="A10142">
        <v>-6.251090247765001E-2</v>
      </c>
      <c r="B10142">
        <v>-6.218238550199999E-2</v>
      </c>
    </row>
    <row r="10143" spans="1:2" x14ac:dyDescent="0.55000000000000004">
      <c r="A10143">
        <v>-3.3692499774449998E-2</v>
      </c>
      <c r="B10143">
        <v>-6.4534497278639996E-2</v>
      </c>
    </row>
    <row r="10144" spans="1:2" x14ac:dyDescent="0.55000000000000004">
      <c r="A10144">
        <v>-1.166409805275E-2</v>
      </c>
      <c r="B10144">
        <v>-6.2944177592399994E-2</v>
      </c>
    </row>
    <row r="10145" spans="1:2" x14ac:dyDescent="0.55000000000000004">
      <c r="A10145">
        <v>1.8838771073100002E-2</v>
      </c>
      <c r="B10145">
        <v>-6.6585669700559999E-2</v>
      </c>
    </row>
    <row r="10146" spans="1:2" x14ac:dyDescent="0.55000000000000004">
      <c r="A10146">
        <v>5.3172342763650002E-2</v>
      </c>
      <c r="B10146">
        <v>-6.8029926771119992E-2</v>
      </c>
    </row>
    <row r="10147" spans="1:2" x14ac:dyDescent="0.55000000000000004">
      <c r="A10147">
        <v>8.0036913374550003E-2</v>
      </c>
      <c r="B10147">
        <v>-7.1132498193840002E-2</v>
      </c>
    </row>
    <row r="10148" spans="1:2" x14ac:dyDescent="0.55000000000000004">
      <c r="A10148">
        <v>8.03733101325E-2</v>
      </c>
      <c r="B10148">
        <v>-7.6413417246959991E-2</v>
      </c>
    </row>
    <row r="10149" spans="1:2" x14ac:dyDescent="0.55000000000000004">
      <c r="A10149">
        <v>0.1045094671863</v>
      </c>
      <c r="B10149">
        <v>-7.8117061376399996E-2</v>
      </c>
    </row>
    <row r="10150" spans="1:2" x14ac:dyDescent="0.55000000000000004">
      <c r="A10150">
        <v>0.11367410653665</v>
      </c>
      <c r="B10150">
        <v>-8.1972610766159998E-2</v>
      </c>
    </row>
    <row r="10151" spans="1:2" x14ac:dyDescent="0.55000000000000004">
      <c r="A10151">
        <v>0.1138317537258</v>
      </c>
      <c r="B10151">
        <v>-8.2196741331600001E-2</v>
      </c>
    </row>
    <row r="10152" spans="1:2" x14ac:dyDescent="0.55000000000000004">
      <c r="A10152">
        <v>0.13061186949689998</v>
      </c>
      <c r="B10152">
        <v>-8.20204588644E-2</v>
      </c>
    </row>
    <row r="10153" spans="1:2" x14ac:dyDescent="0.55000000000000004">
      <c r="A10153">
        <v>0.15736720426020001</v>
      </c>
      <c r="B10153">
        <v>-8.4138366791759997E-2</v>
      </c>
    </row>
    <row r="10154" spans="1:2" x14ac:dyDescent="0.55000000000000004">
      <c r="A10154">
        <v>0.16229523056670001</v>
      </c>
      <c r="B10154">
        <v>-8.1727074472559988E-2</v>
      </c>
    </row>
    <row r="10155" spans="1:2" x14ac:dyDescent="0.55000000000000004">
      <c r="A10155">
        <v>0.19155802455900001</v>
      </c>
      <c r="B10155">
        <v>-8.208593520936E-2</v>
      </c>
    </row>
    <row r="10156" spans="1:2" x14ac:dyDescent="0.55000000000000004">
      <c r="A10156">
        <v>0.2274717920904</v>
      </c>
      <c r="B10156">
        <v>-8.4169845803759996E-2</v>
      </c>
    </row>
    <row r="10157" spans="1:2" x14ac:dyDescent="0.55000000000000004">
      <c r="A10157">
        <v>0.24202374483375</v>
      </c>
      <c r="B10157">
        <v>-8.4070372125839996E-2</v>
      </c>
    </row>
    <row r="10158" spans="1:2" x14ac:dyDescent="0.55000000000000004">
      <c r="A10158">
        <v>0.25207096018004999</v>
      </c>
      <c r="B10158">
        <v>-8.6437593828239997E-2</v>
      </c>
    </row>
    <row r="10159" spans="1:2" x14ac:dyDescent="0.55000000000000004">
      <c r="A10159">
        <v>0.27657578821950002</v>
      </c>
      <c r="B10159">
        <v>-8.8443436472879999E-2</v>
      </c>
    </row>
    <row r="10160" spans="1:2" x14ac:dyDescent="0.55000000000000004">
      <c r="A10160">
        <v>0.27291018074265</v>
      </c>
      <c r="B10160">
        <v>-9.0165968009519995E-2</v>
      </c>
    </row>
    <row r="10161" spans="1:2" x14ac:dyDescent="0.55000000000000004">
      <c r="A10161">
        <v>0.26954373053024999</v>
      </c>
      <c r="B10161">
        <v>-9.1760065177199993E-2</v>
      </c>
    </row>
    <row r="10162" spans="1:2" x14ac:dyDescent="0.55000000000000004">
      <c r="A10162">
        <v>0.28251921138210001</v>
      </c>
      <c r="B10162">
        <v>-9.1053676147919996E-2</v>
      </c>
    </row>
    <row r="10163" spans="1:2" x14ac:dyDescent="0.55000000000000004">
      <c r="A10163">
        <v>0.29736783875700001</v>
      </c>
      <c r="B10163">
        <v>-9.1228699454639989E-2</v>
      </c>
    </row>
    <row r="10164" spans="1:2" x14ac:dyDescent="0.55000000000000004">
      <c r="A10164">
        <v>0.30349001148839999</v>
      </c>
      <c r="B10164">
        <v>-9.0032496998639994E-2</v>
      </c>
    </row>
    <row r="10165" spans="1:2" x14ac:dyDescent="0.55000000000000004">
      <c r="A10165">
        <v>0.32685531102675003</v>
      </c>
      <c r="B10165">
        <v>-8.850513533639999E-2</v>
      </c>
    </row>
    <row r="10166" spans="1:2" x14ac:dyDescent="0.55000000000000004">
      <c r="A10166">
        <v>0.34643087144325002</v>
      </c>
      <c r="B10166">
        <v>-8.8191604376879992E-2</v>
      </c>
    </row>
    <row r="10167" spans="1:2" x14ac:dyDescent="0.55000000000000004">
      <c r="A10167">
        <v>0.35240408620065</v>
      </c>
      <c r="B10167">
        <v>-8.6708313331439996E-2</v>
      </c>
    </row>
    <row r="10168" spans="1:2" x14ac:dyDescent="0.55000000000000004">
      <c r="A10168">
        <v>0.34293408300360001</v>
      </c>
      <c r="B10168">
        <v>-8.3353909812719992E-2</v>
      </c>
    </row>
    <row r="10169" spans="1:2" x14ac:dyDescent="0.55000000000000004">
      <c r="A10169">
        <v>0.32758768773225</v>
      </c>
      <c r="B10169">
        <v>-7.3330992391919994E-2</v>
      </c>
    </row>
    <row r="10170" spans="1:2" x14ac:dyDescent="0.55000000000000004">
      <c r="A10170">
        <v>0.32052956239754998</v>
      </c>
      <c r="B10170">
        <v>-6.0059440932719997E-2</v>
      </c>
    </row>
    <row r="10171" spans="1:2" x14ac:dyDescent="0.55000000000000004">
      <c r="A10171">
        <v>0.31040414411490003</v>
      </c>
      <c r="B10171">
        <v>-4.8217036618319997E-2</v>
      </c>
    </row>
    <row r="10172" spans="1:2" x14ac:dyDescent="0.55000000000000004">
      <c r="A10172">
        <v>0.31041779859585</v>
      </c>
      <c r="B10172">
        <v>-3.8268409665839997E-2</v>
      </c>
    </row>
    <row r="10173" spans="1:2" x14ac:dyDescent="0.55000000000000004">
      <c r="A10173">
        <v>0.32306805453780002</v>
      </c>
      <c r="B10173">
        <v>-3.113022890472E-2</v>
      </c>
    </row>
    <row r="10174" spans="1:2" x14ac:dyDescent="0.55000000000000004">
      <c r="A10174">
        <v>0.33243378715305</v>
      </c>
      <c r="B10174">
        <v>-2.573472624792E-2</v>
      </c>
    </row>
    <row r="10175" spans="1:2" x14ac:dyDescent="0.55000000000000004">
      <c r="A10175">
        <v>0.32888113947315001</v>
      </c>
      <c r="B10175">
        <v>-1.9942588039920002E-2</v>
      </c>
    </row>
    <row r="10176" spans="1:2" x14ac:dyDescent="0.55000000000000004">
      <c r="A10176">
        <v>0.33987175532145003</v>
      </c>
      <c r="B10176">
        <v>-1.518044310456E-2</v>
      </c>
    </row>
    <row r="10177" spans="1:2" x14ac:dyDescent="0.55000000000000004">
      <c r="A10177">
        <v>0.33787820110275002</v>
      </c>
      <c r="B10177">
        <v>-1.011358133304E-2</v>
      </c>
    </row>
    <row r="10178" spans="1:2" x14ac:dyDescent="0.55000000000000004">
      <c r="A10178">
        <v>0.31193965256355</v>
      </c>
      <c r="B10178">
        <v>-4.6765263804E-3</v>
      </c>
    </row>
    <row r="10179" spans="1:2" x14ac:dyDescent="0.55000000000000004">
      <c r="A10179">
        <v>0.2920078343259</v>
      </c>
      <c r="B10179">
        <v>-5.8929146232000003E-4</v>
      </c>
    </row>
    <row r="10180" spans="1:2" x14ac:dyDescent="0.55000000000000004">
      <c r="A10180">
        <v>0.26091037462049999</v>
      </c>
      <c r="B10180">
        <v>4.3440600791999997E-4</v>
      </c>
    </row>
    <row r="10181" spans="1:2" x14ac:dyDescent="0.55000000000000004">
      <c r="A10181">
        <v>0.23219996644845001</v>
      </c>
      <c r="B10181">
        <v>3.00687086856E-3</v>
      </c>
    </row>
    <row r="10182" spans="1:2" x14ac:dyDescent="0.55000000000000004">
      <c r="A10182">
        <v>0.21403205888625002</v>
      </c>
      <c r="B10182">
        <v>3.5054984186399995E-3</v>
      </c>
    </row>
    <row r="10183" spans="1:2" x14ac:dyDescent="0.55000000000000004">
      <c r="A10183">
        <v>0.22082330118419999</v>
      </c>
      <c r="B10183">
        <v>4.0116809315999995E-3</v>
      </c>
    </row>
    <row r="10184" spans="1:2" x14ac:dyDescent="0.55000000000000004">
      <c r="A10184">
        <v>0.21849210889109999</v>
      </c>
      <c r="B10184">
        <v>9.5960576604000002E-3</v>
      </c>
    </row>
    <row r="10185" spans="1:2" x14ac:dyDescent="0.55000000000000004">
      <c r="A10185">
        <v>0.22321035271754999</v>
      </c>
      <c r="B10185">
        <v>1.134125408568E-2</v>
      </c>
    </row>
    <row r="10186" spans="1:2" x14ac:dyDescent="0.55000000000000004">
      <c r="A10186">
        <v>0.2120819507433</v>
      </c>
      <c r="B10186">
        <v>1.6843785383279998E-2</v>
      </c>
    </row>
    <row r="10187" spans="1:2" x14ac:dyDescent="0.55000000000000004">
      <c r="A10187">
        <v>0.20107519778114999</v>
      </c>
      <c r="B10187">
        <v>2.2562892283439998E-2</v>
      </c>
    </row>
    <row r="10188" spans="1:2" x14ac:dyDescent="0.55000000000000004">
      <c r="A10188">
        <v>0.18552522661199999</v>
      </c>
      <c r="B10188">
        <v>2.4733684950959997E-2</v>
      </c>
    </row>
    <row r="10189" spans="1:2" x14ac:dyDescent="0.55000000000000004">
      <c r="A10189">
        <v>0.15840991007819999</v>
      </c>
      <c r="B10189">
        <v>2.9876096351279996E-2</v>
      </c>
    </row>
    <row r="10190" spans="1:2" x14ac:dyDescent="0.55000000000000004">
      <c r="A10190">
        <v>0.13331793935790001</v>
      </c>
      <c r="B10190">
        <v>3.0567375454799997E-2</v>
      </c>
    </row>
    <row r="10191" spans="1:2" x14ac:dyDescent="0.55000000000000004">
      <c r="A10191">
        <v>0.11054102381684999</v>
      </c>
      <c r="B10191">
        <v>3.1384570606320002E-2</v>
      </c>
    </row>
    <row r="10192" spans="1:2" x14ac:dyDescent="0.55000000000000004">
      <c r="A10192">
        <v>8.7921755464949999E-2</v>
      </c>
      <c r="B10192">
        <v>3.2626102839599998E-2</v>
      </c>
    </row>
    <row r="10193" spans="1:2" x14ac:dyDescent="0.55000000000000004">
      <c r="A10193">
        <v>7.0061694382349993E-2</v>
      </c>
      <c r="B10193">
        <v>3.1884457316879999E-2</v>
      </c>
    </row>
    <row r="10194" spans="1:2" x14ac:dyDescent="0.55000000000000004">
      <c r="A10194">
        <v>6.8984231703749996E-2</v>
      </c>
      <c r="B10194">
        <v>3.5609054016720001E-2</v>
      </c>
    </row>
    <row r="10195" spans="1:2" x14ac:dyDescent="0.55000000000000004">
      <c r="A10195">
        <v>7.0162241014799995E-2</v>
      </c>
      <c r="B10195">
        <v>3.7907021892720001E-2</v>
      </c>
    </row>
    <row r="10196" spans="1:2" x14ac:dyDescent="0.55000000000000004">
      <c r="A10196">
        <v>6.400282878989999E-2</v>
      </c>
      <c r="B10196">
        <v>4.153969987752E-2</v>
      </c>
    </row>
    <row r="10197" spans="1:2" x14ac:dyDescent="0.55000000000000004">
      <c r="A10197">
        <v>5.0154702473700005E-2</v>
      </c>
      <c r="B10197">
        <v>4.6517161254959999E-2</v>
      </c>
    </row>
    <row r="10198" spans="1:2" x14ac:dyDescent="0.55000000000000004">
      <c r="A10198">
        <v>3.3467685436350002E-2</v>
      </c>
      <c r="B10198">
        <v>4.7997933979440001E-2</v>
      </c>
    </row>
    <row r="10199" spans="1:2" x14ac:dyDescent="0.55000000000000004">
      <c r="A10199">
        <v>-2.7837201694500004E-3</v>
      </c>
      <c r="B10199">
        <v>5.2126721193360002E-2</v>
      </c>
    </row>
    <row r="10200" spans="1:2" x14ac:dyDescent="0.55000000000000004">
      <c r="A10200">
        <v>-3.8065657627800002E-2</v>
      </c>
      <c r="B10200">
        <v>5.6642070674639999E-2</v>
      </c>
    </row>
    <row r="10201" spans="1:2" x14ac:dyDescent="0.55000000000000004">
      <c r="A10201">
        <v>-6.3973173255749999E-2</v>
      </c>
      <c r="B10201">
        <v>6.1034022428880001E-2</v>
      </c>
    </row>
    <row r="10202" spans="1:2" x14ac:dyDescent="0.55000000000000004">
      <c r="A10202">
        <v>-8.322102612945001E-2</v>
      </c>
      <c r="B10202">
        <v>6.7436853469679994E-2</v>
      </c>
    </row>
    <row r="10203" spans="1:2" x14ac:dyDescent="0.55000000000000004">
      <c r="A10203">
        <v>-9.0585756627300007E-2</v>
      </c>
      <c r="B10203">
        <v>7.3427939033520004E-2</v>
      </c>
    </row>
    <row r="10204" spans="1:2" x14ac:dyDescent="0.55000000000000004">
      <c r="A10204">
        <v>-9.6803510725350012E-2</v>
      </c>
      <c r="B10204">
        <v>7.8639604260239998E-2</v>
      </c>
    </row>
    <row r="10205" spans="1:2" x14ac:dyDescent="0.55000000000000004">
      <c r="A10205">
        <v>-9.8530181907300007E-2</v>
      </c>
      <c r="B10205">
        <v>8.2859051028720002E-2</v>
      </c>
    </row>
    <row r="10206" spans="1:2" x14ac:dyDescent="0.55000000000000004">
      <c r="A10206">
        <v>-0.10666825255350001</v>
      </c>
      <c r="B10206">
        <v>8.5226272731120004E-2</v>
      </c>
    </row>
    <row r="10207" spans="1:2" x14ac:dyDescent="0.55000000000000004">
      <c r="A10207">
        <v>-0.1169240090634</v>
      </c>
      <c r="B10207">
        <v>8.7919616997839997E-2</v>
      </c>
    </row>
    <row r="10208" spans="1:2" x14ac:dyDescent="0.55000000000000004">
      <c r="A10208">
        <v>-0.12373883637390001</v>
      </c>
      <c r="B10208">
        <v>8.6992874884559993E-2</v>
      </c>
    </row>
    <row r="10209" spans="1:2" x14ac:dyDescent="0.55000000000000004">
      <c r="A10209">
        <v>-0.15280674368355002</v>
      </c>
      <c r="B10209">
        <v>7.9597825385520002E-2</v>
      </c>
    </row>
    <row r="10210" spans="1:2" x14ac:dyDescent="0.55000000000000004">
      <c r="A10210">
        <v>-0.1944094645053</v>
      </c>
      <c r="B10210">
        <v>8.0353321673519995E-2</v>
      </c>
    </row>
    <row r="10211" spans="1:2" x14ac:dyDescent="0.55000000000000004">
      <c r="A10211">
        <v>-0.20696041513125002</v>
      </c>
      <c r="B10211">
        <v>7.7032915487759993E-2</v>
      </c>
    </row>
    <row r="10212" spans="1:2" x14ac:dyDescent="0.55000000000000004">
      <c r="A10212">
        <v>-0.24344022296385001</v>
      </c>
      <c r="B10212">
        <v>7.7050543734480004E-2</v>
      </c>
    </row>
    <row r="10213" spans="1:2" x14ac:dyDescent="0.55000000000000004">
      <c r="A10213">
        <v>-0.25842167119890003</v>
      </c>
      <c r="B10213">
        <v>8.4067845089520005E-2</v>
      </c>
    </row>
    <row r="10214" spans="1:2" x14ac:dyDescent="0.55000000000000004">
      <c r="A10214">
        <v>-0.24768180127350001</v>
      </c>
      <c r="B10214">
        <v>8.4983254758479995E-2</v>
      </c>
    </row>
    <row r="10215" spans="1:2" x14ac:dyDescent="0.55000000000000004">
      <c r="A10215">
        <v>-0.23341659263010001</v>
      </c>
      <c r="B10215">
        <v>8.9591782115280003E-2</v>
      </c>
    </row>
    <row r="10216" spans="1:2" x14ac:dyDescent="0.55000000000000004">
      <c r="A10216">
        <v>-0.24563983571325002</v>
      </c>
      <c r="B10216">
        <v>8.9362614907919996E-2</v>
      </c>
    </row>
    <row r="10217" spans="1:2" x14ac:dyDescent="0.55000000000000004">
      <c r="A10217">
        <v>-0.24337567450845002</v>
      </c>
      <c r="B10217">
        <v>8.47175718972E-2</v>
      </c>
    </row>
    <row r="10218" spans="1:2" x14ac:dyDescent="0.55000000000000004">
      <c r="A10218">
        <v>-0.25645666725854999</v>
      </c>
      <c r="B10218">
        <v>8.2825053695760001E-2</v>
      </c>
    </row>
    <row r="10219" spans="1:2" x14ac:dyDescent="0.55000000000000004">
      <c r="A10219">
        <v>-0.27640462261005</v>
      </c>
      <c r="B10219">
        <v>7.6527992135279999E-2</v>
      </c>
    </row>
    <row r="10220" spans="1:2" x14ac:dyDescent="0.55000000000000004">
      <c r="A10220">
        <v>-0.29940621642855003</v>
      </c>
      <c r="B10220">
        <v>7.5052256052719993E-2</v>
      </c>
    </row>
    <row r="10221" spans="1:2" x14ac:dyDescent="0.55000000000000004">
      <c r="A10221">
        <v>-0.31220915429384999</v>
      </c>
      <c r="B10221">
        <v>7.5564734368080005E-2</v>
      </c>
    </row>
    <row r="10222" spans="1:2" x14ac:dyDescent="0.55000000000000004">
      <c r="A10222">
        <v>-0.33001708008555003</v>
      </c>
      <c r="B10222">
        <v>7.5669244687919995E-2</v>
      </c>
    </row>
    <row r="10223" spans="1:2" x14ac:dyDescent="0.55000000000000004">
      <c r="A10223">
        <v>-0.33739546506435003</v>
      </c>
      <c r="B10223">
        <v>8.0860763346960005E-2</v>
      </c>
    </row>
    <row r="10224" spans="1:2" x14ac:dyDescent="0.55000000000000004">
      <c r="A10224">
        <v>-0.32725142703495003</v>
      </c>
      <c r="B10224">
        <v>7.8662269148879999E-2</v>
      </c>
    </row>
    <row r="10225" spans="1:2" x14ac:dyDescent="0.55000000000000004">
      <c r="A10225">
        <v>-0.31515976349550001</v>
      </c>
      <c r="B10225">
        <v>7.3013675235599998E-2</v>
      </c>
    </row>
    <row r="10226" spans="1:2" x14ac:dyDescent="0.55000000000000004">
      <c r="A10226">
        <v>-0.30460981498695</v>
      </c>
      <c r="B10226">
        <v>6.314437539336E-2</v>
      </c>
    </row>
    <row r="10227" spans="1:2" x14ac:dyDescent="0.55000000000000004">
      <c r="A10227">
        <v>-0.30083621297895002</v>
      </c>
      <c r="B10227">
        <v>4.9592031147119998E-2</v>
      </c>
    </row>
    <row r="10228" spans="1:2" x14ac:dyDescent="0.55000000000000004">
      <c r="A10228">
        <v>-0.31145691652515001</v>
      </c>
      <c r="B10228">
        <v>4.2190685845679997E-2</v>
      </c>
    </row>
    <row r="10229" spans="1:2" x14ac:dyDescent="0.55000000000000004">
      <c r="A10229">
        <v>-0.32924001598785002</v>
      </c>
      <c r="B10229">
        <v>3.4653351212399999E-2</v>
      </c>
    </row>
    <row r="10230" spans="1:2" x14ac:dyDescent="0.55000000000000004">
      <c r="A10230">
        <v>-0.34025918211450001</v>
      </c>
      <c r="B10230">
        <v>3.0554783849999996E-2</v>
      </c>
    </row>
    <row r="10231" spans="1:2" x14ac:dyDescent="0.55000000000000004">
      <c r="A10231">
        <v>-0.34803230572440003</v>
      </c>
      <c r="B10231">
        <v>2.9815656648239996E-2</v>
      </c>
    </row>
    <row r="10232" spans="1:2" x14ac:dyDescent="0.55000000000000004">
      <c r="A10232">
        <v>-0.33566631124950003</v>
      </c>
      <c r="B10232">
        <v>2.6564504288879999E-2</v>
      </c>
    </row>
    <row r="10233" spans="1:2" x14ac:dyDescent="0.55000000000000004">
      <c r="A10233">
        <v>-0.32737679999640001</v>
      </c>
      <c r="B10233">
        <v>2.6122538960399996E-2</v>
      </c>
    </row>
    <row r="10234" spans="1:2" x14ac:dyDescent="0.55000000000000004">
      <c r="A10234">
        <v>-0.31018829111325003</v>
      </c>
      <c r="B10234">
        <v>2.1921979599119998E-2</v>
      </c>
    </row>
    <row r="10235" spans="1:2" x14ac:dyDescent="0.55000000000000004">
      <c r="A10235">
        <v>-0.28742751268604999</v>
      </c>
      <c r="B10235">
        <v>1.6187762773199998E-2</v>
      </c>
    </row>
    <row r="10236" spans="1:2" x14ac:dyDescent="0.55000000000000004">
      <c r="A10236">
        <v>-0.26636237252955003</v>
      </c>
      <c r="B10236">
        <v>1.1698855661999999E-2</v>
      </c>
    </row>
    <row r="10237" spans="1:2" x14ac:dyDescent="0.55000000000000004">
      <c r="A10237">
        <v>-0.26197059492945002</v>
      </c>
      <c r="B10237">
        <v>4.5027535187999995E-3</v>
      </c>
    </row>
    <row r="10238" spans="1:2" x14ac:dyDescent="0.55000000000000004">
      <c r="A10238">
        <v>-0.2563660511577</v>
      </c>
      <c r="B10238">
        <v>1.43292026856E-3</v>
      </c>
    </row>
    <row r="10239" spans="1:2" x14ac:dyDescent="0.55000000000000004">
      <c r="A10239">
        <v>-0.25068454576604998</v>
      </c>
      <c r="B10239">
        <v>-2.2841214684000003E-3</v>
      </c>
    </row>
    <row r="10240" spans="1:2" x14ac:dyDescent="0.55000000000000004">
      <c r="A10240">
        <v>-0.25660438391610002</v>
      </c>
      <c r="B10240">
        <v>-6.0326422173599993E-3</v>
      </c>
    </row>
    <row r="10241" spans="1:2" x14ac:dyDescent="0.55000000000000004">
      <c r="A10241">
        <v>-0.26208976130865003</v>
      </c>
      <c r="B10241">
        <v>-7.2703969691999999E-3</v>
      </c>
    </row>
    <row r="10242" spans="1:2" x14ac:dyDescent="0.55000000000000004">
      <c r="A10242">
        <v>-0.24893056562220001</v>
      </c>
      <c r="B10242">
        <v>-1.1143574605679999E-2</v>
      </c>
    </row>
    <row r="10243" spans="1:2" x14ac:dyDescent="0.55000000000000004">
      <c r="A10243">
        <v>-0.22302925657650002</v>
      </c>
      <c r="B10243">
        <v>-1.502178888408E-2</v>
      </c>
    </row>
    <row r="10244" spans="1:2" x14ac:dyDescent="0.55000000000000004">
      <c r="A10244">
        <v>-0.21075884346825002</v>
      </c>
      <c r="B10244">
        <v>-1.8444187068719999E-2</v>
      </c>
    </row>
    <row r="10245" spans="1:2" x14ac:dyDescent="0.55000000000000004">
      <c r="A10245">
        <v>-0.1740171178647</v>
      </c>
      <c r="B10245">
        <v>-1.877408711448E-2</v>
      </c>
    </row>
    <row r="10246" spans="1:2" x14ac:dyDescent="0.55000000000000004">
      <c r="A10246">
        <v>-0.14425779729240001</v>
      </c>
      <c r="B10246">
        <v>-2.1540462689040002E-2</v>
      </c>
    </row>
    <row r="10247" spans="1:2" x14ac:dyDescent="0.55000000000000004">
      <c r="A10247">
        <v>-0.1363257851769</v>
      </c>
      <c r="B10247">
        <v>-2.7881594866320001E-2</v>
      </c>
    </row>
    <row r="10248" spans="1:2" x14ac:dyDescent="0.55000000000000004">
      <c r="A10248">
        <v>-0.1192725797868</v>
      </c>
      <c r="B10248">
        <v>-3.4007410601519995E-2</v>
      </c>
    </row>
    <row r="10249" spans="1:2" x14ac:dyDescent="0.55000000000000004">
      <c r="A10249">
        <v>-9.5496404503500013E-2</v>
      </c>
      <c r="B10249">
        <v>-4.1556077679119993E-2</v>
      </c>
    </row>
    <row r="10250" spans="1:2" x14ac:dyDescent="0.55000000000000004">
      <c r="A10250">
        <v>-0.10294182057060002</v>
      </c>
      <c r="B10250">
        <v>-4.8070974002639995E-2</v>
      </c>
    </row>
    <row r="10251" spans="1:2" x14ac:dyDescent="0.55000000000000004">
      <c r="A10251">
        <v>-8.5868754117300009E-2</v>
      </c>
      <c r="B10251">
        <v>-5.7402612319919999E-2</v>
      </c>
    </row>
    <row r="10252" spans="1:2" x14ac:dyDescent="0.55000000000000004">
      <c r="A10252">
        <v>-7.8684014504700014E-2</v>
      </c>
      <c r="B10252">
        <v>-6.0914410898639998E-2</v>
      </c>
    </row>
    <row r="10253" spans="1:2" x14ac:dyDescent="0.55000000000000004">
      <c r="A10253">
        <v>-6.7721948934750004E-2</v>
      </c>
      <c r="B10253">
        <v>-6.2121945798959993E-2</v>
      </c>
    </row>
    <row r="10254" spans="1:2" x14ac:dyDescent="0.55000000000000004">
      <c r="A10254">
        <v>-3.6490427052750005E-2</v>
      </c>
      <c r="B10254">
        <v>-6.5117488580879998E-2</v>
      </c>
    </row>
    <row r="10255" spans="1:2" x14ac:dyDescent="0.55000000000000004">
      <c r="A10255">
        <v>-1.4365202647950001E-2</v>
      </c>
      <c r="B10255">
        <v>-6.3287928403439997E-2</v>
      </c>
    </row>
    <row r="10256" spans="1:2" x14ac:dyDescent="0.55000000000000004">
      <c r="A10256">
        <v>1.489759134435E-2</v>
      </c>
      <c r="B10256">
        <v>-6.6333837604559992E-2</v>
      </c>
    </row>
    <row r="10257" spans="1:2" x14ac:dyDescent="0.55000000000000004">
      <c r="A10257">
        <v>4.6863972564750001E-2</v>
      </c>
      <c r="B10257">
        <v>-6.8668321134480001E-2</v>
      </c>
    </row>
    <row r="10258" spans="1:2" x14ac:dyDescent="0.55000000000000004">
      <c r="A10258">
        <v>8.0318692208699999E-2</v>
      </c>
      <c r="B10258">
        <v>-7.0586022545519989E-2</v>
      </c>
    </row>
    <row r="10259" spans="1:2" x14ac:dyDescent="0.55000000000000004">
      <c r="A10259">
        <v>7.9843268008349996E-2</v>
      </c>
      <c r="B10259">
        <v>-7.6070925596399996E-2</v>
      </c>
    </row>
    <row r="10260" spans="1:2" x14ac:dyDescent="0.55000000000000004">
      <c r="A10260">
        <v>0.10206531509625</v>
      </c>
      <c r="B10260">
        <v>-7.7731758269520002E-2</v>
      </c>
    </row>
    <row r="10261" spans="1:2" x14ac:dyDescent="0.55000000000000004">
      <c r="A10261">
        <v>0.11240672244119999</v>
      </c>
      <c r="B10261">
        <v>-8.1210818675759994E-2</v>
      </c>
    </row>
    <row r="10262" spans="1:2" x14ac:dyDescent="0.55000000000000004">
      <c r="A10262">
        <v>0.11542932799694999</v>
      </c>
      <c r="B10262">
        <v>-8.2417094415599995E-2</v>
      </c>
    </row>
    <row r="10263" spans="1:2" x14ac:dyDescent="0.55000000000000004">
      <c r="A10263">
        <v>0.128399843583</v>
      </c>
      <c r="B10263">
        <v>-8.1793809977999996E-2</v>
      </c>
    </row>
    <row r="10264" spans="1:2" x14ac:dyDescent="0.55000000000000004">
      <c r="A10264">
        <v>0.15546674877524999</v>
      </c>
      <c r="B10264">
        <v>-8.4232803827759994E-2</v>
      </c>
    </row>
    <row r="10265" spans="1:2" x14ac:dyDescent="0.55000000000000004">
      <c r="A10265">
        <v>0.15978528870479999</v>
      </c>
      <c r="B10265">
        <v>-8.2379319601199999E-2</v>
      </c>
    </row>
    <row r="10266" spans="1:2" x14ac:dyDescent="0.55000000000000004">
      <c r="A10266">
        <v>0.18677150832780001</v>
      </c>
      <c r="B10266">
        <v>-8.1827807310959996E-2</v>
      </c>
    </row>
    <row r="10267" spans="1:2" x14ac:dyDescent="0.55000000000000004">
      <c r="A10267">
        <v>0.22407927423255</v>
      </c>
      <c r="B10267">
        <v>-8.4359979036239999E-2</v>
      </c>
    </row>
    <row r="10268" spans="1:2" x14ac:dyDescent="0.55000000000000004">
      <c r="A10268">
        <v>0.24178044680954999</v>
      </c>
      <c r="B10268">
        <v>-8.3872683930479988E-2</v>
      </c>
    </row>
    <row r="10269" spans="1:2" x14ac:dyDescent="0.55000000000000004">
      <c r="A10269">
        <v>0.24998554854405003</v>
      </c>
      <c r="B10269">
        <v>-8.6213463262799994E-2</v>
      </c>
    </row>
    <row r="10270" spans="1:2" x14ac:dyDescent="0.55000000000000004">
      <c r="A10270">
        <v>0.27459588848174998</v>
      </c>
      <c r="B10270">
        <v>-8.8437140670479988E-2</v>
      </c>
    </row>
    <row r="10271" spans="1:2" x14ac:dyDescent="0.55000000000000004">
      <c r="A10271">
        <v>0.27517806589679999</v>
      </c>
      <c r="B10271">
        <v>-8.9623269842639991E-2</v>
      </c>
    </row>
    <row r="10272" spans="1:2" x14ac:dyDescent="0.55000000000000004">
      <c r="A10272">
        <v>0.26828379433350003</v>
      </c>
      <c r="B10272">
        <v>-9.2141590802639992E-2</v>
      </c>
    </row>
    <row r="10273" spans="1:2" x14ac:dyDescent="0.55000000000000004">
      <c r="A10273">
        <v>0.27947922739605002</v>
      </c>
      <c r="B10273">
        <v>-9.116951891208E-2</v>
      </c>
    </row>
    <row r="10274" spans="1:2" x14ac:dyDescent="0.55000000000000004">
      <c r="A10274">
        <v>0.29497706327430001</v>
      </c>
      <c r="B10274">
        <v>-9.1413796045199988E-2</v>
      </c>
    </row>
    <row r="10275" spans="1:2" x14ac:dyDescent="0.55000000000000004">
      <c r="A10275">
        <v>0.30195574435619998</v>
      </c>
      <c r="B10275">
        <v>-9.0532383709199998E-2</v>
      </c>
    </row>
    <row r="10276" spans="1:2" x14ac:dyDescent="0.55000000000000004">
      <c r="A10276">
        <v>0.32399531792594999</v>
      </c>
      <c r="B10276">
        <v>-8.8415734942319996E-2</v>
      </c>
    </row>
    <row r="10277" spans="1:2" x14ac:dyDescent="0.55000000000000004">
      <c r="A10277">
        <v>0.34552595175119999</v>
      </c>
      <c r="B10277">
        <v>-8.8536614348399989E-2</v>
      </c>
    </row>
    <row r="10278" spans="1:2" x14ac:dyDescent="0.55000000000000004">
      <c r="A10278">
        <v>0.35027150453955003</v>
      </c>
      <c r="B10278">
        <v>-8.6987846957999992E-2</v>
      </c>
    </row>
    <row r="10279" spans="1:2" x14ac:dyDescent="0.55000000000000004">
      <c r="A10279">
        <v>0.34524789686640001</v>
      </c>
      <c r="B10279">
        <v>-8.4111924421680001E-2</v>
      </c>
    </row>
    <row r="10280" spans="1:2" x14ac:dyDescent="0.55000000000000004">
      <c r="A10280">
        <v>0.33175478705490002</v>
      </c>
      <c r="B10280">
        <v>-7.5170625853200002E-2</v>
      </c>
    </row>
    <row r="10281" spans="1:2" x14ac:dyDescent="0.55000000000000004">
      <c r="A10281">
        <v>0.32318225565120001</v>
      </c>
      <c r="B10281">
        <v>-6.1489847237999995E-2</v>
      </c>
    </row>
    <row r="10282" spans="1:2" x14ac:dyDescent="0.55000000000000004">
      <c r="A10282">
        <v>0.30968790452325001</v>
      </c>
      <c r="B10282">
        <v>-4.9814911267439997E-2</v>
      </c>
    </row>
    <row r="10283" spans="1:2" x14ac:dyDescent="0.55000000000000004">
      <c r="A10283">
        <v>0.30856327181955001</v>
      </c>
      <c r="B10283">
        <v>-3.9531347627279993E-2</v>
      </c>
    </row>
    <row r="10284" spans="1:2" x14ac:dyDescent="0.55000000000000004">
      <c r="A10284">
        <v>0.32162564482290001</v>
      </c>
      <c r="B10284">
        <v>-3.2090968350959995E-2</v>
      </c>
    </row>
    <row r="10285" spans="1:2" x14ac:dyDescent="0.55000000000000004">
      <c r="A10285">
        <v>0.33215697358470003</v>
      </c>
      <c r="B10285">
        <v>-2.6896931370960001E-2</v>
      </c>
    </row>
    <row r="10286" spans="1:2" x14ac:dyDescent="0.55000000000000004">
      <c r="A10286">
        <v>0.32818351962824999</v>
      </c>
      <c r="B10286">
        <v>-2.0713194253680001E-2</v>
      </c>
    </row>
    <row r="10287" spans="1:2" x14ac:dyDescent="0.55000000000000004">
      <c r="A10287">
        <v>0.33730347158640001</v>
      </c>
      <c r="B10287">
        <v>-1.595482679976E-2</v>
      </c>
    </row>
    <row r="10288" spans="1:2" x14ac:dyDescent="0.55000000000000004">
      <c r="A10288">
        <v>0.34006540068765001</v>
      </c>
      <c r="B10288">
        <v>-1.0677685228079999E-2</v>
      </c>
    </row>
    <row r="10289" spans="1:2" x14ac:dyDescent="0.55000000000000004">
      <c r="A10289">
        <v>0.3158411101659</v>
      </c>
      <c r="B10289">
        <v>-5.1449340789599994E-3</v>
      </c>
    </row>
    <row r="10290" spans="1:2" x14ac:dyDescent="0.55000000000000004">
      <c r="A10290">
        <v>0.29537304322184998</v>
      </c>
      <c r="B10290">
        <v>-9.5696632248000002E-4</v>
      </c>
    </row>
    <row r="10291" spans="1:2" x14ac:dyDescent="0.55000000000000004">
      <c r="A10291">
        <v>0.26373561086070002</v>
      </c>
      <c r="B10291">
        <v>7.2779039975999992E-4</v>
      </c>
    </row>
    <row r="10292" spans="1:2" x14ac:dyDescent="0.55000000000000004">
      <c r="A10292">
        <v>0.23742715001940001</v>
      </c>
      <c r="B10292">
        <v>2.4943925531999999E-3</v>
      </c>
    </row>
    <row r="10293" spans="1:2" x14ac:dyDescent="0.55000000000000004">
      <c r="A10293">
        <v>0.21579348692879999</v>
      </c>
      <c r="B10293">
        <v>3.6427469109599998E-3</v>
      </c>
    </row>
    <row r="10294" spans="1:2" x14ac:dyDescent="0.55000000000000004">
      <c r="A10294">
        <v>0.21988238331509999</v>
      </c>
      <c r="B10294">
        <v>3.2121140268E-3</v>
      </c>
    </row>
    <row r="10295" spans="1:2" x14ac:dyDescent="0.55000000000000004">
      <c r="A10295">
        <v>0.21769145978085</v>
      </c>
      <c r="B10295">
        <v>8.4565174259999994E-3</v>
      </c>
    </row>
    <row r="10296" spans="1:2" x14ac:dyDescent="0.55000000000000004">
      <c r="A10296">
        <v>0.22223591930430001</v>
      </c>
      <c r="B10296">
        <v>1.1295924308400001E-2</v>
      </c>
    </row>
    <row r="10297" spans="1:2" x14ac:dyDescent="0.55000000000000004">
      <c r="A10297">
        <v>0.2153639914371</v>
      </c>
      <c r="B10297">
        <v>1.5413379078E-2</v>
      </c>
    </row>
    <row r="10298" spans="1:2" x14ac:dyDescent="0.55000000000000004">
      <c r="A10298">
        <v>0.20129366947635</v>
      </c>
      <c r="B10298">
        <v>2.2013898314159997E-2</v>
      </c>
    </row>
    <row r="10299" spans="1:2" x14ac:dyDescent="0.55000000000000004">
      <c r="A10299">
        <v>0.18798427449944999</v>
      </c>
      <c r="B10299">
        <v>2.4493185299279997E-2</v>
      </c>
    </row>
    <row r="10300" spans="1:2" x14ac:dyDescent="0.55000000000000004">
      <c r="A10300">
        <v>0.16201469304899999</v>
      </c>
      <c r="B10300">
        <v>2.9168448161519998E-2</v>
      </c>
    </row>
    <row r="10301" spans="1:2" x14ac:dyDescent="0.55000000000000004">
      <c r="A10301">
        <v>0.13849795290375</v>
      </c>
      <c r="B10301">
        <v>3.1010599943759997E-2</v>
      </c>
    </row>
    <row r="10302" spans="1:2" x14ac:dyDescent="0.55000000000000004">
      <c r="A10302">
        <v>0.11233969135289999</v>
      </c>
      <c r="B10302">
        <v>3.0893498019119996E-2</v>
      </c>
    </row>
    <row r="10303" spans="1:2" x14ac:dyDescent="0.55000000000000004">
      <c r="A10303">
        <v>9.0372114137249993E-2</v>
      </c>
      <c r="B10303">
        <v>3.236671578072E-2</v>
      </c>
    </row>
    <row r="10304" spans="1:2" x14ac:dyDescent="0.55000000000000004">
      <c r="A10304">
        <v>7.1893877462549993E-2</v>
      </c>
      <c r="B10304">
        <v>3.1618774455599997E-2</v>
      </c>
    </row>
    <row r="10305" spans="1:2" x14ac:dyDescent="0.55000000000000004">
      <c r="A10305">
        <v>7.0216858938599996E-2</v>
      </c>
      <c r="B10305">
        <v>3.4436775609840001E-2</v>
      </c>
    </row>
    <row r="10306" spans="1:2" x14ac:dyDescent="0.55000000000000004">
      <c r="A10306">
        <v>6.8060692264949998E-2</v>
      </c>
      <c r="B10306">
        <v>3.765267147576E-2</v>
      </c>
    </row>
    <row r="10307" spans="1:2" x14ac:dyDescent="0.55000000000000004">
      <c r="A10307">
        <v>6.4126960434900002E-2</v>
      </c>
      <c r="B10307">
        <v>4.0629326850479999E-2</v>
      </c>
    </row>
    <row r="10308" spans="1:2" x14ac:dyDescent="0.55000000000000004">
      <c r="A10308">
        <v>5.2021642414500004E-2</v>
      </c>
      <c r="B10308">
        <v>4.6017274544400001E-2</v>
      </c>
    </row>
    <row r="10309" spans="1:2" x14ac:dyDescent="0.55000000000000004">
      <c r="A10309">
        <v>3.6713727953100003E-2</v>
      </c>
      <c r="B10309">
        <v>4.8177993928079997E-2</v>
      </c>
    </row>
    <row r="10310" spans="1:2" x14ac:dyDescent="0.55000000000000004">
      <c r="A10310">
        <v>1.8364596574500002E-3</v>
      </c>
      <c r="B10310">
        <v>5.132337680712E-2</v>
      </c>
    </row>
    <row r="10311" spans="1:2" x14ac:dyDescent="0.55000000000000004">
      <c r="A10311">
        <v>-3.3598159724250003E-2</v>
      </c>
      <c r="B10311">
        <v>5.5836207967440002E-2</v>
      </c>
    </row>
    <row r="10312" spans="1:2" x14ac:dyDescent="0.55000000000000004">
      <c r="A10312">
        <v>-5.9503192719299998E-2</v>
      </c>
      <c r="B10312">
        <v>6.0021657402959998E-2</v>
      </c>
    </row>
    <row r="10313" spans="1:2" x14ac:dyDescent="0.55000000000000004">
      <c r="A10313">
        <v>-8.2028121021000003E-2</v>
      </c>
      <c r="B10313">
        <v>6.6087033435119999E-2</v>
      </c>
    </row>
    <row r="10314" spans="1:2" x14ac:dyDescent="0.55000000000000004">
      <c r="A10314">
        <v>-9.0666442196550012E-2</v>
      </c>
      <c r="B10314">
        <v>7.2292176280560005E-2</v>
      </c>
    </row>
    <row r="10315" spans="1:2" x14ac:dyDescent="0.55000000000000004">
      <c r="A10315">
        <v>-9.7177146976800008E-2</v>
      </c>
      <c r="B10315">
        <v>7.7787152615279992E-2</v>
      </c>
    </row>
    <row r="10316" spans="1:2" x14ac:dyDescent="0.55000000000000004">
      <c r="A10316">
        <v>-9.888892236135001E-2</v>
      </c>
      <c r="B10316">
        <v>8.2209324221039992E-2</v>
      </c>
    </row>
    <row r="10317" spans="1:2" x14ac:dyDescent="0.55000000000000004">
      <c r="A10317">
        <v>-0.10528418471175001</v>
      </c>
      <c r="B10317">
        <v>8.5382408630639992E-2</v>
      </c>
    </row>
    <row r="10318" spans="1:2" x14ac:dyDescent="0.55000000000000004">
      <c r="A10318">
        <v>-0.11642375853405001</v>
      </c>
      <c r="B10318">
        <v>8.7448690978320004E-2</v>
      </c>
    </row>
    <row r="10319" spans="1:2" x14ac:dyDescent="0.55000000000000004">
      <c r="A10319">
        <v>-0.12417950371365001</v>
      </c>
      <c r="B10319">
        <v>8.8142488402799993E-2</v>
      </c>
    </row>
    <row r="10320" spans="1:2" x14ac:dyDescent="0.55000000000000004">
      <c r="A10320">
        <v>-0.14575358361465002</v>
      </c>
      <c r="B10320">
        <v>8.0762548829519998E-2</v>
      </c>
    </row>
    <row r="10321" spans="1:2" x14ac:dyDescent="0.55000000000000004">
      <c r="A10321">
        <v>-0.19022374543590001</v>
      </c>
      <c r="B10321">
        <v>7.9888691456399999E-2</v>
      </c>
    </row>
    <row r="10322" spans="1:2" x14ac:dyDescent="0.55000000000000004">
      <c r="A10322">
        <v>-0.20506120096275002</v>
      </c>
      <c r="B10322">
        <v>7.8360070633680001E-2</v>
      </c>
    </row>
    <row r="10323" spans="1:2" x14ac:dyDescent="0.55000000000000004">
      <c r="A10323">
        <v>-0.23792381266005003</v>
      </c>
      <c r="B10323">
        <v>7.5835453871280004E-2</v>
      </c>
    </row>
    <row r="10324" spans="1:2" x14ac:dyDescent="0.55000000000000004">
      <c r="A10324">
        <v>-0.2586302123625</v>
      </c>
      <c r="B10324">
        <v>8.3102069001359996E-2</v>
      </c>
    </row>
    <row r="10325" spans="1:2" x14ac:dyDescent="0.55000000000000004">
      <c r="A10325">
        <v>-0.25086826060064998</v>
      </c>
      <c r="B10325">
        <v>8.4788084884080003E-2</v>
      </c>
    </row>
    <row r="10326" spans="1:2" x14ac:dyDescent="0.55000000000000004">
      <c r="A10326">
        <v>-0.23540145763365</v>
      </c>
      <c r="B10326">
        <v>8.8502608300079999E-2</v>
      </c>
    </row>
    <row r="10327" spans="1:2" x14ac:dyDescent="0.55000000000000004">
      <c r="A10327">
        <v>-0.24480194710950001</v>
      </c>
      <c r="B10327">
        <v>9.0567631487280004E-2</v>
      </c>
    </row>
    <row r="10328" spans="1:2" x14ac:dyDescent="0.55000000000000004">
      <c r="A10328">
        <v>-0.24550204958730001</v>
      </c>
      <c r="B10328">
        <v>8.5368557865360004E-2</v>
      </c>
    </row>
    <row r="10329" spans="1:2" x14ac:dyDescent="0.55000000000000004">
      <c r="A10329">
        <v>-0.25157332834425</v>
      </c>
      <c r="B10329">
        <v>8.3719057636559999E-2</v>
      </c>
    </row>
    <row r="10330" spans="1:2" x14ac:dyDescent="0.55000000000000004">
      <c r="A10330">
        <v>-0.27462829877010003</v>
      </c>
      <c r="B10330">
        <v>7.7904254539920004E-2</v>
      </c>
    </row>
    <row r="10331" spans="1:2" x14ac:dyDescent="0.55000000000000004">
      <c r="A10331">
        <v>-0.29649284672039999</v>
      </c>
      <c r="B10331">
        <v>7.4504521243919999E-2</v>
      </c>
    </row>
    <row r="10332" spans="1:2" x14ac:dyDescent="0.55000000000000004">
      <c r="A10332">
        <v>-0.31141098781650001</v>
      </c>
      <c r="B10332">
        <v>7.5710796983760001E-2</v>
      </c>
    </row>
    <row r="10333" spans="1:2" x14ac:dyDescent="0.55000000000000004">
      <c r="A10333">
        <v>-0.32556820192875002</v>
      </c>
      <c r="B10333">
        <v>7.4821829684879992E-2</v>
      </c>
    </row>
    <row r="10334" spans="1:2" x14ac:dyDescent="0.55000000000000004">
      <c r="A10334">
        <v>-0.34053847831575002</v>
      </c>
      <c r="B10334">
        <v>7.9547458966319998E-2</v>
      </c>
    </row>
    <row r="10335" spans="1:2" x14ac:dyDescent="0.55000000000000004">
      <c r="A10335">
        <v>-0.32869880201564999</v>
      </c>
      <c r="B10335">
        <v>7.9131936007919998E-2</v>
      </c>
    </row>
    <row r="10336" spans="1:2" x14ac:dyDescent="0.55000000000000004">
      <c r="A10336">
        <v>-0.31728737989080003</v>
      </c>
      <c r="B10336">
        <v>7.3295727183119996E-2</v>
      </c>
    </row>
    <row r="10337" spans="1:2" x14ac:dyDescent="0.55000000000000004">
      <c r="A10337">
        <v>-0.30585237275339999</v>
      </c>
      <c r="B10337">
        <v>6.5102369939759999E-2</v>
      </c>
    </row>
    <row r="10338" spans="1:2" x14ac:dyDescent="0.55000000000000004">
      <c r="A10338">
        <v>-0.30341566856204999</v>
      </c>
      <c r="B10338">
        <v>5.1228939771120002E-2</v>
      </c>
    </row>
    <row r="10339" spans="1:2" x14ac:dyDescent="0.55000000000000004">
      <c r="A10339">
        <v>-0.30794026702230004</v>
      </c>
      <c r="B10339">
        <v>4.3085948946960002E-2</v>
      </c>
    </row>
    <row r="10340" spans="1:2" x14ac:dyDescent="0.55000000000000004">
      <c r="A10340">
        <v>-0.32744755503405004</v>
      </c>
      <c r="B10340">
        <v>3.5787854804880004E-2</v>
      </c>
    </row>
    <row r="10341" spans="1:2" x14ac:dyDescent="0.55000000000000004">
      <c r="A10341">
        <v>-0.33803722566900002</v>
      </c>
      <c r="B10341">
        <v>3.0465383455919998E-2</v>
      </c>
    </row>
    <row r="10342" spans="1:2" x14ac:dyDescent="0.55000000000000004">
      <c r="A10342">
        <v>-0.34863930946845001</v>
      </c>
      <c r="B10342">
        <v>2.9871059709359996E-2</v>
      </c>
    </row>
    <row r="10343" spans="1:2" x14ac:dyDescent="0.55000000000000004">
      <c r="A10343">
        <v>-0.33728498790030004</v>
      </c>
      <c r="B10343">
        <v>2.6859147841199998E-2</v>
      </c>
    </row>
    <row r="10344" spans="1:2" x14ac:dyDescent="0.55000000000000004">
      <c r="A10344">
        <v>-0.32937159553155004</v>
      </c>
      <c r="B10344">
        <v>2.5809008000879999E-2</v>
      </c>
    </row>
    <row r="10345" spans="1:2" x14ac:dyDescent="0.55000000000000004">
      <c r="A10345">
        <v>-0.31273547246865002</v>
      </c>
      <c r="B10345">
        <v>2.2962046155599998E-2</v>
      </c>
    </row>
    <row r="10346" spans="1:2" x14ac:dyDescent="0.55000000000000004">
      <c r="A10346">
        <v>-0.29138482952865002</v>
      </c>
      <c r="B10346">
        <v>1.6732979261039997E-2</v>
      </c>
    </row>
    <row r="10347" spans="1:2" x14ac:dyDescent="0.55000000000000004">
      <c r="A10347">
        <v>-0.26857191581055001</v>
      </c>
      <c r="B10347">
        <v>1.24795351596E-2</v>
      </c>
    </row>
    <row r="10348" spans="1:2" x14ac:dyDescent="0.55000000000000004">
      <c r="A10348">
        <v>-0.26158826946285002</v>
      </c>
      <c r="B10348">
        <v>5.5957048154400002E-3</v>
      </c>
    </row>
    <row r="10349" spans="1:2" x14ac:dyDescent="0.55000000000000004">
      <c r="A10349">
        <v>-0.25736282826705004</v>
      </c>
      <c r="B10349">
        <v>1.4757317248799999E-3</v>
      </c>
    </row>
    <row r="10350" spans="1:2" x14ac:dyDescent="0.55000000000000004">
      <c r="A10350">
        <v>-0.25093032642315</v>
      </c>
      <c r="B10350">
        <v>-1.7867530788E-3</v>
      </c>
    </row>
    <row r="10351" spans="1:2" x14ac:dyDescent="0.55000000000000004">
      <c r="A10351">
        <v>-0.25534568903580002</v>
      </c>
      <c r="B10351">
        <v>-6.1572991048799994E-3</v>
      </c>
    </row>
    <row r="10352" spans="1:2" x14ac:dyDescent="0.55000000000000004">
      <c r="A10352">
        <v>-0.26101229863004999</v>
      </c>
      <c r="B10352">
        <v>-7.23765879672E-3</v>
      </c>
    </row>
    <row r="10353" spans="1:2" x14ac:dyDescent="0.55000000000000004">
      <c r="A10353">
        <v>-0.25122451842179999</v>
      </c>
      <c r="B10353">
        <v>-1.073434744968E-2</v>
      </c>
    </row>
    <row r="10354" spans="1:2" x14ac:dyDescent="0.55000000000000004">
      <c r="A10354">
        <v>-0.22597490051235</v>
      </c>
      <c r="B10354">
        <v>-1.5043194612239999E-2</v>
      </c>
    </row>
    <row r="10355" spans="1:2" x14ac:dyDescent="0.55000000000000004">
      <c r="A10355">
        <v>-0.2134040888232</v>
      </c>
      <c r="B10355">
        <v>-1.7882601494640001E-2</v>
      </c>
    </row>
    <row r="10356" spans="1:2" x14ac:dyDescent="0.55000000000000004">
      <c r="A10356">
        <v>-0.17884087358940001</v>
      </c>
      <c r="B10356">
        <v>-1.859276800536E-2</v>
      </c>
    </row>
    <row r="10357" spans="1:2" x14ac:dyDescent="0.55000000000000004">
      <c r="A10357">
        <v>-0.14658898958550001</v>
      </c>
      <c r="B10357">
        <v>-2.066660531592E-2</v>
      </c>
    </row>
    <row r="10358" spans="1:2" x14ac:dyDescent="0.55000000000000004">
      <c r="A10358">
        <v>-0.13825975620600001</v>
      </c>
      <c r="B10358">
        <v>-2.7016551616560001E-2</v>
      </c>
    </row>
    <row r="10359" spans="1:2" x14ac:dyDescent="0.55000000000000004">
      <c r="A10359">
        <v>-0.12177755638290001</v>
      </c>
      <c r="B10359">
        <v>-3.3554112828719999E-2</v>
      </c>
    </row>
    <row r="10360" spans="1:2" x14ac:dyDescent="0.55000000000000004">
      <c r="A10360">
        <v>-9.6762547282500014E-2</v>
      </c>
      <c r="B10360">
        <v>-4.0897536748079999E-2</v>
      </c>
    </row>
    <row r="10361" spans="1:2" x14ac:dyDescent="0.55000000000000004">
      <c r="A10361">
        <v>-0.10175512204440001</v>
      </c>
      <c r="B10361">
        <v>-4.7606343785519999E-2</v>
      </c>
    </row>
    <row r="10362" spans="1:2" x14ac:dyDescent="0.55000000000000004">
      <c r="A10362">
        <v>-8.9257548025800007E-2</v>
      </c>
      <c r="B10362">
        <v>-5.6745330549359999E-2</v>
      </c>
    </row>
    <row r="10363" spans="1:2" x14ac:dyDescent="0.55000000000000004">
      <c r="A10363">
        <v>-7.8937243060500012E-2</v>
      </c>
      <c r="B10363">
        <v>-6.0904337614799998E-2</v>
      </c>
    </row>
    <row r="10364" spans="1:2" x14ac:dyDescent="0.55000000000000004">
      <c r="A10364">
        <v>-7.0554633073650008E-2</v>
      </c>
      <c r="B10364">
        <v>-6.1846189653839992E-2</v>
      </c>
    </row>
    <row r="10365" spans="1:2" x14ac:dyDescent="0.55000000000000004">
      <c r="A10365">
        <v>-3.8117792918700003E-2</v>
      </c>
      <c r="B10365">
        <v>-6.4654117524239996E-2</v>
      </c>
    </row>
    <row r="10366" spans="1:2" x14ac:dyDescent="0.55000000000000004">
      <c r="A10366">
        <v>-1.8410652958500001E-2</v>
      </c>
      <c r="B10366">
        <v>-6.3091499368559997E-2</v>
      </c>
    </row>
    <row r="10367" spans="1:2" x14ac:dyDescent="0.55000000000000004">
      <c r="A10367">
        <v>1.1651548827599998E-2</v>
      </c>
      <c r="B10367">
        <v>-6.5738254697519996E-2</v>
      </c>
    </row>
    <row r="10368" spans="1:2" x14ac:dyDescent="0.55000000000000004">
      <c r="A10368">
        <v>4.26521858499E-2</v>
      </c>
      <c r="B10368">
        <v>-6.8113031362799989E-2</v>
      </c>
    </row>
    <row r="10369" spans="1:2" x14ac:dyDescent="0.55000000000000004">
      <c r="A10369">
        <v>7.82829332307E-2</v>
      </c>
      <c r="B10369">
        <v>-6.999673544087999E-2</v>
      </c>
    </row>
    <row r="10370" spans="1:2" x14ac:dyDescent="0.55000000000000004">
      <c r="A10370">
        <v>7.7935364624699993E-2</v>
      </c>
      <c r="B10370">
        <v>-7.583042594471999E-2</v>
      </c>
    </row>
    <row r="10371" spans="1:2" x14ac:dyDescent="0.55000000000000004">
      <c r="A10371">
        <v>9.97676383473E-2</v>
      </c>
      <c r="B10371">
        <v>-7.764109871496E-2</v>
      </c>
    </row>
    <row r="10372" spans="1:2" x14ac:dyDescent="0.55000000000000004">
      <c r="A10372">
        <v>0.11246878826369999</v>
      </c>
      <c r="B10372">
        <v>-8.1077347664879992E-2</v>
      </c>
    </row>
    <row r="10373" spans="1:2" x14ac:dyDescent="0.55000000000000004">
      <c r="A10373">
        <v>0.11490549245505</v>
      </c>
      <c r="B10373">
        <v>-8.2616041771439996E-2</v>
      </c>
    </row>
    <row r="10374" spans="1:2" x14ac:dyDescent="0.55000000000000004">
      <c r="A10374">
        <v>0.12583404248085001</v>
      </c>
      <c r="B10374">
        <v>-8.1700632102479992E-2</v>
      </c>
    </row>
    <row r="10375" spans="1:2" x14ac:dyDescent="0.55000000000000004">
      <c r="A10375">
        <v>0.15418943414819999</v>
      </c>
      <c r="B10375">
        <v>-8.4079186249199994E-2</v>
      </c>
    </row>
    <row r="10376" spans="1:2" x14ac:dyDescent="0.55000000000000004">
      <c r="A10376">
        <v>0.15919193944169999</v>
      </c>
      <c r="B10376">
        <v>-8.2456128390479999E-2</v>
      </c>
    </row>
    <row r="10377" spans="1:2" x14ac:dyDescent="0.55000000000000004">
      <c r="A10377">
        <v>0.18285267229515001</v>
      </c>
      <c r="B10377">
        <v>-8.1477760697519996E-2</v>
      </c>
    </row>
    <row r="10378" spans="1:2" x14ac:dyDescent="0.55000000000000004">
      <c r="A10378">
        <v>0.21920090058405001</v>
      </c>
      <c r="B10378">
        <v>-8.4179919087599989E-2</v>
      </c>
    </row>
    <row r="10379" spans="1:2" x14ac:dyDescent="0.55000000000000004">
      <c r="A10379">
        <v>0.24000536428605002</v>
      </c>
      <c r="B10379">
        <v>-8.3867647288559999E-2</v>
      </c>
    </row>
    <row r="10380" spans="1:2" x14ac:dyDescent="0.55000000000000004">
      <c r="A10380">
        <v>0.24674074734375001</v>
      </c>
      <c r="B10380">
        <v>-8.5945262080559998E-2</v>
      </c>
    </row>
    <row r="10381" spans="1:2" x14ac:dyDescent="0.55000000000000004">
      <c r="A10381">
        <v>0.27385730519399998</v>
      </c>
      <c r="B10381">
        <v>-8.8453509756719992E-2</v>
      </c>
    </row>
    <row r="10382" spans="1:2" x14ac:dyDescent="0.55000000000000004">
      <c r="A10382">
        <v>0.27644296735934998</v>
      </c>
      <c r="B10382">
        <v>-8.9679932064239992E-2</v>
      </c>
    </row>
    <row r="10383" spans="1:2" x14ac:dyDescent="0.55000000000000004">
      <c r="A10383">
        <v>0.26902734288704999</v>
      </c>
      <c r="B10383">
        <v>-9.2136554160719988E-2</v>
      </c>
    </row>
    <row r="10384" spans="1:2" x14ac:dyDescent="0.55000000000000004">
      <c r="A10384">
        <v>0.27823915226250001</v>
      </c>
      <c r="B10384">
        <v>-9.141631436615999E-2</v>
      </c>
    </row>
    <row r="10385" spans="1:2" x14ac:dyDescent="0.55000000000000004">
      <c r="A10385">
        <v>0.29524394631105</v>
      </c>
      <c r="B10385">
        <v>-9.1353356342159991E-2</v>
      </c>
    </row>
    <row r="10386" spans="1:2" x14ac:dyDescent="0.55000000000000004">
      <c r="A10386">
        <v>0.30057415914735003</v>
      </c>
      <c r="B10386">
        <v>-9.0586527609839998E-2</v>
      </c>
    </row>
    <row r="10387" spans="1:2" x14ac:dyDescent="0.55000000000000004">
      <c r="A10387">
        <v>0.32139972522900001</v>
      </c>
      <c r="B10387">
        <v>-8.842832654711999E-2</v>
      </c>
    </row>
    <row r="10388" spans="1:2" x14ac:dyDescent="0.55000000000000004">
      <c r="A10388">
        <v>0.34334992401434999</v>
      </c>
      <c r="B10388">
        <v>-8.8444695633359993E-2</v>
      </c>
    </row>
    <row r="10389" spans="1:2" x14ac:dyDescent="0.55000000000000004">
      <c r="A10389">
        <v>0.3500517915279</v>
      </c>
      <c r="B10389">
        <v>-8.7195608437199992E-2</v>
      </c>
    </row>
    <row r="10390" spans="1:2" x14ac:dyDescent="0.55000000000000004">
      <c r="A10390">
        <v>0.34569352947194998</v>
      </c>
      <c r="B10390">
        <v>-8.470121152632E-2</v>
      </c>
    </row>
    <row r="10391" spans="1:2" x14ac:dyDescent="0.55000000000000004">
      <c r="A10391">
        <v>0.33191864082630002</v>
      </c>
      <c r="B10391">
        <v>-7.6655176059119992E-2</v>
      </c>
    </row>
    <row r="10392" spans="1:2" x14ac:dyDescent="0.55000000000000004">
      <c r="A10392">
        <v>0.32414799984929998</v>
      </c>
      <c r="B10392">
        <v>-6.3279114280079998E-2</v>
      </c>
    </row>
    <row r="10393" spans="1:2" x14ac:dyDescent="0.55000000000000004">
      <c r="A10393">
        <v>0.31433787594495</v>
      </c>
      <c r="B10393">
        <v>-5.1086663352239998E-2</v>
      </c>
    </row>
    <row r="10394" spans="1:2" x14ac:dyDescent="0.55000000000000004">
      <c r="A10394">
        <v>0.30799350756900001</v>
      </c>
      <c r="B10394">
        <v>-4.0487050431599995E-2</v>
      </c>
    </row>
    <row r="10395" spans="1:2" x14ac:dyDescent="0.55000000000000004">
      <c r="A10395">
        <v>0.32083865019360003</v>
      </c>
      <c r="B10395">
        <v>-3.2268509978639996E-2</v>
      </c>
    </row>
    <row r="10396" spans="1:2" x14ac:dyDescent="0.55000000000000004">
      <c r="A10396">
        <v>0.33259639960800003</v>
      </c>
      <c r="B10396">
        <v>-2.7182760799920002E-2</v>
      </c>
    </row>
    <row r="10397" spans="1:2" x14ac:dyDescent="0.55000000000000004">
      <c r="A10397">
        <v>0.33097399900785002</v>
      </c>
      <c r="B10397">
        <v>-2.1177824470800001E-2</v>
      </c>
    </row>
    <row r="10398" spans="1:2" x14ac:dyDescent="0.55000000000000004">
      <c r="A10398">
        <v>0.33511254805215002</v>
      </c>
      <c r="B10398">
        <v>-1.6133627587920002E-2</v>
      </c>
    </row>
    <row r="10399" spans="1:2" x14ac:dyDescent="0.55000000000000004">
      <c r="A10399">
        <v>0.34104728199959999</v>
      </c>
      <c r="B10399">
        <v>-1.1096985667919999E-2</v>
      </c>
    </row>
    <row r="10400" spans="1:2" x14ac:dyDescent="0.55000000000000004">
      <c r="A10400">
        <v>0.31778252909370003</v>
      </c>
      <c r="B10400">
        <v>-5.4244677055199997E-3</v>
      </c>
    </row>
    <row r="10401" spans="1:2" x14ac:dyDescent="0.55000000000000004">
      <c r="A10401">
        <v>0.29779236898290001</v>
      </c>
      <c r="B10401">
        <v>-1.0564400003999998E-3</v>
      </c>
    </row>
    <row r="10402" spans="1:2" x14ac:dyDescent="0.55000000000000004">
      <c r="A10402">
        <v>0.26712564608564998</v>
      </c>
      <c r="B10402">
        <v>7.4038200455999999E-4</v>
      </c>
    </row>
    <row r="10403" spans="1:2" x14ac:dyDescent="0.55000000000000004">
      <c r="A10403">
        <v>0.24083456367465</v>
      </c>
      <c r="B10403">
        <v>2.3407749746400001E-3</v>
      </c>
    </row>
    <row r="10404" spans="1:2" x14ac:dyDescent="0.55000000000000004">
      <c r="A10404">
        <v>0.21828729167685001</v>
      </c>
      <c r="B10404">
        <v>4.2106282874399999E-3</v>
      </c>
    </row>
    <row r="10405" spans="1:2" x14ac:dyDescent="0.55000000000000004">
      <c r="A10405">
        <v>0.22066689531149999</v>
      </c>
      <c r="B10405">
        <v>3.5231266653600003E-3</v>
      </c>
    </row>
    <row r="10406" spans="1:2" x14ac:dyDescent="0.55000000000000004">
      <c r="A10406">
        <v>0.21914255871089999</v>
      </c>
      <c r="B10406">
        <v>8.510661326639999E-3</v>
      </c>
    </row>
    <row r="10407" spans="1:2" x14ac:dyDescent="0.55000000000000004">
      <c r="A10407">
        <v>0.22094619151275</v>
      </c>
      <c r="B10407">
        <v>1.17051514644E-2</v>
      </c>
    </row>
    <row r="10408" spans="1:2" x14ac:dyDescent="0.55000000000000004">
      <c r="A10408">
        <v>0.21724334454239999</v>
      </c>
      <c r="B10408">
        <v>1.5141400414319999E-2</v>
      </c>
    </row>
    <row r="10409" spans="1:2" x14ac:dyDescent="0.55000000000000004">
      <c r="A10409">
        <v>0.20253995119215001</v>
      </c>
      <c r="B10409">
        <v>2.2183884978959997E-2</v>
      </c>
    </row>
    <row r="10410" spans="1:2" x14ac:dyDescent="0.55000000000000004">
      <c r="A10410">
        <v>0.18932613758190001</v>
      </c>
      <c r="B10410">
        <v>2.4609028063439998E-2</v>
      </c>
    </row>
    <row r="10411" spans="1:2" x14ac:dyDescent="0.55000000000000004">
      <c r="A10411">
        <v>0.1637103313197</v>
      </c>
      <c r="B10411">
        <v>2.8978314929039996E-2</v>
      </c>
    </row>
    <row r="10412" spans="1:2" x14ac:dyDescent="0.55000000000000004">
      <c r="A10412">
        <v>0.14187681628064999</v>
      </c>
      <c r="B10412">
        <v>3.1203251497199998E-2</v>
      </c>
    </row>
    <row r="10413" spans="1:2" x14ac:dyDescent="0.55000000000000004">
      <c r="A10413">
        <v>0.11554849437615</v>
      </c>
      <c r="B10413">
        <v>3.0858241525679998E-2</v>
      </c>
    </row>
    <row r="10414" spans="1:2" x14ac:dyDescent="0.55000000000000004">
      <c r="A10414">
        <v>9.2954052353249994E-2</v>
      </c>
      <c r="B10414">
        <v>3.2855270046959997E-2</v>
      </c>
    </row>
    <row r="10415" spans="1:2" x14ac:dyDescent="0.55000000000000004">
      <c r="A10415">
        <v>7.3748404238849999E-2</v>
      </c>
      <c r="B10415">
        <v>3.1892012279759997E-2</v>
      </c>
    </row>
    <row r="10416" spans="1:2" x14ac:dyDescent="0.55000000000000004">
      <c r="A10416">
        <v>7.1253358174349996E-2</v>
      </c>
      <c r="B10416">
        <v>3.4466995461359999E-2</v>
      </c>
    </row>
    <row r="10417" spans="1:2" x14ac:dyDescent="0.55000000000000004">
      <c r="A10417">
        <v>6.9907771142549993E-2</v>
      </c>
      <c r="B10417">
        <v>3.7876802041200003E-2</v>
      </c>
    </row>
    <row r="10418" spans="1:2" x14ac:dyDescent="0.55000000000000004">
      <c r="A10418">
        <v>6.4640865445199994E-2</v>
      </c>
      <c r="B10418">
        <v>4.057518294984E-2</v>
      </c>
    </row>
    <row r="10419" spans="1:2" x14ac:dyDescent="0.55000000000000004">
      <c r="A10419">
        <v>5.2747812537750002E-2</v>
      </c>
      <c r="B10419">
        <v>4.5866175286800002E-2</v>
      </c>
    </row>
    <row r="10420" spans="1:2" x14ac:dyDescent="0.55000000000000004">
      <c r="A10420">
        <v>3.8811552753600001E-2</v>
      </c>
      <c r="B10420">
        <v>4.8229619507760002E-2</v>
      </c>
    </row>
    <row r="10421" spans="1:2" x14ac:dyDescent="0.55000000000000004">
      <c r="A10421">
        <v>6.2183067259499996E-3</v>
      </c>
      <c r="B10421">
        <v>5.1240272215440003E-2</v>
      </c>
    </row>
    <row r="10422" spans="1:2" x14ac:dyDescent="0.55000000000000004">
      <c r="A10422">
        <v>-3.1711358720250001E-2</v>
      </c>
      <c r="B10422">
        <v>5.597471562024E-2</v>
      </c>
    </row>
    <row r="10423" spans="1:2" x14ac:dyDescent="0.55000000000000004">
      <c r="A10423">
        <v>-5.6975872427099998E-2</v>
      </c>
      <c r="B10423">
        <v>5.9807600121360001E-2</v>
      </c>
    </row>
    <row r="10424" spans="1:2" x14ac:dyDescent="0.55000000000000004">
      <c r="A10424">
        <v>-7.9457354653050011E-2</v>
      </c>
      <c r="B10424">
        <v>6.5823868894800006E-2</v>
      </c>
    </row>
    <row r="10425" spans="1:2" x14ac:dyDescent="0.55000000000000004">
      <c r="A10425">
        <v>-8.8707644838450006E-2</v>
      </c>
      <c r="B10425">
        <v>7.21196712948E-2</v>
      </c>
    </row>
    <row r="10426" spans="1:2" x14ac:dyDescent="0.55000000000000004">
      <c r="A10426">
        <v>-9.6557730068250011E-2</v>
      </c>
      <c r="B10426">
        <v>7.7704048023599995E-2</v>
      </c>
    </row>
    <row r="10427" spans="1:2" x14ac:dyDescent="0.55000000000000004">
      <c r="A10427">
        <v>-9.761905563300001E-2</v>
      </c>
      <c r="B10427">
        <v>8.2434713946960003E-2</v>
      </c>
    </row>
    <row r="10428" spans="1:2" x14ac:dyDescent="0.55000000000000004">
      <c r="A10428">
        <v>-0.10407514248945</v>
      </c>
      <c r="B10428">
        <v>8.5247678459279996E-2</v>
      </c>
    </row>
    <row r="10429" spans="1:2" x14ac:dyDescent="0.55000000000000004">
      <c r="A10429">
        <v>-0.11492921352825002</v>
      </c>
      <c r="B10429">
        <v>8.754060969336E-2</v>
      </c>
    </row>
    <row r="10430" spans="1:2" x14ac:dyDescent="0.55000000000000004">
      <c r="A10430">
        <v>-0.1241981234604</v>
      </c>
      <c r="B10430">
        <v>8.8811102617679993E-2</v>
      </c>
    </row>
    <row r="10431" spans="1:2" x14ac:dyDescent="0.55000000000000004">
      <c r="A10431">
        <v>-0.14318281724670001</v>
      </c>
      <c r="B10431">
        <v>8.1278804626319992E-2</v>
      </c>
    </row>
    <row r="10432" spans="1:2" x14ac:dyDescent="0.55000000000000004">
      <c r="A10432">
        <v>-0.1871477632728</v>
      </c>
      <c r="B10432">
        <v>7.9888691456399999E-2</v>
      </c>
    </row>
    <row r="10433" spans="1:2" x14ac:dyDescent="0.55000000000000004">
      <c r="A10433">
        <v>-0.20283427925145001</v>
      </c>
      <c r="B10433">
        <v>7.8655973346480001E-2</v>
      </c>
    </row>
    <row r="10434" spans="1:2" x14ac:dyDescent="0.55000000000000004">
      <c r="A10434">
        <v>-0.23463184143465002</v>
      </c>
      <c r="B10434">
        <v>7.5798938217360001E-2</v>
      </c>
    </row>
    <row r="10435" spans="1:2" x14ac:dyDescent="0.55000000000000004">
      <c r="A10435">
        <v>-0.25775136031590001</v>
      </c>
      <c r="B10435">
        <v>8.2918231571280004E-2</v>
      </c>
    </row>
    <row r="10436" spans="1:2" x14ac:dyDescent="0.55000000000000004">
      <c r="A10436">
        <v>-0.25046235012149998</v>
      </c>
      <c r="B10436">
        <v>8.4803194809839999E-2</v>
      </c>
    </row>
    <row r="10437" spans="1:2" x14ac:dyDescent="0.55000000000000004">
      <c r="A10437">
        <v>-0.23599356558030002</v>
      </c>
      <c r="B10437">
        <v>8.8570602966E-2</v>
      </c>
    </row>
    <row r="10438" spans="1:2" x14ac:dyDescent="0.55000000000000004">
      <c r="A10438">
        <v>-0.24358049172270002</v>
      </c>
      <c r="B10438">
        <v>9.0905086495919996E-2</v>
      </c>
    </row>
    <row r="10439" spans="1:2" x14ac:dyDescent="0.55000000000000004">
      <c r="A10439">
        <v>-0.24615994730580001</v>
      </c>
      <c r="B10439">
        <v>8.5860889613040003E-2</v>
      </c>
    </row>
    <row r="10440" spans="1:2" x14ac:dyDescent="0.55000000000000004">
      <c r="A10440">
        <v>-0.25005643964235003</v>
      </c>
      <c r="B10440">
        <v>8.4017478670320001E-2</v>
      </c>
    </row>
    <row r="10441" spans="1:2" x14ac:dyDescent="0.55000000000000004">
      <c r="A10441">
        <v>-0.2739530226213</v>
      </c>
      <c r="B10441">
        <v>7.8493541644560003E-2</v>
      </c>
    </row>
    <row r="10442" spans="1:2" x14ac:dyDescent="0.55000000000000004">
      <c r="A10442">
        <v>-0.29510629624575002</v>
      </c>
      <c r="B10442">
        <v>7.4649324699120001E-2</v>
      </c>
    </row>
    <row r="10443" spans="1:2" x14ac:dyDescent="0.55000000000000004">
      <c r="A10443">
        <v>-0.31134643936110001</v>
      </c>
      <c r="B10443">
        <v>7.6069657720559999E-2</v>
      </c>
    </row>
    <row r="10444" spans="1:2" x14ac:dyDescent="0.55000000000000004">
      <c r="A10444">
        <v>-0.32331148862265002</v>
      </c>
      <c r="B10444">
        <v>7.51731354588E-2</v>
      </c>
    </row>
    <row r="10445" spans="1:2" x14ac:dyDescent="0.55000000000000004">
      <c r="A10445">
        <v>-0.34011518940630003</v>
      </c>
      <c r="B10445">
        <v>8.0058678121200003E-2</v>
      </c>
    </row>
    <row r="10446" spans="1:2" x14ac:dyDescent="0.55000000000000004">
      <c r="A10446">
        <v>-0.3300034256046</v>
      </c>
      <c r="B10446">
        <v>8.0479237721520006E-2</v>
      </c>
    </row>
    <row r="10447" spans="1:2" x14ac:dyDescent="0.55000000000000004">
      <c r="A10447">
        <v>-0.3186702064161</v>
      </c>
      <c r="B10447">
        <v>7.4998112152079993E-2</v>
      </c>
    </row>
    <row r="10448" spans="1:2" x14ac:dyDescent="0.55000000000000004">
      <c r="A10448">
        <v>-0.30546011675520002</v>
      </c>
      <c r="B10448">
        <v>6.6981037375919997E-2</v>
      </c>
    </row>
    <row r="10449" spans="1:2" x14ac:dyDescent="0.55000000000000004">
      <c r="A10449">
        <v>-0.30343428830880004</v>
      </c>
      <c r="B10449">
        <v>5.2762597235760003E-2</v>
      </c>
    </row>
    <row r="10450" spans="1:2" x14ac:dyDescent="0.55000000000000004">
      <c r="A10450">
        <v>-0.30781241142795002</v>
      </c>
      <c r="B10450">
        <v>4.3910699061359998E-2</v>
      </c>
    </row>
    <row r="10451" spans="1:2" x14ac:dyDescent="0.55000000000000004">
      <c r="A10451">
        <v>-0.32731225154100002</v>
      </c>
      <c r="B10451">
        <v>3.6855622891920001E-2</v>
      </c>
    </row>
    <row r="10452" spans="1:2" x14ac:dyDescent="0.55000000000000004">
      <c r="A10452">
        <v>-0.33707520542024999</v>
      </c>
      <c r="B10452">
        <v>3.1136515991759997E-2</v>
      </c>
    </row>
    <row r="10453" spans="1:2" x14ac:dyDescent="0.55000000000000004">
      <c r="A10453">
        <v>-0.34931210298435</v>
      </c>
      <c r="B10453">
        <v>3.0503158270319998E-2</v>
      </c>
    </row>
    <row r="10454" spans="1:2" x14ac:dyDescent="0.55000000000000004">
      <c r="A10454">
        <v>-0.33873732814680002</v>
      </c>
      <c r="B10454">
        <v>2.7400586847599998E-2</v>
      </c>
    </row>
    <row r="10455" spans="1:2" x14ac:dyDescent="0.55000000000000004">
      <c r="A10455">
        <v>-0.3292809794307</v>
      </c>
      <c r="B10455">
        <v>2.6238381724559997E-2</v>
      </c>
    </row>
    <row r="10456" spans="1:2" x14ac:dyDescent="0.55000000000000004">
      <c r="A10456">
        <v>-0.31401030446280004</v>
      </c>
      <c r="B10456">
        <v>2.3775463825679997E-2</v>
      </c>
    </row>
    <row r="10457" spans="1:2" x14ac:dyDescent="0.55000000000000004">
      <c r="A10457">
        <v>-0.29288433980025003</v>
      </c>
      <c r="B10457">
        <v>1.7530027844879999E-2</v>
      </c>
    </row>
    <row r="10458" spans="1:2" x14ac:dyDescent="0.55000000000000004">
      <c r="A10458">
        <v>-0.27020052299295</v>
      </c>
      <c r="B10458">
        <v>1.332191352072E-2</v>
      </c>
    </row>
    <row r="10459" spans="1:2" x14ac:dyDescent="0.55000000000000004">
      <c r="A10459">
        <v>-0.26152123837454999</v>
      </c>
      <c r="B10459">
        <v>6.3990492016800004E-3</v>
      </c>
    </row>
    <row r="10460" spans="1:2" x14ac:dyDescent="0.55000000000000004">
      <c r="A10460">
        <v>-0.2577463950501</v>
      </c>
      <c r="B10460">
        <v>2.0687963109599999E-3</v>
      </c>
    </row>
    <row r="10461" spans="1:2" x14ac:dyDescent="0.55000000000000004">
      <c r="A10461">
        <v>-0.25205744175974998</v>
      </c>
      <c r="B10461">
        <v>-8.7763921224000003E-4</v>
      </c>
    </row>
    <row r="10462" spans="1:2" x14ac:dyDescent="0.55000000000000004">
      <c r="A10462">
        <v>-0.25565229419895003</v>
      </c>
      <c r="B10462">
        <v>-5.6095642960799991E-3</v>
      </c>
    </row>
    <row r="10463" spans="1:2" x14ac:dyDescent="0.55000000000000004">
      <c r="A10463">
        <v>-0.26147903361524999</v>
      </c>
      <c r="B10463">
        <v>-6.3902437936799996E-3</v>
      </c>
    </row>
    <row r="10464" spans="1:2" x14ac:dyDescent="0.55000000000000004">
      <c r="A10464">
        <v>-0.25348371436080003</v>
      </c>
      <c r="B10464">
        <v>-9.7811629663199992E-3</v>
      </c>
    </row>
    <row r="10465" spans="1:2" x14ac:dyDescent="0.55000000000000004">
      <c r="A10465">
        <v>-0.22809506900895002</v>
      </c>
      <c r="B10465">
        <v>-1.388602613112E-2</v>
      </c>
    </row>
    <row r="10466" spans="1:2" x14ac:dyDescent="0.55000000000000004">
      <c r="A10466">
        <v>-0.21411288051615002</v>
      </c>
      <c r="B10466">
        <v>-1.720895063784E-2</v>
      </c>
    </row>
    <row r="10467" spans="1:2" x14ac:dyDescent="0.55000000000000004">
      <c r="A10467">
        <v>-0.18337912653060001</v>
      </c>
      <c r="B10467">
        <v>-1.8638097782640001E-2</v>
      </c>
    </row>
    <row r="10468" spans="1:2" x14ac:dyDescent="0.55000000000000004">
      <c r="A10468">
        <v>-0.1469514539889</v>
      </c>
      <c r="B10468">
        <v>-1.9659276931919999E-2</v>
      </c>
    </row>
    <row r="10469" spans="1:2" x14ac:dyDescent="0.55000000000000004">
      <c r="A10469">
        <v>-0.1385998769133</v>
      </c>
      <c r="B10469">
        <v>-2.58493098516E-2</v>
      </c>
    </row>
    <row r="10470" spans="1:2" x14ac:dyDescent="0.55000000000000004">
      <c r="A10470">
        <v>-0.12525448375935</v>
      </c>
      <c r="B10470">
        <v>-3.2267250818159995E-2</v>
      </c>
    </row>
    <row r="10471" spans="1:2" x14ac:dyDescent="0.55000000000000004">
      <c r="A10471">
        <v>-9.8330329958850007E-2</v>
      </c>
      <c r="B10471">
        <v>-3.9614452218959997E-2</v>
      </c>
    </row>
    <row r="10472" spans="1:2" x14ac:dyDescent="0.55000000000000004">
      <c r="A10472">
        <v>-0.10009672326720001</v>
      </c>
      <c r="B10472">
        <v>-4.6461766909199995E-2</v>
      </c>
    </row>
    <row r="10473" spans="1:2" x14ac:dyDescent="0.55000000000000004">
      <c r="A10473">
        <v>-9.3497885019000013E-2</v>
      </c>
      <c r="B10473">
        <v>-5.4823851656879995E-2</v>
      </c>
    </row>
    <row r="10474" spans="1:2" x14ac:dyDescent="0.55000000000000004">
      <c r="A10474">
        <v>-7.7102577347400003E-2</v>
      </c>
      <c r="B10474">
        <v>-6.0485037174959996E-2</v>
      </c>
    </row>
    <row r="10475" spans="1:2" x14ac:dyDescent="0.55000000000000004">
      <c r="A10475">
        <v>-7.4043973614600009E-2</v>
      </c>
      <c r="B10475">
        <v>-6.0952185713039994E-2</v>
      </c>
    </row>
    <row r="10476" spans="1:2" x14ac:dyDescent="0.55000000000000004">
      <c r="A10476">
        <v>-4.0101416605800001E-2</v>
      </c>
      <c r="B10476">
        <v>-6.4091272789679993E-2</v>
      </c>
    </row>
    <row r="10477" spans="1:2" x14ac:dyDescent="0.55000000000000004">
      <c r="A10477">
        <v>-2.0668607581050002E-2</v>
      </c>
      <c r="B10477">
        <v>-6.3295483366320002E-2</v>
      </c>
    </row>
    <row r="10478" spans="1:2" x14ac:dyDescent="0.55000000000000004">
      <c r="A10478">
        <v>1.0298513897099999E-2</v>
      </c>
      <c r="B10478">
        <v>-6.4871952287280002E-2</v>
      </c>
    </row>
    <row r="10479" spans="1:2" x14ac:dyDescent="0.55000000000000004">
      <c r="A10479">
        <v>3.7740296657250004E-2</v>
      </c>
      <c r="B10479">
        <v>-6.8120586325679994E-2</v>
      </c>
    </row>
    <row r="10480" spans="1:2" x14ac:dyDescent="0.55000000000000004">
      <c r="A10480">
        <v>7.6747424782050003E-2</v>
      </c>
      <c r="B10480">
        <v>-6.9529586902799992E-2</v>
      </c>
    </row>
    <row r="10481" spans="1:2" x14ac:dyDescent="0.55000000000000004">
      <c r="A10481">
        <v>7.814266447184999E-2</v>
      </c>
      <c r="B10481">
        <v>-7.49062021524E-2</v>
      </c>
    </row>
    <row r="10482" spans="1:2" x14ac:dyDescent="0.55000000000000004">
      <c r="A10482">
        <v>9.6478149754799999E-2</v>
      </c>
      <c r="B10482">
        <v>-7.7541625037039999E-2</v>
      </c>
    </row>
    <row r="10483" spans="1:2" x14ac:dyDescent="0.55000000000000004">
      <c r="A10483">
        <v>0.1119623311521</v>
      </c>
      <c r="B10483">
        <v>-8.0155642193519991E-2</v>
      </c>
    </row>
    <row r="10484" spans="1:2" x14ac:dyDescent="0.55000000000000004">
      <c r="A10484">
        <v>0.11574213974234999</v>
      </c>
      <c r="B10484">
        <v>-8.2575748636079999E-2</v>
      </c>
    </row>
    <row r="10485" spans="1:2" x14ac:dyDescent="0.55000000000000004">
      <c r="A10485">
        <v>0.12221063976329999</v>
      </c>
      <c r="B10485">
        <v>-8.125992593447999E-2</v>
      </c>
    </row>
    <row r="10486" spans="1:2" x14ac:dyDescent="0.55000000000000004">
      <c r="A10486">
        <v>0.15161866778024999</v>
      </c>
      <c r="B10486">
        <v>-8.3528933119439999E-2</v>
      </c>
    </row>
    <row r="10487" spans="1:2" x14ac:dyDescent="0.55000000000000004">
      <c r="A10487">
        <v>0.15943151351654999</v>
      </c>
      <c r="B10487">
        <v>-8.2855282262639995E-2</v>
      </c>
    </row>
    <row r="10488" spans="1:2" x14ac:dyDescent="0.55000000000000004">
      <c r="A10488">
        <v>0.17900210866725</v>
      </c>
      <c r="B10488">
        <v>-8.1204522873359997E-2</v>
      </c>
    </row>
    <row r="10489" spans="1:2" x14ac:dyDescent="0.55000000000000004">
      <c r="A10489">
        <v>0.21559611761325001</v>
      </c>
      <c r="B10489">
        <v>-8.3774469413039995E-2</v>
      </c>
    </row>
    <row r="10490" spans="1:2" x14ac:dyDescent="0.55000000000000004">
      <c r="A10490">
        <v>0.24077001521925001</v>
      </c>
      <c r="B10490">
        <v>-8.372788047528E-2</v>
      </c>
    </row>
    <row r="10491" spans="1:2" x14ac:dyDescent="0.55000000000000004">
      <c r="A10491">
        <v>0.24608409094170003</v>
      </c>
      <c r="B10491">
        <v>-8.5295535272879988E-2</v>
      </c>
    </row>
    <row r="10492" spans="1:2" x14ac:dyDescent="0.55000000000000004">
      <c r="A10492">
        <v>0.27144418601519998</v>
      </c>
      <c r="B10492">
        <v>-8.8303669659600001E-2</v>
      </c>
    </row>
    <row r="10493" spans="1:2" x14ac:dyDescent="0.55000000000000004">
      <c r="A10493">
        <v>0.27691963287615001</v>
      </c>
      <c r="B10493">
        <v>-8.9633343126479997E-2</v>
      </c>
    </row>
    <row r="10494" spans="1:2" x14ac:dyDescent="0.55000000000000004">
      <c r="A10494">
        <v>0.26941711625234999</v>
      </c>
      <c r="B10494">
        <v>-9.2329205714159993E-2</v>
      </c>
    </row>
    <row r="10495" spans="1:2" x14ac:dyDescent="0.55000000000000004">
      <c r="A10495">
        <v>0.27609788138625002</v>
      </c>
      <c r="B10495">
        <v>-9.2338019837519991E-2</v>
      </c>
    </row>
    <row r="10496" spans="1:2" x14ac:dyDescent="0.55000000000000004">
      <c r="A10496">
        <v>0.29452646540295002</v>
      </c>
      <c r="B10496">
        <v>-9.203456216184E-2</v>
      </c>
    </row>
    <row r="10497" spans="1:2" x14ac:dyDescent="0.55000000000000004">
      <c r="A10497">
        <v>0.30056298729929998</v>
      </c>
      <c r="B10497">
        <v>-9.176132433768E-2</v>
      </c>
    </row>
    <row r="10498" spans="1:2" x14ac:dyDescent="0.55000000000000004">
      <c r="A10498">
        <v>0.32047370315730001</v>
      </c>
      <c r="B10498">
        <v>-8.9724002681039999E-2</v>
      </c>
    </row>
    <row r="10499" spans="1:2" x14ac:dyDescent="0.55000000000000004">
      <c r="A10499">
        <v>0.34215826022235002</v>
      </c>
      <c r="B10499">
        <v>-8.9488539671279996E-2</v>
      </c>
    </row>
    <row r="10500" spans="1:2" x14ac:dyDescent="0.55000000000000004">
      <c r="A10500">
        <v>0.35069727608189999</v>
      </c>
      <c r="B10500">
        <v>-8.8461064719599997E-2</v>
      </c>
    </row>
    <row r="10501" spans="1:2" x14ac:dyDescent="0.55000000000000004">
      <c r="A10501">
        <v>0.34408602466920002</v>
      </c>
      <c r="B10501">
        <v>-8.6101397980079999E-2</v>
      </c>
    </row>
    <row r="10502" spans="1:2" x14ac:dyDescent="0.55000000000000004">
      <c r="A10502">
        <v>0.33321333388364999</v>
      </c>
      <c r="B10502">
        <v>-7.8789453072719992E-2</v>
      </c>
    </row>
    <row r="10503" spans="1:2" x14ac:dyDescent="0.55000000000000004">
      <c r="A10503">
        <v>0.32574805675335</v>
      </c>
      <c r="B10503">
        <v>-6.5221998900720002E-2</v>
      </c>
    </row>
    <row r="10504" spans="1:2" x14ac:dyDescent="0.55000000000000004">
      <c r="A10504">
        <v>0.31628053618919999</v>
      </c>
      <c r="B10504">
        <v>-5.2925037653039998E-2</v>
      </c>
    </row>
    <row r="10505" spans="1:2" x14ac:dyDescent="0.55000000000000004">
      <c r="A10505">
        <v>0.3076484215959</v>
      </c>
      <c r="B10505">
        <v>-4.2121440734639998E-2</v>
      </c>
    </row>
    <row r="10506" spans="1:2" x14ac:dyDescent="0.55000000000000004">
      <c r="A10506">
        <v>0.32132772887490002</v>
      </c>
      <c r="B10506">
        <v>-3.3776984233679995E-2</v>
      </c>
    </row>
    <row r="10507" spans="1:2" x14ac:dyDescent="0.55000000000000004">
      <c r="A10507">
        <v>0.33261998462054998</v>
      </c>
      <c r="B10507">
        <v>-2.8405405626E-2</v>
      </c>
    </row>
    <row r="10508" spans="1:2" x14ac:dyDescent="0.55000000000000004">
      <c r="A10508">
        <v>0.33260881277249998</v>
      </c>
      <c r="B10508">
        <v>-2.2076865053520002E-2</v>
      </c>
    </row>
    <row r="10509" spans="1:2" x14ac:dyDescent="0.55000000000000004">
      <c r="A10509">
        <v>0.33353731747710003</v>
      </c>
      <c r="B10509">
        <v>-1.6622181854159999E-2</v>
      </c>
    </row>
    <row r="10510" spans="1:2" x14ac:dyDescent="0.55000000000000004">
      <c r="A10510">
        <v>0.34180572635055001</v>
      </c>
      <c r="B10510">
        <v>-1.1411775787919999E-2</v>
      </c>
    </row>
    <row r="10511" spans="1:2" x14ac:dyDescent="0.55000000000000004">
      <c r="A10511">
        <v>0.31808168635814998</v>
      </c>
      <c r="B10511">
        <v>-5.7883650842399997E-3</v>
      </c>
    </row>
    <row r="10512" spans="1:2" x14ac:dyDescent="0.55000000000000004">
      <c r="A10512">
        <v>0.29928070740645002</v>
      </c>
      <c r="B10512">
        <v>-1.1810968879199999E-3</v>
      </c>
    </row>
    <row r="10513" spans="1:2" x14ac:dyDescent="0.55000000000000004">
      <c r="A10513">
        <v>0.26902982551995003</v>
      </c>
      <c r="B10513">
        <v>7.5926941175999993E-4</v>
      </c>
    </row>
    <row r="10514" spans="1:2" x14ac:dyDescent="0.55000000000000004">
      <c r="A10514">
        <v>0.24245944690769999</v>
      </c>
      <c r="B10514">
        <v>2.4037329986400001E-3</v>
      </c>
    </row>
    <row r="10515" spans="1:2" x14ac:dyDescent="0.55000000000000004">
      <c r="A10515">
        <v>0.22139058280185001</v>
      </c>
      <c r="B10515">
        <v>4.2106282874399999E-3</v>
      </c>
    </row>
    <row r="10516" spans="1:2" x14ac:dyDescent="0.55000000000000004">
      <c r="A10516">
        <v>0.2220919265961</v>
      </c>
      <c r="B10516">
        <v>3.3669907658400002E-3</v>
      </c>
    </row>
    <row r="10517" spans="1:2" x14ac:dyDescent="0.55000000000000004">
      <c r="A10517">
        <v>0.21889677805380001</v>
      </c>
      <c r="B10517">
        <v>8.35074794568E-3</v>
      </c>
    </row>
    <row r="10518" spans="1:2" x14ac:dyDescent="0.55000000000000004">
      <c r="A10518">
        <v>0.22129996670099999</v>
      </c>
      <c r="B10518">
        <v>1.156790297208E-2</v>
      </c>
    </row>
    <row r="10519" spans="1:2" x14ac:dyDescent="0.55000000000000004">
      <c r="A10519">
        <v>0.21764056580640001</v>
      </c>
      <c r="B10519">
        <v>1.477498471464E-2</v>
      </c>
    </row>
    <row r="10520" spans="1:2" x14ac:dyDescent="0.55000000000000004">
      <c r="A10520">
        <v>0.20061839332754999</v>
      </c>
      <c r="B10520">
        <v>2.1977382660239998E-2</v>
      </c>
    </row>
    <row r="10521" spans="1:2" x14ac:dyDescent="0.55000000000000004">
      <c r="A10521">
        <v>0.18927524360744999</v>
      </c>
      <c r="B10521">
        <v>2.4285423820079997E-2</v>
      </c>
    </row>
    <row r="10522" spans="1:2" x14ac:dyDescent="0.55000000000000004">
      <c r="A10522">
        <v>0.1665976333824</v>
      </c>
      <c r="B10522">
        <v>2.8683671376719996E-2</v>
      </c>
    </row>
    <row r="10523" spans="1:2" x14ac:dyDescent="0.55000000000000004">
      <c r="A10523">
        <v>0.14287359339</v>
      </c>
      <c r="B10523">
        <v>3.1144070954639998E-2</v>
      </c>
    </row>
    <row r="10524" spans="1:2" x14ac:dyDescent="0.55000000000000004">
      <c r="A10524">
        <v>0.11885287876605</v>
      </c>
      <c r="B10524">
        <v>3.0664330811759996E-2</v>
      </c>
    </row>
    <row r="10525" spans="1:2" x14ac:dyDescent="0.55000000000000004">
      <c r="A10525">
        <v>9.7528303471500002E-2</v>
      </c>
      <c r="B10525">
        <v>3.2743204764240003E-2</v>
      </c>
    </row>
    <row r="10526" spans="1:2" x14ac:dyDescent="0.55000000000000004">
      <c r="A10526">
        <v>7.7466147006599997E-2</v>
      </c>
      <c r="B10526">
        <v>3.1912158847439996E-2</v>
      </c>
    </row>
    <row r="10527" spans="1:2" x14ac:dyDescent="0.55000000000000004">
      <c r="A10527">
        <v>7.1731265007599992E-2</v>
      </c>
      <c r="B10527">
        <v>3.4297008796560002E-2</v>
      </c>
    </row>
    <row r="10528" spans="1:2" x14ac:dyDescent="0.55000000000000004">
      <c r="A10528">
        <v>7.1752367387249993E-2</v>
      </c>
      <c r="B10528">
        <v>3.7939760065200001E-2</v>
      </c>
    </row>
    <row r="10529" spans="1:2" x14ac:dyDescent="0.55000000000000004">
      <c r="A10529">
        <v>6.4941264026099996E-2</v>
      </c>
      <c r="B10529">
        <v>4.0606661961839999E-2</v>
      </c>
    </row>
    <row r="10530" spans="1:2" x14ac:dyDescent="0.55000000000000004">
      <c r="A10530">
        <v>5.220163329975E-2</v>
      </c>
      <c r="B10530">
        <v>4.5718853510639999E-2</v>
      </c>
    </row>
    <row r="10531" spans="1:2" x14ac:dyDescent="0.55000000000000004">
      <c r="A10531">
        <v>3.88736185761E-2</v>
      </c>
      <c r="B10531">
        <v>4.8181771409519999E-2</v>
      </c>
    </row>
    <row r="10532" spans="1:2" x14ac:dyDescent="0.55000000000000004">
      <c r="A10532">
        <v>8.9032742072999993E-3</v>
      </c>
      <c r="B10532">
        <v>5.1023696612879997E-2</v>
      </c>
    </row>
    <row r="10533" spans="1:2" x14ac:dyDescent="0.55000000000000004">
      <c r="A10533">
        <v>-3.0179574220950002E-2</v>
      </c>
      <c r="B10533">
        <v>5.5620891525359997E-2</v>
      </c>
    </row>
    <row r="10534" spans="1:2" x14ac:dyDescent="0.55000000000000004">
      <c r="A10534">
        <v>-5.3327643380550002E-2</v>
      </c>
      <c r="B10534">
        <v>5.964265009848E-2</v>
      </c>
    </row>
    <row r="10535" spans="1:2" x14ac:dyDescent="0.55000000000000004">
      <c r="A10535">
        <v>-7.5763196897850008E-2</v>
      </c>
      <c r="B10535">
        <v>6.5896900202639996E-2</v>
      </c>
    </row>
    <row r="10536" spans="1:2" x14ac:dyDescent="0.55000000000000004">
      <c r="A10536">
        <v>-8.5657730320800013E-2</v>
      </c>
      <c r="B10536">
        <v>7.2011383493520001E-2</v>
      </c>
    </row>
    <row r="10537" spans="1:2" x14ac:dyDescent="0.55000000000000004">
      <c r="A10537">
        <v>-9.4709409874200012E-2</v>
      </c>
      <c r="B10537">
        <v>7.7789670936239994E-2</v>
      </c>
    </row>
    <row r="10538" spans="1:2" x14ac:dyDescent="0.55000000000000004">
      <c r="A10538">
        <v>-9.6583797713700015E-2</v>
      </c>
      <c r="B10538">
        <v>8.2311316219919994E-2</v>
      </c>
    </row>
    <row r="10539" spans="1:2" x14ac:dyDescent="0.55000000000000004">
      <c r="A10539">
        <v>-0.10388149712325001</v>
      </c>
      <c r="B10539">
        <v>8.5140649818480005E-2</v>
      </c>
    </row>
    <row r="10540" spans="1:2" x14ac:dyDescent="0.55000000000000004">
      <c r="A10540">
        <v>-0.11594709301725001</v>
      </c>
      <c r="B10540">
        <v>8.7361808905199997E-2</v>
      </c>
    </row>
    <row r="10541" spans="1:2" x14ac:dyDescent="0.55000000000000004">
      <c r="A10541">
        <v>-0.12435949459890001</v>
      </c>
      <c r="B10541">
        <v>8.86902232116E-2</v>
      </c>
    </row>
    <row r="10542" spans="1:2" x14ac:dyDescent="0.55000000000000004">
      <c r="A10542">
        <v>-0.14253112611045002</v>
      </c>
      <c r="B10542">
        <v>8.1309024477839997E-2</v>
      </c>
    </row>
    <row r="10543" spans="1:2" x14ac:dyDescent="0.55000000000000004">
      <c r="A10543">
        <v>-0.18559984165965002</v>
      </c>
      <c r="B10543">
        <v>7.9978091850479993E-2</v>
      </c>
    </row>
    <row r="10544" spans="1:2" x14ac:dyDescent="0.55000000000000004">
      <c r="A10544">
        <v>-0.20186729373690002</v>
      </c>
      <c r="B10544">
        <v>7.8333628263600005E-2</v>
      </c>
    </row>
    <row r="10545" spans="1:2" x14ac:dyDescent="0.55000000000000004">
      <c r="A10545">
        <v>-0.23168868013170002</v>
      </c>
      <c r="B10545">
        <v>7.5385933579920003E-2</v>
      </c>
    </row>
    <row r="10546" spans="1:2" x14ac:dyDescent="0.55000000000000004">
      <c r="A10546">
        <v>-0.25553685176910002</v>
      </c>
      <c r="B10546">
        <v>8.292200905272E-2</v>
      </c>
    </row>
    <row r="10547" spans="1:2" x14ac:dyDescent="0.55000000000000004">
      <c r="A10547">
        <v>-0.24973990394760001</v>
      </c>
      <c r="B10547">
        <v>8.4765419995440003E-2</v>
      </c>
    </row>
    <row r="10548" spans="1:2" x14ac:dyDescent="0.55000000000000004">
      <c r="A10548">
        <v>-0.23600846137770001</v>
      </c>
      <c r="B10548">
        <v>8.8564307163600003E-2</v>
      </c>
    </row>
    <row r="10549" spans="1:2" x14ac:dyDescent="0.55000000000000004">
      <c r="A10549">
        <v>-0.24353208038115001</v>
      </c>
      <c r="B10549">
        <v>9.0871089162959995E-2</v>
      </c>
    </row>
    <row r="10550" spans="1:2" x14ac:dyDescent="0.55000000000000004">
      <c r="A10550">
        <v>-0.2468302581888</v>
      </c>
      <c r="B10550">
        <v>8.5922588476559994E-2</v>
      </c>
    </row>
    <row r="10551" spans="1:2" x14ac:dyDescent="0.55000000000000004">
      <c r="A10551">
        <v>-0.25201151305109998</v>
      </c>
      <c r="B10551">
        <v>8.397214889304E-2</v>
      </c>
    </row>
    <row r="10552" spans="1:2" x14ac:dyDescent="0.55000000000000004">
      <c r="A10552">
        <v>-0.27396667710225003</v>
      </c>
      <c r="B10552">
        <v>7.8479690879280001E-2</v>
      </c>
    </row>
    <row r="10553" spans="1:2" x14ac:dyDescent="0.55000000000000004">
      <c r="A10553">
        <v>-0.29406110779485001</v>
      </c>
      <c r="B10553">
        <v>7.4791609833360001E-2</v>
      </c>
    </row>
    <row r="10554" spans="1:2" x14ac:dyDescent="0.55000000000000004">
      <c r="A10554">
        <v>-0.31003933313925003</v>
      </c>
      <c r="B10554">
        <v>7.6136393225999993E-2</v>
      </c>
    </row>
    <row r="10555" spans="1:2" x14ac:dyDescent="0.55000000000000004">
      <c r="A10555">
        <v>-0.32275786148595004</v>
      </c>
      <c r="B10555">
        <v>7.5248685087599992E-2</v>
      </c>
    </row>
    <row r="10556" spans="1:2" x14ac:dyDescent="0.55000000000000004">
      <c r="A10556">
        <v>-0.33785847610020003</v>
      </c>
      <c r="B10556">
        <v>8.0576193078480005E-2</v>
      </c>
    </row>
    <row r="10557" spans="1:2" x14ac:dyDescent="0.55000000000000004">
      <c r="A10557">
        <v>-0.32951434692330001</v>
      </c>
      <c r="B10557">
        <v>8.1023195048880003E-2</v>
      </c>
    </row>
    <row r="10558" spans="1:2" x14ac:dyDescent="0.55000000000000004">
      <c r="A10558">
        <v>-0.31973649724665004</v>
      </c>
      <c r="B10558">
        <v>7.5918558462960001E-2</v>
      </c>
    </row>
    <row r="10559" spans="1:2" x14ac:dyDescent="0.55000000000000004">
      <c r="A10559">
        <v>-0.30624090480225002</v>
      </c>
      <c r="B10559">
        <v>6.8023622253360005E-2</v>
      </c>
    </row>
    <row r="10560" spans="1:2" x14ac:dyDescent="0.55000000000000004">
      <c r="A10560">
        <v>-0.30386874906630001</v>
      </c>
      <c r="B10560">
        <v>5.3635195448400001E-2</v>
      </c>
    </row>
    <row r="10561" spans="1:2" x14ac:dyDescent="0.55000000000000004">
      <c r="A10561">
        <v>-0.30905993446020003</v>
      </c>
      <c r="B10561">
        <v>4.4624643053519999E-2</v>
      </c>
    </row>
    <row r="10562" spans="1:2" x14ac:dyDescent="0.55000000000000004">
      <c r="A10562">
        <v>-0.32830778733390004</v>
      </c>
      <c r="B10562">
        <v>3.7089826741200004E-2</v>
      </c>
    </row>
    <row r="10563" spans="1:2" x14ac:dyDescent="0.55000000000000004">
      <c r="A10563">
        <v>-0.33731602081155004</v>
      </c>
      <c r="B10563">
        <v>3.1234730509199997E-2</v>
      </c>
    </row>
    <row r="10564" spans="1:2" x14ac:dyDescent="0.55000000000000004">
      <c r="A10564">
        <v>-0.35018971371450003</v>
      </c>
      <c r="B10564">
        <v>3.0816689229839996E-2</v>
      </c>
    </row>
    <row r="10565" spans="1:2" x14ac:dyDescent="0.55000000000000004">
      <c r="A10565">
        <v>-0.33906875963895</v>
      </c>
      <c r="B10565">
        <v>2.7806036522159999E-2</v>
      </c>
    </row>
    <row r="10566" spans="1:2" x14ac:dyDescent="0.55000000000000004">
      <c r="A10566">
        <v>-0.32837854237155001</v>
      </c>
      <c r="B10566">
        <v>2.6614870708079996E-2</v>
      </c>
    </row>
    <row r="10567" spans="1:2" x14ac:dyDescent="0.55000000000000004">
      <c r="A10567">
        <v>-0.31422256957575001</v>
      </c>
      <c r="B10567">
        <v>2.4227502437999999E-2</v>
      </c>
    </row>
    <row r="10568" spans="1:2" x14ac:dyDescent="0.55000000000000004">
      <c r="A10568">
        <v>-0.29444095062855002</v>
      </c>
      <c r="B10568">
        <v>1.7910294309839998E-2</v>
      </c>
    </row>
    <row r="10569" spans="1:2" x14ac:dyDescent="0.55000000000000004">
      <c r="A10569">
        <v>-0.27168265483425003</v>
      </c>
      <c r="B10569">
        <v>1.3665664331759999E-2</v>
      </c>
    </row>
    <row r="10570" spans="1:2" x14ac:dyDescent="0.55000000000000004">
      <c r="A10570">
        <v>-0.26298102651975003</v>
      </c>
      <c r="B10570">
        <v>6.5274835706400003E-3</v>
      </c>
    </row>
    <row r="10571" spans="1:2" x14ac:dyDescent="0.55000000000000004">
      <c r="A10571">
        <v>-0.25956616496580004</v>
      </c>
      <c r="B10571">
        <v>2.01842989176E-3</v>
      </c>
    </row>
    <row r="10572" spans="1:2" x14ac:dyDescent="0.55000000000000004">
      <c r="A10572">
        <v>-0.25384369613129998</v>
      </c>
      <c r="B10572">
        <v>-6.4343536295999987E-4</v>
      </c>
    </row>
    <row r="10573" spans="1:2" x14ac:dyDescent="0.55000000000000004">
      <c r="A10573">
        <v>-0.25637722300575</v>
      </c>
      <c r="B10573">
        <v>-4.8754737362399995E-3</v>
      </c>
    </row>
    <row r="10574" spans="1:2" x14ac:dyDescent="0.55000000000000004">
      <c r="A10574">
        <v>-0.26282462064705003</v>
      </c>
      <c r="B10574">
        <v>-5.9910899215199999E-3</v>
      </c>
    </row>
    <row r="10575" spans="1:2" x14ac:dyDescent="0.55000000000000004">
      <c r="A10575">
        <v>-0.25505397967005</v>
      </c>
      <c r="B10575">
        <v>-9.1566193682399988E-3</v>
      </c>
    </row>
    <row r="10576" spans="1:2" x14ac:dyDescent="0.55000000000000004">
      <c r="A10576">
        <v>-0.22901240186550001</v>
      </c>
      <c r="B10576">
        <v>-1.3175859620399999E-2</v>
      </c>
    </row>
    <row r="10577" spans="1:2" x14ac:dyDescent="0.55000000000000004">
      <c r="A10577">
        <v>-0.21327126796305002</v>
      </c>
      <c r="B10577">
        <v>-1.7198877354000001E-2</v>
      </c>
    </row>
    <row r="10578" spans="1:2" x14ac:dyDescent="0.55000000000000004">
      <c r="A10578">
        <v>-0.18620436277080002</v>
      </c>
      <c r="B10578">
        <v>-1.8896225681040001E-2</v>
      </c>
    </row>
    <row r="10579" spans="1:2" x14ac:dyDescent="0.55000000000000004">
      <c r="A10579">
        <v>-0.14801526218655001</v>
      </c>
      <c r="B10579">
        <v>-1.947418034136E-2</v>
      </c>
    </row>
    <row r="10580" spans="1:2" x14ac:dyDescent="0.55000000000000004">
      <c r="A10580">
        <v>-0.13917088248030002</v>
      </c>
      <c r="B10580">
        <v>-2.5754872815599999E-2</v>
      </c>
    </row>
    <row r="10581" spans="1:2" x14ac:dyDescent="0.55000000000000004">
      <c r="A10581">
        <v>-0.1283912904285</v>
      </c>
      <c r="B10581">
        <v>-3.1291401446159994E-2</v>
      </c>
    </row>
    <row r="10582" spans="1:2" x14ac:dyDescent="0.55000000000000004">
      <c r="A10582">
        <v>-0.10142989713450001</v>
      </c>
      <c r="B10582">
        <v>-3.8642380328399999E-2</v>
      </c>
    </row>
    <row r="10583" spans="1:2" x14ac:dyDescent="0.55000000000000004">
      <c r="A10583">
        <v>-0.10027547283600001</v>
      </c>
      <c r="B10583">
        <v>-4.5499768302479995E-2</v>
      </c>
    </row>
    <row r="10584" spans="1:2" x14ac:dyDescent="0.55000000000000004">
      <c r="A10584">
        <v>-9.6482009764800009E-2</v>
      </c>
      <c r="B10584">
        <v>-5.3499214831919994E-2</v>
      </c>
    </row>
    <row r="10585" spans="1:2" x14ac:dyDescent="0.55000000000000004">
      <c r="A10585">
        <v>-7.6228690566600005E-2</v>
      </c>
      <c r="B10585">
        <v>-6.0346529522159999E-2</v>
      </c>
    </row>
    <row r="10586" spans="1:2" x14ac:dyDescent="0.55000000000000004">
      <c r="A10586">
        <v>-7.6139315782200012E-2</v>
      </c>
      <c r="B10586">
        <v>-6.0580733371439995E-2</v>
      </c>
    </row>
    <row r="10587" spans="1:2" x14ac:dyDescent="0.55000000000000004">
      <c r="A10587">
        <v>-4.2399093354749999E-2</v>
      </c>
      <c r="B10587">
        <v>-6.4068607901039992E-2</v>
      </c>
    </row>
    <row r="10588" spans="1:2" x14ac:dyDescent="0.55000000000000004">
      <c r="A10588">
        <v>-2.056930226505E-2</v>
      </c>
      <c r="B10588">
        <v>-6.3833144891279989E-2</v>
      </c>
    </row>
    <row r="10589" spans="1:2" x14ac:dyDescent="0.55000000000000004">
      <c r="A10589">
        <v>9.4159379011499993E-3</v>
      </c>
      <c r="B10589">
        <v>-6.4295256787439997E-2</v>
      </c>
    </row>
    <row r="10590" spans="1:2" x14ac:dyDescent="0.55000000000000004">
      <c r="A10590">
        <v>3.4232336369550004E-2</v>
      </c>
      <c r="B10590">
        <v>-6.8382491705519993E-2</v>
      </c>
    </row>
    <row r="10591" spans="1:2" x14ac:dyDescent="0.55000000000000004">
      <c r="A10591">
        <v>7.4622291019649997E-2</v>
      </c>
      <c r="B10591">
        <v>-6.9001998661679997E-2</v>
      </c>
    </row>
    <row r="10592" spans="1:2" x14ac:dyDescent="0.55000000000000004">
      <c r="A10592">
        <v>7.8107907611249999E-2</v>
      </c>
      <c r="B10592">
        <v>-7.4062564630799993E-2</v>
      </c>
    </row>
    <row r="10593" spans="1:2" x14ac:dyDescent="0.55000000000000004">
      <c r="A10593">
        <v>9.2291189368949991E-2</v>
      </c>
      <c r="B10593">
        <v>-7.7458520445359988E-2</v>
      </c>
    </row>
    <row r="10594" spans="1:2" x14ac:dyDescent="0.55000000000000004">
      <c r="A10594">
        <v>0.11063039860125</v>
      </c>
      <c r="B10594">
        <v>-7.9259119931759991E-2</v>
      </c>
    </row>
    <row r="10595" spans="1:2" x14ac:dyDescent="0.55000000000000004">
      <c r="A10595">
        <v>0.11670291867464999</v>
      </c>
      <c r="B10595">
        <v>-8.240953945271999E-2</v>
      </c>
    </row>
    <row r="10596" spans="1:2" x14ac:dyDescent="0.55000000000000004">
      <c r="A10596">
        <v>0.12254951915414999</v>
      </c>
      <c r="B10596">
        <v>-8.1310292353679994E-2</v>
      </c>
    </row>
    <row r="10597" spans="1:2" x14ac:dyDescent="0.55000000000000004">
      <c r="A10597">
        <v>0.1507758139107</v>
      </c>
      <c r="B10597">
        <v>-8.318644146887999E-2</v>
      </c>
    </row>
    <row r="10598" spans="1:2" x14ac:dyDescent="0.55000000000000004">
      <c r="A10598">
        <v>0.16145734196295</v>
      </c>
      <c r="B10598">
        <v>-8.362840679736E-2</v>
      </c>
    </row>
    <row r="10599" spans="1:2" x14ac:dyDescent="0.55000000000000004">
      <c r="A10599">
        <v>0.17766769348350001</v>
      </c>
      <c r="B10599">
        <v>-8.120578203383999E-2</v>
      </c>
    </row>
    <row r="10600" spans="1:2" x14ac:dyDescent="0.55000000000000004">
      <c r="A10600">
        <v>0.21382103508975001</v>
      </c>
      <c r="B10600">
        <v>-8.3771951092079994E-2</v>
      </c>
    </row>
    <row r="10601" spans="1:2" x14ac:dyDescent="0.55000000000000004">
      <c r="A10601">
        <v>0.23900858717670001</v>
      </c>
      <c r="B10601">
        <v>-8.4168586643279988E-2</v>
      </c>
    </row>
    <row r="10602" spans="1:2" x14ac:dyDescent="0.55000000000000004">
      <c r="A10602">
        <v>0.24443686401254999</v>
      </c>
      <c r="B10602">
        <v>-8.4506041651919994E-2</v>
      </c>
    </row>
    <row r="10603" spans="1:2" x14ac:dyDescent="0.55000000000000004">
      <c r="A10603">
        <v>0.26715792031335001</v>
      </c>
      <c r="B10603">
        <v>-8.8117313908559994E-2</v>
      </c>
    </row>
    <row r="10604" spans="1:2" x14ac:dyDescent="0.55000000000000004">
      <c r="A10604">
        <v>0.27758746112624999</v>
      </c>
      <c r="B10604">
        <v>-8.8629792223919993E-2</v>
      </c>
    </row>
    <row r="10605" spans="1:2" x14ac:dyDescent="0.55000000000000004">
      <c r="A10605">
        <v>0.26897644891260003</v>
      </c>
      <c r="B10605">
        <v>-9.1251364343279989E-2</v>
      </c>
    </row>
    <row r="10606" spans="1:2" x14ac:dyDescent="0.55000000000000004">
      <c r="A10606">
        <v>0.27601347186765002</v>
      </c>
      <c r="B10606">
        <v>-9.1653036536400001E-2</v>
      </c>
    </row>
    <row r="10607" spans="1:2" x14ac:dyDescent="0.55000000000000004">
      <c r="A10607">
        <v>0.29368981811564998</v>
      </c>
      <c r="B10607">
        <v>-9.0877393680719995E-2</v>
      </c>
    </row>
    <row r="10608" spans="1:2" x14ac:dyDescent="0.55000000000000004">
      <c r="A10608">
        <v>0.30303196571835</v>
      </c>
      <c r="B10608">
        <v>-9.1535934611759989E-2</v>
      </c>
    </row>
    <row r="10609" spans="1:2" x14ac:dyDescent="0.55000000000000004">
      <c r="A10609">
        <v>0.32032846913265001</v>
      </c>
      <c r="B10609">
        <v>-8.890428920856E-2</v>
      </c>
    </row>
    <row r="10610" spans="1:2" x14ac:dyDescent="0.55000000000000004">
      <c r="A10610">
        <v>0.34239907561365002</v>
      </c>
      <c r="B10610">
        <v>-8.8808593012079995E-2</v>
      </c>
    </row>
    <row r="10611" spans="1:2" x14ac:dyDescent="0.55000000000000004">
      <c r="A10611">
        <v>0.3463874253675</v>
      </c>
      <c r="B10611">
        <v>-8.8005248625839999E-2</v>
      </c>
    </row>
    <row r="10612" spans="1:2" x14ac:dyDescent="0.55000000000000004">
      <c r="A10612">
        <v>0.34444848907260001</v>
      </c>
      <c r="B10612">
        <v>-8.5337087568719994E-2</v>
      </c>
    </row>
    <row r="10613" spans="1:2" x14ac:dyDescent="0.55000000000000004">
      <c r="A10613">
        <v>0.33249957692490001</v>
      </c>
      <c r="B10613">
        <v>-7.9293117264719992E-2</v>
      </c>
    </row>
    <row r="10614" spans="1:2" x14ac:dyDescent="0.55000000000000004">
      <c r="A10614">
        <v>0.32494244237730002</v>
      </c>
      <c r="B10614">
        <v>-6.5966162744399995E-2</v>
      </c>
    </row>
    <row r="10615" spans="1:2" x14ac:dyDescent="0.55000000000000004">
      <c r="A10615">
        <v>0.31430436040080001</v>
      </c>
      <c r="B10615">
        <v>-5.3285157550319998E-2</v>
      </c>
    </row>
    <row r="10616" spans="1:2" x14ac:dyDescent="0.55000000000000004">
      <c r="A10616">
        <v>0.30754166838120001</v>
      </c>
      <c r="B10616">
        <v>-4.2664138901519995E-2</v>
      </c>
    </row>
    <row r="10617" spans="1:2" x14ac:dyDescent="0.55000000000000004">
      <c r="A10617">
        <v>0.32015716746255002</v>
      </c>
      <c r="B10617">
        <v>-3.3596924285039999E-2</v>
      </c>
    </row>
    <row r="10618" spans="1:2" x14ac:dyDescent="0.55000000000000004">
      <c r="A10618">
        <v>0.33613415149050002</v>
      </c>
      <c r="B10618">
        <v>-2.8616944586639999E-2</v>
      </c>
    </row>
    <row r="10619" spans="1:2" x14ac:dyDescent="0.55000000000000004">
      <c r="A10619">
        <v>0.33594298875720002</v>
      </c>
      <c r="B10619">
        <v>-2.2389136852560002E-2</v>
      </c>
    </row>
    <row r="10620" spans="1:2" x14ac:dyDescent="0.55000000000000004">
      <c r="A10620">
        <v>0.33564631412564999</v>
      </c>
      <c r="B10620">
        <v>-1.69407494556E-2</v>
      </c>
    </row>
    <row r="10621" spans="1:2" x14ac:dyDescent="0.55000000000000004">
      <c r="A10621">
        <v>0.34301600988930003</v>
      </c>
      <c r="B10621">
        <v>-1.226674575384E-2</v>
      </c>
    </row>
    <row r="10622" spans="1:2" x14ac:dyDescent="0.55000000000000004">
      <c r="A10622">
        <v>0.32053576897980002</v>
      </c>
      <c r="B10622">
        <v>-6.0830086365599991E-3</v>
      </c>
    </row>
    <row r="10623" spans="1:2" x14ac:dyDescent="0.55000000000000004">
      <c r="A10623">
        <v>0.29701654620165002</v>
      </c>
      <c r="B10623">
        <v>-1.8874859171999997E-3</v>
      </c>
    </row>
    <row r="10624" spans="1:2" x14ac:dyDescent="0.55000000000000004">
      <c r="A10624">
        <v>0.27022893721065</v>
      </c>
      <c r="B10624">
        <v>1.0098423472800001E-3</v>
      </c>
    </row>
    <row r="10625" spans="1:2" x14ac:dyDescent="0.55000000000000004">
      <c r="A10625">
        <v>0.24201877956795001</v>
      </c>
      <c r="B10625">
        <v>2.3911413938399999E-3</v>
      </c>
    </row>
    <row r="10626" spans="1:2" x14ac:dyDescent="0.55000000000000004">
      <c r="A10626">
        <v>0.2224841825943</v>
      </c>
      <c r="B10626">
        <v>4.35039510072E-3</v>
      </c>
    </row>
    <row r="10627" spans="1:2" x14ac:dyDescent="0.55000000000000004">
      <c r="A10627">
        <v>0.22087047120930001</v>
      </c>
      <c r="B10627">
        <v>3.6918541696799997E-3</v>
      </c>
    </row>
    <row r="10628" spans="1:2" x14ac:dyDescent="0.55000000000000004">
      <c r="A10628">
        <v>0.22197896679915</v>
      </c>
      <c r="B10628">
        <v>7.5259978312800001E-3</v>
      </c>
    </row>
    <row r="10629" spans="1:2" x14ac:dyDescent="0.55000000000000004">
      <c r="A10629">
        <v>0.22145264862434999</v>
      </c>
      <c r="B10629">
        <v>1.1792033537519999E-2</v>
      </c>
    </row>
    <row r="10630" spans="1:2" x14ac:dyDescent="0.55000000000000004">
      <c r="A10630">
        <v>0.22300553550329999</v>
      </c>
      <c r="B10630">
        <v>1.435442511432E-2</v>
      </c>
    </row>
    <row r="10631" spans="1:2" x14ac:dyDescent="0.55000000000000004">
      <c r="A10631">
        <v>0.20221348496579999</v>
      </c>
      <c r="B10631">
        <v>2.1316323408239999E-2</v>
      </c>
    </row>
    <row r="10632" spans="1:2" x14ac:dyDescent="0.55000000000000004">
      <c r="A10632">
        <v>0.18967743013725</v>
      </c>
      <c r="B10632">
        <v>2.4624137989199997E-2</v>
      </c>
    </row>
    <row r="10633" spans="1:2" x14ac:dyDescent="0.55000000000000004">
      <c r="A10633">
        <v>0.16714257130394999</v>
      </c>
      <c r="B10633">
        <v>2.8284517504559997E-2</v>
      </c>
    </row>
    <row r="10634" spans="1:2" x14ac:dyDescent="0.55000000000000004">
      <c r="A10634">
        <v>0.14411863378935</v>
      </c>
      <c r="B10634">
        <v>3.1441232827919996E-2</v>
      </c>
    </row>
    <row r="10635" spans="1:2" x14ac:dyDescent="0.55000000000000004">
      <c r="A10635">
        <v>0.11736826429185</v>
      </c>
      <c r="B10635">
        <v>3.0892238858639998E-2</v>
      </c>
    </row>
    <row r="10636" spans="1:2" x14ac:dyDescent="0.55000000000000004">
      <c r="A10636">
        <v>9.8487841087349995E-2</v>
      </c>
      <c r="B10636">
        <v>3.2687801703120002E-2</v>
      </c>
    </row>
    <row r="10637" spans="1:2" x14ac:dyDescent="0.55000000000000004">
      <c r="A10637">
        <v>8.0487511245899993E-2</v>
      </c>
      <c r="B10637">
        <v>3.2135030252399999E-2</v>
      </c>
    </row>
    <row r="10638" spans="1:2" x14ac:dyDescent="0.55000000000000004">
      <c r="A10638">
        <v>7.4165486566050001E-2</v>
      </c>
      <c r="B10638">
        <v>3.3725349938640001E-2</v>
      </c>
    </row>
    <row r="10639" spans="1:2" x14ac:dyDescent="0.55000000000000004">
      <c r="A10639">
        <v>7.2927894065399998E-2</v>
      </c>
      <c r="B10639">
        <v>3.7509127181039999E-2</v>
      </c>
    </row>
    <row r="10640" spans="1:2" x14ac:dyDescent="0.55000000000000004">
      <c r="A10640">
        <v>6.8467844060549995E-2</v>
      </c>
      <c r="B10640">
        <v>4.0036262264399998E-2</v>
      </c>
    </row>
    <row r="10641" spans="1:2" x14ac:dyDescent="0.55000000000000004">
      <c r="A10641">
        <v>5.44645531881E-2</v>
      </c>
      <c r="B10641">
        <v>4.4935655692080002E-2</v>
      </c>
    </row>
    <row r="10642" spans="1:2" x14ac:dyDescent="0.55000000000000004">
      <c r="A10642">
        <v>4.0236584038200005E-2</v>
      </c>
      <c r="B10642">
        <v>4.8078520250160003E-2</v>
      </c>
    </row>
    <row r="10643" spans="1:2" x14ac:dyDescent="0.55000000000000004">
      <c r="A10643">
        <v>1.1316393386099998E-2</v>
      </c>
      <c r="B10643">
        <v>5.028456941112E-2</v>
      </c>
    </row>
    <row r="10644" spans="1:2" x14ac:dyDescent="0.55000000000000004">
      <c r="A10644">
        <v>-2.7137107601999999E-2</v>
      </c>
      <c r="B10644">
        <v>5.4871691039760001E-2</v>
      </c>
    </row>
    <row r="10645" spans="1:2" x14ac:dyDescent="0.55000000000000004">
      <c r="A10645">
        <v>-5.342694869655E-2</v>
      </c>
      <c r="B10645">
        <v>5.8747386997200002E-2</v>
      </c>
    </row>
    <row r="10646" spans="1:2" x14ac:dyDescent="0.55000000000000004">
      <c r="A10646">
        <v>-7.4118452601600007E-2</v>
      </c>
      <c r="B10646">
        <v>6.4312876318800005E-2</v>
      </c>
    </row>
    <row r="10647" spans="1:2" x14ac:dyDescent="0.55000000000000004">
      <c r="A10647">
        <v>-8.6414933355300011E-2</v>
      </c>
      <c r="B10647">
        <v>7.0829031802799994E-2</v>
      </c>
    </row>
    <row r="10648" spans="1:2" x14ac:dyDescent="0.55000000000000004">
      <c r="A10648">
        <v>-9.1566396622800014E-2</v>
      </c>
      <c r="B10648">
        <v>7.6881816230159994E-2</v>
      </c>
    </row>
    <row r="10649" spans="1:2" x14ac:dyDescent="0.55000000000000004">
      <c r="A10649">
        <v>-9.5120285619150008E-2</v>
      </c>
      <c r="B10649">
        <v>8.1538191685200004E-2</v>
      </c>
    </row>
    <row r="10650" spans="1:2" x14ac:dyDescent="0.55000000000000004">
      <c r="A10650">
        <v>-9.9006847424100014E-2</v>
      </c>
      <c r="B10650">
        <v>8.4993328042320002E-2</v>
      </c>
    </row>
    <row r="10651" spans="1:2" x14ac:dyDescent="0.55000000000000004">
      <c r="A10651">
        <v>-0.1131975770805</v>
      </c>
      <c r="B10651">
        <v>8.6776299281999994E-2</v>
      </c>
    </row>
    <row r="10652" spans="1:2" x14ac:dyDescent="0.55000000000000004">
      <c r="A10652">
        <v>-0.12433342695345001</v>
      </c>
      <c r="B10652">
        <v>8.9328617574959995E-2</v>
      </c>
    </row>
    <row r="10653" spans="1:2" x14ac:dyDescent="0.55000000000000004">
      <c r="A10653">
        <v>-0.13911874718940001</v>
      </c>
      <c r="B10653">
        <v>8.3309830480559996E-2</v>
      </c>
    </row>
    <row r="10654" spans="1:2" x14ac:dyDescent="0.55000000000000004">
      <c r="A10654">
        <v>-0.18266785220475001</v>
      </c>
      <c r="B10654">
        <v>7.9325846721839996E-2</v>
      </c>
    </row>
    <row r="10655" spans="1:2" x14ac:dyDescent="0.55000000000000004">
      <c r="A10655">
        <v>-0.20501527225410002</v>
      </c>
      <c r="B10655">
        <v>7.9939057875600003E-2</v>
      </c>
    </row>
    <row r="10656" spans="1:2" x14ac:dyDescent="0.55000000000000004">
      <c r="A10656">
        <v>-0.22679168673645</v>
      </c>
      <c r="B10656">
        <v>7.5105140792879999E-2</v>
      </c>
    </row>
    <row r="10657" spans="1:2" x14ac:dyDescent="0.55000000000000004">
      <c r="A10657">
        <v>-0.2557652539959</v>
      </c>
      <c r="B10657">
        <v>8.11604435412E-2</v>
      </c>
    </row>
    <row r="10658" spans="1:2" x14ac:dyDescent="0.55000000000000004">
      <c r="A10658">
        <v>-0.25149140145854998</v>
      </c>
      <c r="B10658">
        <v>8.5019770412399998E-2</v>
      </c>
    </row>
    <row r="10659" spans="1:2" x14ac:dyDescent="0.55000000000000004">
      <c r="A10659">
        <v>-0.23700647980350001</v>
      </c>
      <c r="B10659">
        <v>8.7360549744720004E-2</v>
      </c>
    </row>
    <row r="10660" spans="1:2" x14ac:dyDescent="0.55000000000000004">
      <c r="A10660">
        <v>-0.23797718926740002</v>
      </c>
      <c r="B10660">
        <v>9.1308017849520001E-2</v>
      </c>
    </row>
    <row r="10661" spans="1:2" x14ac:dyDescent="0.55000000000000004">
      <c r="A10661">
        <v>-0.24705245383335001</v>
      </c>
      <c r="B10661">
        <v>8.7044500464240004E-2</v>
      </c>
    </row>
    <row r="10662" spans="1:2" x14ac:dyDescent="0.55000000000000004">
      <c r="A10662">
        <v>-0.24608795095170002</v>
      </c>
      <c r="B10662">
        <v>8.4217685186639996E-2</v>
      </c>
    </row>
    <row r="10663" spans="1:2" x14ac:dyDescent="0.55000000000000004">
      <c r="A10663">
        <v>-0.27245723629905</v>
      </c>
      <c r="B10663">
        <v>8.0048604837359996E-2</v>
      </c>
    </row>
    <row r="10664" spans="1:2" x14ac:dyDescent="0.55000000000000004">
      <c r="A10664">
        <v>-0.29252063408040002</v>
      </c>
      <c r="B10664">
        <v>7.4490670478639998E-2</v>
      </c>
    </row>
    <row r="10665" spans="1:2" x14ac:dyDescent="0.55000000000000004">
      <c r="A10665">
        <v>-0.31264113241845004</v>
      </c>
      <c r="B10665">
        <v>7.5734721032879995E-2</v>
      </c>
    </row>
    <row r="10666" spans="1:2" x14ac:dyDescent="0.55000000000000004">
      <c r="A10666">
        <v>-0.32114290878450003</v>
      </c>
      <c r="B10666">
        <v>7.4849531215439996E-2</v>
      </c>
    </row>
    <row r="10667" spans="1:2" x14ac:dyDescent="0.55000000000000004">
      <c r="A10667">
        <v>-0.34072964104905001</v>
      </c>
      <c r="B10667">
        <v>7.8176233203599996E-2</v>
      </c>
    </row>
    <row r="10668" spans="1:2" x14ac:dyDescent="0.55000000000000004">
      <c r="A10668">
        <v>-0.33108709486545002</v>
      </c>
      <c r="B10668">
        <v>8.0483015202960001E-2</v>
      </c>
    </row>
    <row r="10669" spans="1:2" x14ac:dyDescent="0.55000000000000004">
      <c r="A10669">
        <v>-0.31985069836005003</v>
      </c>
      <c r="B10669">
        <v>7.5234834322320004E-2</v>
      </c>
    </row>
    <row r="10670" spans="1:2" x14ac:dyDescent="0.55000000000000004">
      <c r="A10670">
        <v>-0.30618876951134999</v>
      </c>
      <c r="B10670">
        <v>6.8645647530479997E-2</v>
      </c>
    </row>
    <row r="10671" spans="1:2" x14ac:dyDescent="0.55000000000000004">
      <c r="A10671">
        <v>-0.3037297216239</v>
      </c>
      <c r="B10671">
        <v>5.5037900223120002E-2</v>
      </c>
    </row>
    <row r="10672" spans="1:2" x14ac:dyDescent="0.55000000000000004">
      <c r="A10672">
        <v>-0.30497848597260002</v>
      </c>
      <c r="B10672">
        <v>4.460323732536E-2</v>
      </c>
    </row>
    <row r="10673" spans="1:2" x14ac:dyDescent="0.55000000000000004">
      <c r="A10673">
        <v>-0.32497981793145003</v>
      </c>
      <c r="B10673">
        <v>3.7985089842480002E-2</v>
      </c>
    </row>
    <row r="10674" spans="1:2" x14ac:dyDescent="0.55000000000000004">
      <c r="A10674">
        <v>-0.33636641372730003</v>
      </c>
      <c r="B10674">
        <v>3.0967788487439998E-2</v>
      </c>
    </row>
    <row r="10675" spans="1:2" x14ac:dyDescent="0.55000000000000004">
      <c r="A10675">
        <v>-0.35054969548500003</v>
      </c>
      <c r="B10675">
        <v>3.0027195608879998E-2</v>
      </c>
    </row>
    <row r="10676" spans="1:2" x14ac:dyDescent="0.55000000000000004">
      <c r="A10676">
        <v>-0.34360452994724999</v>
      </c>
      <c r="B10676">
        <v>2.7627235733999996E-2</v>
      </c>
    </row>
    <row r="10677" spans="1:2" x14ac:dyDescent="0.55000000000000004">
      <c r="A10677">
        <v>-0.33051733061490002</v>
      </c>
      <c r="B10677">
        <v>2.5633984694159999E-2</v>
      </c>
    </row>
    <row r="10678" spans="1:2" x14ac:dyDescent="0.55000000000000004">
      <c r="A10678">
        <v>-0.31698077472765002</v>
      </c>
      <c r="B10678">
        <v>2.4620360507759998E-2</v>
      </c>
    </row>
    <row r="10679" spans="1:2" x14ac:dyDescent="0.55000000000000004">
      <c r="A10679">
        <v>-0.29614900206375</v>
      </c>
      <c r="B10679">
        <v>1.8405144378479999E-2</v>
      </c>
    </row>
    <row r="10680" spans="1:2" x14ac:dyDescent="0.55000000000000004">
      <c r="A10680">
        <v>-0.27287555994270002</v>
      </c>
      <c r="B10680">
        <v>1.396030788408E-2</v>
      </c>
    </row>
    <row r="10681" spans="1:2" x14ac:dyDescent="0.55000000000000004">
      <c r="A10681">
        <v>-0.26125807928715</v>
      </c>
      <c r="B10681">
        <v>7.7664974829599999E-3</v>
      </c>
    </row>
    <row r="10682" spans="1:2" x14ac:dyDescent="0.55000000000000004">
      <c r="A10682">
        <v>-0.26008627655835004</v>
      </c>
      <c r="B10682">
        <v>2.1594558655199996E-3</v>
      </c>
    </row>
    <row r="10683" spans="1:2" x14ac:dyDescent="0.55000000000000004">
      <c r="A10683">
        <v>-0.25393803618150002</v>
      </c>
      <c r="B10683">
        <v>-5.6662657367999997E-4</v>
      </c>
    </row>
    <row r="10684" spans="1:2" x14ac:dyDescent="0.55000000000000004">
      <c r="A10684">
        <v>-0.25696933095239999</v>
      </c>
      <c r="B10684">
        <v>-5.2821825712799997E-3</v>
      </c>
    </row>
    <row r="10685" spans="1:2" x14ac:dyDescent="0.55000000000000004">
      <c r="A10685">
        <v>-0.26292268464660001</v>
      </c>
      <c r="B10685">
        <v>-6.9027221090399993E-3</v>
      </c>
    </row>
    <row r="10686" spans="1:2" x14ac:dyDescent="0.55000000000000004">
      <c r="A10686">
        <v>-0.25888468223475003</v>
      </c>
      <c r="B10686">
        <v>-9.3454934402399988E-3</v>
      </c>
    </row>
    <row r="10687" spans="1:2" x14ac:dyDescent="0.55000000000000004">
      <c r="A10687">
        <v>-0.23388953419755001</v>
      </c>
      <c r="B10687">
        <v>-1.361278830696E-2</v>
      </c>
    </row>
    <row r="10688" spans="1:2" x14ac:dyDescent="0.55000000000000004">
      <c r="A10688">
        <v>-0.2170610070849</v>
      </c>
      <c r="B10688">
        <v>-1.691934372744E-2</v>
      </c>
    </row>
    <row r="10689" spans="1:2" x14ac:dyDescent="0.55000000000000004">
      <c r="A10689">
        <v>-0.18935978918670002</v>
      </c>
      <c r="B10689">
        <v>-1.823768475E-2</v>
      </c>
    </row>
    <row r="10690" spans="1:2" x14ac:dyDescent="0.55000000000000004">
      <c r="A10690">
        <v>-0.14944774136985001</v>
      </c>
      <c r="B10690">
        <v>-1.8984366914640002E-2</v>
      </c>
    </row>
    <row r="10691" spans="1:2" x14ac:dyDescent="0.55000000000000004">
      <c r="A10691">
        <v>-0.13838637048390001</v>
      </c>
      <c r="B10691">
        <v>-2.479287420888E-2</v>
      </c>
    </row>
    <row r="10692" spans="1:2" x14ac:dyDescent="0.55000000000000004">
      <c r="A10692">
        <v>-0.12792331412685001</v>
      </c>
      <c r="B10692">
        <v>-3.1259922434159995E-2</v>
      </c>
    </row>
    <row r="10693" spans="1:2" x14ac:dyDescent="0.55000000000000004">
      <c r="A10693">
        <v>-0.102584321433</v>
      </c>
      <c r="B10693">
        <v>-3.8404398997679993E-2</v>
      </c>
    </row>
    <row r="10694" spans="1:2" x14ac:dyDescent="0.55000000000000004">
      <c r="A10694">
        <v>-0.10029285126630001</v>
      </c>
      <c r="B10694">
        <v>-4.5336077440079996E-2</v>
      </c>
    </row>
    <row r="10695" spans="1:2" x14ac:dyDescent="0.55000000000000004">
      <c r="A10695">
        <v>-0.10030898838015001</v>
      </c>
      <c r="B10695">
        <v>-5.3462699177999999E-2</v>
      </c>
    </row>
    <row r="10696" spans="1:2" x14ac:dyDescent="0.55000000000000004">
      <c r="A10696">
        <v>-8.0199661890150015E-2</v>
      </c>
      <c r="B10696">
        <v>-6.0160173771119999E-2</v>
      </c>
    </row>
    <row r="10697" spans="1:2" x14ac:dyDescent="0.55000000000000004">
      <c r="A10697">
        <v>-7.8609535517700002E-2</v>
      </c>
      <c r="B10697">
        <v>-6.0662578802639998E-2</v>
      </c>
    </row>
    <row r="10698" spans="1:2" x14ac:dyDescent="0.55000000000000004">
      <c r="A10698">
        <v>-4.5067923722249999E-2</v>
      </c>
      <c r="B10698">
        <v>-6.362034677016E-2</v>
      </c>
    </row>
    <row r="10699" spans="1:2" x14ac:dyDescent="0.55000000000000004">
      <c r="A10699">
        <v>-2.4496827512850004E-2</v>
      </c>
      <c r="B10699">
        <v>-6.3027282184079991E-2</v>
      </c>
    </row>
    <row r="10700" spans="1:2" x14ac:dyDescent="0.55000000000000004">
      <c r="A10700">
        <v>5.9489410563000004E-3</v>
      </c>
      <c r="B10700">
        <v>-6.3641752498319992E-2</v>
      </c>
    </row>
    <row r="10701" spans="1:2" x14ac:dyDescent="0.55000000000000004">
      <c r="A10701">
        <v>3.4221164521500001E-2</v>
      </c>
      <c r="B10701">
        <v>-6.7614403812719992E-2</v>
      </c>
    </row>
    <row r="10702" spans="1:2" x14ac:dyDescent="0.55000000000000004">
      <c r="A10702">
        <v>7.4838280081949995E-2</v>
      </c>
      <c r="B10702">
        <v>-6.837745506359999E-2</v>
      </c>
    </row>
    <row r="10703" spans="1:2" x14ac:dyDescent="0.55000000000000004">
      <c r="A10703">
        <v>7.7692066600500001E-2</v>
      </c>
      <c r="B10703">
        <v>-7.4021012334960001E-2</v>
      </c>
    </row>
    <row r="10704" spans="1:2" x14ac:dyDescent="0.55000000000000004">
      <c r="A10704">
        <v>9.0218190897449993E-2</v>
      </c>
      <c r="B10704">
        <v>-7.7239426521840002E-2</v>
      </c>
    </row>
    <row r="10705" spans="1:2" x14ac:dyDescent="0.55000000000000004">
      <c r="A10705">
        <v>0.10920909126599999</v>
      </c>
      <c r="B10705">
        <v>-7.9441698201359989E-2</v>
      </c>
    </row>
    <row r="10706" spans="1:2" x14ac:dyDescent="0.55000000000000004">
      <c r="A10706">
        <v>0.11319371707049999</v>
      </c>
      <c r="B10706">
        <v>-8.2662630709199991E-2</v>
      </c>
    </row>
    <row r="10707" spans="1:2" x14ac:dyDescent="0.55000000000000004">
      <c r="A10707">
        <v>0.11824711633845</v>
      </c>
      <c r="B10707">
        <v>-8.1287627465039994E-2</v>
      </c>
    </row>
    <row r="10708" spans="1:2" x14ac:dyDescent="0.55000000000000004">
      <c r="A10708">
        <v>0.14652802901879999</v>
      </c>
      <c r="B10708">
        <v>-8.3207847197039997E-2</v>
      </c>
    </row>
    <row r="10709" spans="1:2" x14ac:dyDescent="0.55000000000000004">
      <c r="A10709">
        <v>0.1601129962476</v>
      </c>
      <c r="B10709">
        <v>-8.3080671988559993E-2</v>
      </c>
    </row>
    <row r="10710" spans="1:2" x14ac:dyDescent="0.55000000000000004">
      <c r="A10710">
        <v>0.1743012432711</v>
      </c>
      <c r="B10710">
        <v>-8.0397401005679991E-2</v>
      </c>
    </row>
    <row r="10711" spans="1:2" x14ac:dyDescent="0.55000000000000004">
      <c r="A10711">
        <v>0.21041486275095</v>
      </c>
      <c r="B10711">
        <v>-8.3191478110799993E-2</v>
      </c>
    </row>
    <row r="10712" spans="1:2" x14ac:dyDescent="0.55000000000000004">
      <c r="A10712">
        <v>0.23750287032285</v>
      </c>
      <c r="B10712">
        <v>-8.3255695295279999E-2</v>
      </c>
    </row>
    <row r="10713" spans="1:2" x14ac:dyDescent="0.55000000000000004">
      <c r="A10713">
        <v>0.24582465580364998</v>
      </c>
      <c r="B10713">
        <v>-8.4291984370319997E-2</v>
      </c>
    </row>
    <row r="10714" spans="1:2" x14ac:dyDescent="0.55000000000000004">
      <c r="A10714">
        <v>0.26597991100230001</v>
      </c>
      <c r="B10714">
        <v>-8.7687940184879992E-2</v>
      </c>
    </row>
    <row r="10715" spans="1:2" x14ac:dyDescent="0.55000000000000004">
      <c r="A10715">
        <v>0.27765945748034998</v>
      </c>
      <c r="B10715">
        <v>-8.8646161310159996E-2</v>
      </c>
    </row>
    <row r="10716" spans="1:2" x14ac:dyDescent="0.55000000000000004">
      <c r="A10716">
        <v>0.26738259859079999</v>
      </c>
      <c r="B10716">
        <v>-9.1457866661999995E-2</v>
      </c>
    </row>
    <row r="10717" spans="1:2" x14ac:dyDescent="0.55000000000000004">
      <c r="A10717">
        <v>0.27500800554315002</v>
      </c>
      <c r="B10717">
        <v>-9.1736141128079998E-2</v>
      </c>
    </row>
    <row r="10718" spans="1:2" x14ac:dyDescent="0.55000000000000004">
      <c r="A10718">
        <v>0.28992987058859998</v>
      </c>
      <c r="B10718">
        <v>-9.084213718728E-2</v>
      </c>
    </row>
    <row r="10719" spans="1:2" x14ac:dyDescent="0.55000000000000004">
      <c r="A10719">
        <v>0.29901754831905003</v>
      </c>
      <c r="B10719">
        <v>-9.1275288392399997E-2</v>
      </c>
    </row>
    <row r="10720" spans="1:2" x14ac:dyDescent="0.55000000000000004">
      <c r="A10720">
        <v>0.31733937912104998</v>
      </c>
      <c r="B10720">
        <v>-8.8792223925839991E-2</v>
      </c>
    </row>
    <row r="10721" spans="1:2" x14ac:dyDescent="0.55000000000000004">
      <c r="A10721">
        <v>0.34388741403720002</v>
      </c>
      <c r="B10721">
        <v>-8.9001244565519999E-2</v>
      </c>
    </row>
    <row r="10722" spans="1:2" x14ac:dyDescent="0.55000000000000004">
      <c r="A10722">
        <v>0.35225636954310002</v>
      </c>
      <c r="B10722">
        <v>-8.8603349853839997E-2</v>
      </c>
    </row>
    <row r="10723" spans="1:2" x14ac:dyDescent="0.55000000000000004">
      <c r="A10723">
        <v>0.34684795377045002</v>
      </c>
      <c r="B10723">
        <v>-8.6339379310799991E-2</v>
      </c>
    </row>
    <row r="10724" spans="1:2" x14ac:dyDescent="0.55000000000000004">
      <c r="A10724">
        <v>0.33391591899435002</v>
      </c>
      <c r="B10724">
        <v>-8.092121176535999E-2</v>
      </c>
    </row>
    <row r="10725" spans="1:2" x14ac:dyDescent="0.55000000000000004">
      <c r="A10725">
        <v>0.32152758082334998</v>
      </c>
      <c r="B10725">
        <v>-6.7844830180559992E-2</v>
      </c>
    </row>
    <row r="10726" spans="1:2" x14ac:dyDescent="0.55000000000000004">
      <c r="A10726">
        <v>0.31595158732994999</v>
      </c>
      <c r="B10726">
        <v>-5.4964877630639994E-2</v>
      </c>
    </row>
    <row r="10727" spans="1:2" x14ac:dyDescent="0.55000000000000004">
      <c r="A10727">
        <v>0.3063748309182</v>
      </c>
      <c r="B10727">
        <v>-4.3723092865199993E-2</v>
      </c>
    </row>
    <row r="10728" spans="1:2" x14ac:dyDescent="0.55000000000000004">
      <c r="A10728">
        <v>0.31806430792785001</v>
      </c>
      <c r="B10728">
        <v>-3.4444339288079995E-2</v>
      </c>
    </row>
    <row r="10729" spans="1:2" x14ac:dyDescent="0.55000000000000004">
      <c r="A10729">
        <v>0.33238909976085002</v>
      </c>
      <c r="B10729">
        <v>-2.8916624780880001E-2</v>
      </c>
    </row>
    <row r="10730" spans="1:2" x14ac:dyDescent="0.55000000000000004">
      <c r="A10730">
        <v>0.33751821933225001</v>
      </c>
      <c r="B10730">
        <v>-2.2849989588239999E-2</v>
      </c>
    </row>
    <row r="10731" spans="1:2" x14ac:dyDescent="0.55000000000000004">
      <c r="A10731">
        <v>0.33678584262674999</v>
      </c>
      <c r="B10731">
        <v>-1.745448693144E-2</v>
      </c>
    </row>
    <row r="10732" spans="1:2" x14ac:dyDescent="0.55000000000000004">
      <c r="A10732">
        <v>0.34665306708780003</v>
      </c>
      <c r="B10732">
        <v>-1.270745192184E-2</v>
      </c>
    </row>
    <row r="10733" spans="1:2" x14ac:dyDescent="0.55000000000000004">
      <c r="A10733">
        <v>0.32724136044270002</v>
      </c>
      <c r="B10733">
        <v>-6.7705102586399987E-3</v>
      </c>
    </row>
    <row r="10734" spans="1:2" x14ac:dyDescent="0.55000000000000004">
      <c r="A10734">
        <v>0.30066725788109999</v>
      </c>
      <c r="B10734">
        <v>-2.4226291211999996E-3</v>
      </c>
    </row>
    <row r="10735" spans="1:2" x14ac:dyDescent="0.55000000000000004">
      <c r="A10735">
        <v>0.27441962154584998</v>
      </c>
      <c r="B10735">
        <v>8.2348659623999998E-4</v>
      </c>
    </row>
    <row r="10736" spans="1:2" x14ac:dyDescent="0.55000000000000004">
      <c r="A10736">
        <v>0.24209946513720002</v>
      </c>
      <c r="B10736">
        <v>1.85725735032E-3</v>
      </c>
    </row>
    <row r="10737" spans="1:2" x14ac:dyDescent="0.55000000000000004">
      <c r="A10737">
        <v>0.22110508001835</v>
      </c>
      <c r="B10737">
        <v>4.3264710515999996E-3</v>
      </c>
    </row>
    <row r="10738" spans="1:2" x14ac:dyDescent="0.55000000000000004">
      <c r="A10738">
        <v>0.21767284003410001</v>
      </c>
      <c r="B10738">
        <v>4.1224870538399995E-3</v>
      </c>
    </row>
    <row r="10739" spans="1:2" x14ac:dyDescent="0.55000000000000004">
      <c r="A10739">
        <v>0.22355543869065</v>
      </c>
      <c r="B10739">
        <v>6.6194022856799995E-3</v>
      </c>
    </row>
    <row r="10740" spans="1:2" x14ac:dyDescent="0.55000000000000004">
      <c r="A10740">
        <v>0.22075006351365001</v>
      </c>
      <c r="B10740">
        <v>1.195194691848E-2</v>
      </c>
    </row>
    <row r="10741" spans="1:2" x14ac:dyDescent="0.55000000000000004">
      <c r="A10741">
        <v>0.22549437498555</v>
      </c>
      <c r="B10741">
        <v>1.389986818104E-2</v>
      </c>
    </row>
    <row r="10742" spans="1:2" x14ac:dyDescent="0.55000000000000004">
      <c r="A10742">
        <v>0.20649726803474999</v>
      </c>
      <c r="B10742">
        <v>2.0450020997999998E-2</v>
      </c>
    </row>
    <row r="10743" spans="1:2" x14ac:dyDescent="0.55000000000000004">
      <c r="A10743">
        <v>0.19291726607175</v>
      </c>
      <c r="B10743">
        <v>2.4661912803599997E-2</v>
      </c>
    </row>
    <row r="10744" spans="1:2" x14ac:dyDescent="0.55000000000000004">
      <c r="A10744">
        <v>0.1705946723514</v>
      </c>
      <c r="B10744">
        <v>2.7322518897839997E-2</v>
      </c>
    </row>
    <row r="10745" spans="1:2" x14ac:dyDescent="0.55000000000000004">
      <c r="A10745">
        <v>0.14697490294080001</v>
      </c>
      <c r="B10745">
        <v>3.1540706505839997E-2</v>
      </c>
    </row>
    <row r="10746" spans="1:2" x14ac:dyDescent="0.55000000000000004">
      <c r="A10746">
        <v>0.1196733889395</v>
      </c>
      <c r="B10746">
        <v>3.1137775152239998E-2</v>
      </c>
    </row>
    <row r="10747" spans="1:2" x14ac:dyDescent="0.55000000000000004">
      <c r="A10747">
        <v>9.7075222967249991E-2</v>
      </c>
      <c r="B10747">
        <v>3.2462411977199998E-2</v>
      </c>
    </row>
    <row r="10748" spans="1:2" x14ac:dyDescent="0.55000000000000004">
      <c r="A10748">
        <v>7.8711187405949998E-2</v>
      </c>
      <c r="B10748">
        <v>3.275075972712E-2</v>
      </c>
    </row>
    <row r="10749" spans="1:2" x14ac:dyDescent="0.55000000000000004">
      <c r="A10749">
        <v>7.1787124247849998E-2</v>
      </c>
      <c r="B10749">
        <v>3.3335010189840003E-2</v>
      </c>
    </row>
    <row r="10750" spans="1:2" x14ac:dyDescent="0.55000000000000004">
      <c r="A10750">
        <v>7.331146084845E-2</v>
      </c>
      <c r="B10750">
        <v>3.7627488266159997E-2</v>
      </c>
    </row>
    <row r="10751" spans="1:2" x14ac:dyDescent="0.55000000000000004">
      <c r="A10751">
        <v>7.0470087494399994E-2</v>
      </c>
      <c r="B10751">
        <v>3.986375727864E-2</v>
      </c>
    </row>
    <row r="10752" spans="1:2" x14ac:dyDescent="0.55000000000000004">
      <c r="A10752">
        <v>5.9550226683750006E-2</v>
      </c>
      <c r="B10752">
        <v>4.4411844932400003E-2</v>
      </c>
    </row>
    <row r="10753" spans="1:2" x14ac:dyDescent="0.55000000000000004">
      <c r="A10753">
        <v>4.33870451883E-2</v>
      </c>
      <c r="B10753">
        <v>4.8257321038319999E-2</v>
      </c>
    </row>
    <row r="10754" spans="1:2" x14ac:dyDescent="0.55000000000000004">
      <c r="A10754">
        <v>1.6863836601149998E-2</v>
      </c>
      <c r="B10754">
        <v>4.9787201021519997E-2</v>
      </c>
    </row>
    <row r="10755" spans="1:2" x14ac:dyDescent="0.55000000000000004">
      <c r="A10755">
        <v>-2.452661910765E-2</v>
      </c>
      <c r="B10755">
        <v>5.4584602450319999E-2</v>
      </c>
    </row>
    <row r="10756" spans="1:2" x14ac:dyDescent="0.55000000000000004">
      <c r="A10756">
        <v>-5.2176943031399997E-2</v>
      </c>
      <c r="B10756">
        <v>5.857991865336E-2</v>
      </c>
    </row>
    <row r="10757" spans="1:2" x14ac:dyDescent="0.55000000000000004">
      <c r="A10757">
        <v>-7.485207062355001E-2</v>
      </c>
      <c r="B10757">
        <v>6.3846986941200001E-2</v>
      </c>
    </row>
    <row r="10758" spans="1:2" x14ac:dyDescent="0.55000000000000004">
      <c r="A10758">
        <v>-8.6778639075150002E-2</v>
      </c>
      <c r="B10758">
        <v>7.0552016497199999E-2</v>
      </c>
    </row>
    <row r="10759" spans="1:2" x14ac:dyDescent="0.55000000000000004">
      <c r="A10759">
        <v>-9.3013771603500009E-2</v>
      </c>
      <c r="B10759">
        <v>7.6264827594960005E-2</v>
      </c>
    </row>
    <row r="10760" spans="1:2" x14ac:dyDescent="0.55000000000000004">
      <c r="A10760">
        <v>-9.5775700704750014E-2</v>
      </c>
      <c r="B10760">
        <v>8.1088671393840003E-2</v>
      </c>
    </row>
    <row r="10761" spans="1:2" x14ac:dyDescent="0.55000000000000004">
      <c r="A10761">
        <v>-9.7914488948100009E-2</v>
      </c>
      <c r="B10761">
        <v>8.5018511251920004E-2</v>
      </c>
    </row>
    <row r="10762" spans="1:2" x14ac:dyDescent="0.55000000000000004">
      <c r="A10762">
        <v>-0.1093296350223</v>
      </c>
      <c r="B10762">
        <v>8.6560982839920003E-2</v>
      </c>
    </row>
    <row r="10763" spans="1:2" x14ac:dyDescent="0.55000000000000004">
      <c r="A10763">
        <v>-0.11983241350575001</v>
      </c>
      <c r="B10763">
        <v>8.9684959990799992E-2</v>
      </c>
    </row>
    <row r="10764" spans="1:2" x14ac:dyDescent="0.55000000000000004">
      <c r="A10764">
        <v>-0.13482006832305002</v>
      </c>
      <c r="B10764">
        <v>8.3843714524080001E-2</v>
      </c>
    </row>
    <row r="10765" spans="1:2" x14ac:dyDescent="0.55000000000000004">
      <c r="A10765">
        <v>-0.17662264109325002</v>
      </c>
      <c r="B10765">
        <v>7.9402655511119996E-2</v>
      </c>
    </row>
    <row r="10766" spans="1:2" x14ac:dyDescent="0.55000000000000004">
      <c r="A10766">
        <v>-0.20424565605510001</v>
      </c>
      <c r="B10766">
        <v>8.0204740736879998E-2</v>
      </c>
    </row>
    <row r="10767" spans="1:2" x14ac:dyDescent="0.55000000000000004">
      <c r="A10767">
        <v>-0.2249384012766</v>
      </c>
      <c r="B10767">
        <v>7.5297792346320003E-2</v>
      </c>
    </row>
    <row r="10768" spans="1:2" x14ac:dyDescent="0.55000000000000004">
      <c r="A10768">
        <v>-0.25811630735220004</v>
      </c>
      <c r="B10768">
        <v>8.1030750011759994E-2</v>
      </c>
    </row>
    <row r="10769" spans="1:2" x14ac:dyDescent="0.55000000000000004">
      <c r="A10769">
        <v>-0.25300580752754998</v>
      </c>
      <c r="B10769">
        <v>8.496814483272E-2</v>
      </c>
    </row>
    <row r="10770" spans="1:2" x14ac:dyDescent="0.55000000000000004">
      <c r="A10770">
        <v>-0.23846750926515001</v>
      </c>
      <c r="B10770">
        <v>8.7188044758959998E-2</v>
      </c>
    </row>
    <row r="10771" spans="1:2" x14ac:dyDescent="0.55000000000000004">
      <c r="A10771">
        <v>-0.23568323646780001</v>
      </c>
      <c r="B10771">
        <v>9.19514488548E-2</v>
      </c>
    </row>
    <row r="10772" spans="1:2" x14ac:dyDescent="0.55000000000000004">
      <c r="A10772">
        <v>-0.2467135744425</v>
      </c>
      <c r="B10772">
        <v>8.7758444456399992E-2</v>
      </c>
    </row>
    <row r="10773" spans="1:2" x14ac:dyDescent="0.55000000000000004">
      <c r="A10773">
        <v>-0.24316340939550002</v>
      </c>
      <c r="B10773">
        <v>8.526404754552E-2</v>
      </c>
    </row>
    <row r="10774" spans="1:2" x14ac:dyDescent="0.55000000000000004">
      <c r="A10774">
        <v>-0.26824048431840003</v>
      </c>
      <c r="B10774">
        <v>8.1256139737680005E-2</v>
      </c>
    </row>
    <row r="10775" spans="1:2" x14ac:dyDescent="0.55000000000000004">
      <c r="A10775">
        <v>-0.28901639774205001</v>
      </c>
      <c r="B10775">
        <v>7.5407339308079996E-2</v>
      </c>
    </row>
    <row r="10776" spans="1:2" x14ac:dyDescent="0.55000000000000004">
      <c r="A10776">
        <v>-0.31093059835035003</v>
      </c>
      <c r="B10776">
        <v>7.6603541764080005E-2</v>
      </c>
    </row>
    <row r="10777" spans="1:2" x14ac:dyDescent="0.55000000000000004">
      <c r="A10777">
        <v>-0.32070720671055003</v>
      </c>
      <c r="B10777">
        <v>7.5364527851759996E-2</v>
      </c>
    </row>
    <row r="10778" spans="1:2" x14ac:dyDescent="0.55000000000000004">
      <c r="A10778">
        <v>-0.34176738160125003</v>
      </c>
      <c r="B10778">
        <v>7.8973281787439994E-2</v>
      </c>
    </row>
    <row r="10779" spans="1:2" x14ac:dyDescent="0.55000000000000004">
      <c r="A10779">
        <v>-0.33456898750770003</v>
      </c>
      <c r="B10779">
        <v>8.2242062393519999E-2</v>
      </c>
    </row>
    <row r="10780" spans="1:2" x14ac:dyDescent="0.55000000000000004">
      <c r="A10780">
        <v>-0.32272931120760001</v>
      </c>
      <c r="B10780">
        <v>7.7178978103440002E-2</v>
      </c>
    </row>
    <row r="10781" spans="1:2" x14ac:dyDescent="0.55000000000000004">
      <c r="A10781">
        <v>-0.30748718651805002</v>
      </c>
      <c r="B10781">
        <v>7.1250850563600004E-2</v>
      </c>
    </row>
    <row r="10782" spans="1:2" x14ac:dyDescent="0.55000000000000004">
      <c r="A10782">
        <v>-0.30206263363155</v>
      </c>
      <c r="B10782">
        <v>5.7712357082639998E-2</v>
      </c>
    </row>
    <row r="10783" spans="1:2" x14ac:dyDescent="0.55000000000000004">
      <c r="A10783">
        <v>-0.30193477803720004</v>
      </c>
      <c r="B10783">
        <v>4.6531012020240001E-2</v>
      </c>
    </row>
    <row r="10784" spans="1:2" x14ac:dyDescent="0.55000000000000004">
      <c r="A10784">
        <v>-0.32207389612199999</v>
      </c>
      <c r="B10784">
        <v>3.9621998466479999E-2</v>
      </c>
    </row>
    <row r="10785" spans="1:2" x14ac:dyDescent="0.55000000000000004">
      <c r="A10785">
        <v>-0.33490414294920001</v>
      </c>
      <c r="B10785">
        <v>3.2316349361519996E-2</v>
      </c>
    </row>
    <row r="10786" spans="1:2" x14ac:dyDescent="0.55000000000000004">
      <c r="A10786">
        <v>-0.34944864779385004</v>
      </c>
      <c r="B10786">
        <v>3.1267468681679997E-2</v>
      </c>
    </row>
    <row r="10787" spans="1:2" x14ac:dyDescent="0.55000000000000004">
      <c r="A10787">
        <v>-0.34535230350884999</v>
      </c>
      <c r="B10787">
        <v>2.8912838584079996E-2</v>
      </c>
    </row>
    <row r="10788" spans="1:2" x14ac:dyDescent="0.55000000000000004">
      <c r="A10788">
        <v>-0.33337484108280002</v>
      </c>
      <c r="B10788">
        <v>2.6757155842319996E-2</v>
      </c>
    </row>
    <row r="10789" spans="1:2" x14ac:dyDescent="0.55000000000000004">
      <c r="A10789">
        <v>-0.32113794351870001</v>
      </c>
      <c r="B10789">
        <v>2.5899667555439997E-2</v>
      </c>
    </row>
    <row r="10790" spans="1:2" x14ac:dyDescent="0.55000000000000004">
      <c r="A10790">
        <v>-0.30035085824700003</v>
      </c>
      <c r="B10790">
        <v>1.9641639969839999E-2</v>
      </c>
    </row>
    <row r="10791" spans="1:2" x14ac:dyDescent="0.55000000000000004">
      <c r="A10791">
        <v>-0.27548728975350001</v>
      </c>
      <c r="B10791">
        <v>1.5111180562799999E-2</v>
      </c>
    </row>
    <row r="10792" spans="1:2" x14ac:dyDescent="0.55000000000000004">
      <c r="A10792">
        <v>-0.26193211411950001</v>
      </c>
      <c r="B10792">
        <v>8.8216739652000001E-3</v>
      </c>
    </row>
    <row r="10793" spans="1:2" x14ac:dyDescent="0.55000000000000004">
      <c r="A10793">
        <v>-0.25842787778115001</v>
      </c>
      <c r="B10793">
        <v>2.8469574876000001E-3</v>
      </c>
    </row>
    <row r="10794" spans="1:2" x14ac:dyDescent="0.55000000000000004">
      <c r="A10794">
        <v>-0.25229329188525002</v>
      </c>
      <c r="B10794">
        <v>5.2002892056000004E-4</v>
      </c>
    </row>
    <row r="10795" spans="1:2" x14ac:dyDescent="0.55000000000000004">
      <c r="A10795">
        <v>-0.25420243658535002</v>
      </c>
      <c r="B10795">
        <v>-4.3504038160799997E-3</v>
      </c>
    </row>
    <row r="10796" spans="1:2" x14ac:dyDescent="0.55000000000000004">
      <c r="A10796">
        <v>-0.26283206854575003</v>
      </c>
      <c r="B10796">
        <v>-5.9331685394399996E-3</v>
      </c>
    </row>
    <row r="10797" spans="1:2" x14ac:dyDescent="0.55000000000000004">
      <c r="A10797">
        <v>-0.26110787999669999</v>
      </c>
      <c r="B10797">
        <v>-8.3595707844E-3</v>
      </c>
    </row>
    <row r="10798" spans="1:2" x14ac:dyDescent="0.55000000000000004">
      <c r="A10798">
        <v>-0.23861274328980001</v>
      </c>
      <c r="B10798">
        <v>-1.234355454312E-2</v>
      </c>
    </row>
    <row r="10799" spans="1:2" x14ac:dyDescent="0.55000000000000004">
      <c r="A10799">
        <v>-0.21881498722875001</v>
      </c>
      <c r="B10799">
        <v>-1.587927717096E-2</v>
      </c>
    </row>
    <row r="10800" spans="1:2" x14ac:dyDescent="0.55000000000000004">
      <c r="A10800">
        <v>-0.19646136059715003</v>
      </c>
      <c r="B10800">
        <v>-1.862676533832E-2</v>
      </c>
    </row>
    <row r="10801" spans="1:2" x14ac:dyDescent="0.55000000000000004">
      <c r="A10801">
        <v>-0.15340754084535002</v>
      </c>
      <c r="B10801">
        <v>-1.8454260352560002E-2</v>
      </c>
    </row>
    <row r="10802" spans="1:2" x14ac:dyDescent="0.55000000000000004">
      <c r="A10802">
        <v>-0.13766020036065002</v>
      </c>
      <c r="B10802">
        <v>-2.3762880936239999E-2</v>
      </c>
    </row>
    <row r="10803" spans="1:2" x14ac:dyDescent="0.55000000000000004">
      <c r="A10803">
        <v>-0.12922421376644999</v>
      </c>
      <c r="B10803">
        <v>-2.9820702005519999E-2</v>
      </c>
    </row>
    <row r="10804" spans="1:2" x14ac:dyDescent="0.55000000000000004">
      <c r="A10804">
        <v>-0.10499247534600001</v>
      </c>
      <c r="B10804">
        <v>-3.64766243028E-2</v>
      </c>
    </row>
    <row r="10805" spans="1:2" x14ac:dyDescent="0.55000000000000004">
      <c r="A10805">
        <v>-9.5735978578350006E-2</v>
      </c>
      <c r="B10805">
        <v>-4.4044178787599995E-2</v>
      </c>
    </row>
    <row r="10806" spans="1:2" x14ac:dyDescent="0.55000000000000004">
      <c r="A10806">
        <v>-0.10211758644780002</v>
      </c>
      <c r="B10806">
        <v>-5.1021187007279999E-2</v>
      </c>
    </row>
    <row r="10807" spans="1:2" x14ac:dyDescent="0.55000000000000004">
      <c r="A10807">
        <v>-7.9775131664250001E-2</v>
      </c>
      <c r="B10807">
        <v>-5.9603624838959993E-2</v>
      </c>
    </row>
    <row r="10808" spans="1:2" x14ac:dyDescent="0.55000000000000004">
      <c r="A10808">
        <v>-8.1063618139350008E-2</v>
      </c>
      <c r="B10808">
        <v>-6.0264684090959995E-2</v>
      </c>
    </row>
    <row r="10809" spans="1:2" x14ac:dyDescent="0.55000000000000004">
      <c r="A10809">
        <v>-5.3398398418200002E-2</v>
      </c>
      <c r="B10809">
        <v>-6.2755303520399999E-2</v>
      </c>
    </row>
    <row r="10810" spans="1:2" x14ac:dyDescent="0.55000000000000004">
      <c r="A10810">
        <v>-2.7430058284200004E-2</v>
      </c>
      <c r="B10810">
        <v>-6.3998094914159989E-2</v>
      </c>
    </row>
    <row r="10811" spans="1:2" x14ac:dyDescent="0.55000000000000004">
      <c r="A10811">
        <v>2.6842787927999993E-3</v>
      </c>
      <c r="B10811">
        <v>-6.3087721887120002E-2</v>
      </c>
    </row>
    <row r="10812" spans="1:2" x14ac:dyDescent="0.55000000000000004">
      <c r="A10812">
        <v>3.0107441806200001E-2</v>
      </c>
      <c r="B10812">
        <v>-6.7433084703600002E-2</v>
      </c>
    </row>
    <row r="10813" spans="1:2" x14ac:dyDescent="0.55000000000000004">
      <c r="A10813">
        <v>6.9109604665199997E-2</v>
      </c>
      <c r="B10813">
        <v>-6.8437894766640001E-2</v>
      </c>
    </row>
    <row r="10814" spans="1:2" x14ac:dyDescent="0.55000000000000004">
      <c r="A10814">
        <v>8.3532460497749997E-2</v>
      </c>
      <c r="B10814">
        <v>-7.243824761159999E-2</v>
      </c>
    </row>
    <row r="10815" spans="1:2" x14ac:dyDescent="0.55000000000000004">
      <c r="A10815">
        <v>8.6314250662199998E-2</v>
      </c>
      <c r="B10815">
        <v>-7.7097141387600002E-2</v>
      </c>
    </row>
    <row r="10816" spans="1:2" x14ac:dyDescent="0.55000000000000004">
      <c r="A10816">
        <v>0.10809314777744999</v>
      </c>
      <c r="B10816">
        <v>-7.8220312535759992E-2</v>
      </c>
    </row>
    <row r="10817" spans="1:2" x14ac:dyDescent="0.55000000000000004">
      <c r="A10817">
        <v>0.11188909348155</v>
      </c>
      <c r="B10817">
        <v>-8.2050678715919992E-2</v>
      </c>
    </row>
    <row r="10818" spans="1:2" x14ac:dyDescent="0.55000000000000004">
      <c r="A10818">
        <v>0.11897204514525</v>
      </c>
      <c r="B10818">
        <v>-8.1378287019599996E-2</v>
      </c>
    </row>
    <row r="10819" spans="1:2" x14ac:dyDescent="0.55000000000000004">
      <c r="A10819">
        <v>0.13902427107855</v>
      </c>
      <c r="B10819">
        <v>-8.2045642073999989E-2</v>
      </c>
    </row>
    <row r="10820" spans="1:2" x14ac:dyDescent="0.55000000000000004">
      <c r="A10820">
        <v>0.16123638763484999</v>
      </c>
      <c r="B10820">
        <v>-8.3853796523279997E-2</v>
      </c>
    </row>
    <row r="10821" spans="1:2" x14ac:dyDescent="0.55000000000000004">
      <c r="A10821">
        <v>0.16823617109639999</v>
      </c>
      <c r="B10821">
        <v>-8.0831811371279996E-2</v>
      </c>
    </row>
    <row r="10822" spans="1:2" x14ac:dyDescent="0.55000000000000004">
      <c r="A10822">
        <v>0.20712537415845</v>
      </c>
      <c r="B10822">
        <v>-8.2821284929679995E-2</v>
      </c>
    </row>
    <row r="10823" spans="1:2" x14ac:dyDescent="0.55000000000000004">
      <c r="A10823">
        <v>0.23570296147035</v>
      </c>
      <c r="B10823">
        <v>-8.4075408767759999E-2</v>
      </c>
    </row>
    <row r="10824" spans="1:2" x14ac:dyDescent="0.55000000000000004">
      <c r="A10824">
        <v>0.24641800506674999</v>
      </c>
      <c r="B10824">
        <v>-8.3629665957839994E-2</v>
      </c>
    </row>
    <row r="10825" spans="1:2" x14ac:dyDescent="0.55000000000000004">
      <c r="A10825">
        <v>0.26329866747030001</v>
      </c>
      <c r="B10825">
        <v>-8.7447440533199999E-2</v>
      </c>
    </row>
    <row r="10826" spans="1:2" x14ac:dyDescent="0.55000000000000004">
      <c r="A10826">
        <v>0.27858299691915001</v>
      </c>
      <c r="B10826">
        <v>-8.8292337215280001E-2</v>
      </c>
    </row>
    <row r="10827" spans="1:2" x14ac:dyDescent="0.55000000000000004">
      <c r="A10827">
        <v>0.2705231292093</v>
      </c>
      <c r="B10827">
        <v>-9.0591564251760001E-2</v>
      </c>
    </row>
    <row r="10828" spans="1:2" x14ac:dyDescent="0.55000000000000004">
      <c r="A10828">
        <v>0.27103579290315</v>
      </c>
      <c r="B10828">
        <v>-9.1680738066959991E-2</v>
      </c>
    </row>
    <row r="10829" spans="1:2" x14ac:dyDescent="0.55000000000000004">
      <c r="A10829">
        <v>0.28872703494855001</v>
      </c>
      <c r="B10829">
        <v>-9.0347287118639999E-2</v>
      </c>
    </row>
    <row r="10830" spans="1:2" x14ac:dyDescent="0.55000000000000004">
      <c r="A10830">
        <v>0.29808656098155001</v>
      </c>
      <c r="B10830">
        <v>-9.1099005925199997E-2</v>
      </c>
    </row>
    <row r="10831" spans="1:2" x14ac:dyDescent="0.55000000000000004">
      <c r="A10831">
        <v>0.31476985406954999</v>
      </c>
      <c r="B10831">
        <v>-8.8719192618000001E-2</v>
      </c>
    </row>
    <row r="10832" spans="1:2" x14ac:dyDescent="0.55000000000000004">
      <c r="A10832">
        <v>0.33619001073075</v>
      </c>
      <c r="B10832">
        <v>-8.8094649019919993E-2</v>
      </c>
    </row>
    <row r="10833" spans="1:2" x14ac:dyDescent="0.55000000000000004">
      <c r="A10833">
        <v>0.34902522282374998</v>
      </c>
      <c r="B10833">
        <v>-8.784281692392E-2</v>
      </c>
    </row>
    <row r="10834" spans="1:2" x14ac:dyDescent="0.55000000000000004">
      <c r="A10834">
        <v>0.35200065835440003</v>
      </c>
      <c r="B10834">
        <v>-8.5393749790319995E-2</v>
      </c>
    </row>
    <row r="10835" spans="1:2" x14ac:dyDescent="0.55000000000000004">
      <c r="A10835">
        <v>0.34243383247425002</v>
      </c>
      <c r="B10835">
        <v>-8.0836848013199999E-2</v>
      </c>
    </row>
    <row r="10836" spans="1:2" x14ac:dyDescent="0.55000000000000004">
      <c r="A10836">
        <v>0.32826917046330001</v>
      </c>
      <c r="B10836">
        <v>-6.8567588296079993E-2</v>
      </c>
    </row>
    <row r="10837" spans="1:2" x14ac:dyDescent="0.55000000000000004">
      <c r="A10837">
        <v>0.31301711524214998</v>
      </c>
      <c r="B10837">
        <v>-5.5226783010479993E-2</v>
      </c>
    </row>
    <row r="10838" spans="1:2" x14ac:dyDescent="0.55000000000000004">
      <c r="A10838">
        <v>0.30754166838120001</v>
      </c>
      <c r="B10838">
        <v>-4.4664944904239993E-2</v>
      </c>
    </row>
    <row r="10839" spans="1:2" x14ac:dyDescent="0.55000000000000004">
      <c r="A10839">
        <v>0.31642701153030001</v>
      </c>
      <c r="B10839">
        <v>-3.5221241304239995E-2</v>
      </c>
    </row>
    <row r="10840" spans="1:2" x14ac:dyDescent="0.55000000000000004">
      <c r="A10840">
        <v>0.33151273034715001</v>
      </c>
      <c r="B10840">
        <v>-2.9304446208720001E-2</v>
      </c>
    </row>
    <row r="10841" spans="1:2" x14ac:dyDescent="0.55000000000000004">
      <c r="A10841">
        <v>0.33067980700920002</v>
      </c>
      <c r="B10841">
        <v>-2.39290901196E-2</v>
      </c>
    </row>
    <row r="10842" spans="1:2" x14ac:dyDescent="0.55000000000000004">
      <c r="A10842">
        <v>0.33325553864294999</v>
      </c>
      <c r="B10842">
        <v>-1.7833494235920001E-2</v>
      </c>
    </row>
    <row r="10843" spans="1:2" x14ac:dyDescent="0.55000000000000004">
      <c r="A10843">
        <v>0.34691374354229998</v>
      </c>
      <c r="B10843">
        <v>-1.3510796308079999E-2</v>
      </c>
    </row>
    <row r="10844" spans="1:2" x14ac:dyDescent="0.55000000000000004">
      <c r="A10844">
        <v>0.33309665013735001</v>
      </c>
      <c r="B10844">
        <v>-7.5348206699999993E-3</v>
      </c>
    </row>
    <row r="10845" spans="1:2" x14ac:dyDescent="0.55000000000000004">
      <c r="A10845">
        <v>0.30499200439290003</v>
      </c>
      <c r="B10845">
        <v>-2.5548409716000002E-3</v>
      </c>
    </row>
    <row r="10846" spans="1:2" x14ac:dyDescent="0.55000000000000004">
      <c r="A10846">
        <v>0.28285312550715003</v>
      </c>
      <c r="B10846">
        <v>5.4269380919999999E-4</v>
      </c>
    </row>
    <row r="10847" spans="1:2" x14ac:dyDescent="0.55000000000000004">
      <c r="A10847">
        <v>0.25202751410430002</v>
      </c>
      <c r="B10847">
        <v>1.8975504856799999E-3</v>
      </c>
    </row>
    <row r="10848" spans="1:2" x14ac:dyDescent="0.55000000000000004">
      <c r="A10848">
        <v>0.22470117377400001</v>
      </c>
      <c r="B10848">
        <v>4.0834530789599999E-3</v>
      </c>
    </row>
    <row r="10849" spans="1:2" x14ac:dyDescent="0.55000000000000004">
      <c r="A10849">
        <v>0.21375896926724999</v>
      </c>
      <c r="B10849">
        <v>3.8744324392800001E-3</v>
      </c>
    </row>
    <row r="10850" spans="1:2" x14ac:dyDescent="0.55000000000000004">
      <c r="A10850">
        <v>0.21961425896190001</v>
      </c>
      <c r="B10850">
        <v>6.0603350325599999E-3</v>
      </c>
    </row>
    <row r="10851" spans="1:2" x14ac:dyDescent="0.55000000000000004">
      <c r="A10851">
        <v>0.21983645460644999</v>
      </c>
      <c r="B10851">
        <v>1.101639068184E-2</v>
      </c>
    </row>
    <row r="10852" spans="1:2" x14ac:dyDescent="0.55000000000000004">
      <c r="A10852">
        <v>0.2249072323047</v>
      </c>
      <c r="B10852">
        <v>1.2951720339599999E-2</v>
      </c>
    </row>
    <row r="10853" spans="1:2" x14ac:dyDescent="0.55000000000000004">
      <c r="A10853">
        <v>0.20688331745069999</v>
      </c>
      <c r="B10853">
        <v>1.9743631968719998E-2</v>
      </c>
    </row>
    <row r="10854" spans="1:2" x14ac:dyDescent="0.55000000000000004">
      <c r="A10854">
        <v>0.19664742200400001</v>
      </c>
      <c r="B10854">
        <v>2.4164544413999997E-2</v>
      </c>
    </row>
    <row r="10855" spans="1:2" x14ac:dyDescent="0.55000000000000004">
      <c r="A10855">
        <v>0.1784819970747</v>
      </c>
      <c r="B10855">
        <v>2.7146236430639997E-2</v>
      </c>
    </row>
    <row r="10856" spans="1:2" x14ac:dyDescent="0.55000000000000004">
      <c r="A10856">
        <v>0.15248758929525</v>
      </c>
      <c r="B10856">
        <v>3.1507968333359997E-2</v>
      </c>
    </row>
    <row r="10857" spans="1:2" x14ac:dyDescent="0.55000000000000004">
      <c r="A10857">
        <v>0.12377097454094999</v>
      </c>
      <c r="B10857">
        <v>3.1222138904399996E-2</v>
      </c>
    </row>
    <row r="10858" spans="1:2" x14ac:dyDescent="0.55000000000000004">
      <c r="A10858">
        <v>0.1016842309461</v>
      </c>
      <c r="B10858">
        <v>3.2559367334160004E-2</v>
      </c>
    </row>
    <row r="10859" spans="1:2" x14ac:dyDescent="0.55000000000000004">
      <c r="A10859">
        <v>8.3281714574849994E-2</v>
      </c>
      <c r="B10859">
        <v>3.2692838345039998E-2</v>
      </c>
    </row>
    <row r="10860" spans="1:2" x14ac:dyDescent="0.55000000000000004">
      <c r="A10860">
        <v>6.9149326791599991E-2</v>
      </c>
      <c r="B10860">
        <v>3.2962298687760003E-2</v>
      </c>
    </row>
    <row r="10861" spans="1:2" x14ac:dyDescent="0.55000000000000004">
      <c r="A10861">
        <v>6.761257702649999E-2</v>
      </c>
      <c r="B10861">
        <v>3.701931375432E-2</v>
      </c>
    </row>
    <row r="10862" spans="1:2" x14ac:dyDescent="0.55000000000000004">
      <c r="A10862">
        <v>6.7782637380150002E-2</v>
      </c>
      <c r="B10862">
        <v>3.921906711288E-2</v>
      </c>
    </row>
    <row r="10863" spans="1:2" x14ac:dyDescent="0.55000000000000004">
      <c r="A10863">
        <v>6.18925908249E-2</v>
      </c>
      <c r="B10863">
        <v>4.3861591802640001E-2</v>
      </c>
    </row>
    <row r="10864" spans="1:2" x14ac:dyDescent="0.55000000000000004">
      <c r="A10864">
        <v>4.58895391515E-2</v>
      </c>
      <c r="B10864">
        <v>4.7955122523120002E-2</v>
      </c>
    </row>
    <row r="10865" spans="1:2" x14ac:dyDescent="0.55000000000000004">
      <c r="A10865">
        <v>2.2184118905850002E-2</v>
      </c>
      <c r="B10865">
        <v>4.9775868577199997E-2</v>
      </c>
    </row>
    <row r="10866" spans="1:2" x14ac:dyDescent="0.55000000000000004">
      <c r="A10866">
        <v>-1.5574244870250002E-2</v>
      </c>
      <c r="B10866">
        <v>5.431136462616E-2</v>
      </c>
    </row>
    <row r="10867" spans="1:2" x14ac:dyDescent="0.55000000000000004">
      <c r="A10867">
        <v>-4.6166488780500003E-2</v>
      </c>
      <c r="B10867">
        <v>5.8452743444880002E-2</v>
      </c>
    </row>
    <row r="10868" spans="1:2" x14ac:dyDescent="0.55000000000000004">
      <c r="A10868">
        <v>-7.1741331599850008E-2</v>
      </c>
      <c r="B10868">
        <v>6.3512050253519997E-2</v>
      </c>
    </row>
    <row r="10869" spans="1:2" x14ac:dyDescent="0.55000000000000004">
      <c r="A10869">
        <v>-8.8685301142350015E-2</v>
      </c>
      <c r="B10869">
        <v>6.9783928604399997E-2</v>
      </c>
    </row>
    <row r="10870" spans="1:2" x14ac:dyDescent="0.55000000000000004">
      <c r="A10870">
        <v>-9.2041820823150003E-2</v>
      </c>
      <c r="B10870">
        <v>7.5646579799279995E-2</v>
      </c>
    </row>
    <row r="10871" spans="1:2" x14ac:dyDescent="0.55000000000000004">
      <c r="A10871">
        <v>-9.7492441355100004E-2</v>
      </c>
      <c r="B10871">
        <v>8.0530863301200004E-2</v>
      </c>
    </row>
    <row r="10872" spans="1:2" x14ac:dyDescent="0.55000000000000004">
      <c r="A10872">
        <v>-9.9350692080750008E-2</v>
      </c>
      <c r="B10872">
        <v>8.4602988293520004E-2</v>
      </c>
    </row>
    <row r="10873" spans="1:2" x14ac:dyDescent="0.55000000000000004">
      <c r="A10873">
        <v>-0.11250492250140001</v>
      </c>
      <c r="B10873">
        <v>8.6333074793040004E-2</v>
      </c>
    </row>
    <row r="10874" spans="1:2" x14ac:dyDescent="0.55000000000000004">
      <c r="A10874">
        <v>-0.11864074971375001</v>
      </c>
      <c r="B10874">
        <v>8.927069619288E-2</v>
      </c>
    </row>
    <row r="10875" spans="1:2" x14ac:dyDescent="0.55000000000000004">
      <c r="A10875">
        <v>-0.13019492323035001</v>
      </c>
      <c r="B10875">
        <v>8.4842228784720003E-2</v>
      </c>
    </row>
    <row r="10876" spans="1:2" x14ac:dyDescent="0.55000000000000004">
      <c r="A10876">
        <v>-0.16923060163350001</v>
      </c>
      <c r="B10876">
        <v>7.9475686818960001E-2</v>
      </c>
    </row>
    <row r="10877" spans="1:2" x14ac:dyDescent="0.55000000000000004">
      <c r="A10877">
        <v>-0.19999290589740001</v>
      </c>
      <c r="B10877">
        <v>8.0731069817519999E-2</v>
      </c>
    </row>
    <row r="10878" spans="1:2" x14ac:dyDescent="0.55000000000000004">
      <c r="A10878">
        <v>-0.21814467634575002</v>
      </c>
      <c r="B10878">
        <v>7.55886584172E-2</v>
      </c>
    </row>
    <row r="10879" spans="1:2" x14ac:dyDescent="0.55000000000000004">
      <c r="A10879">
        <v>-0.25404478939620001</v>
      </c>
      <c r="B10879">
        <v>7.9928984591759997E-2</v>
      </c>
    </row>
    <row r="10880" spans="1:2" x14ac:dyDescent="0.55000000000000004">
      <c r="A10880">
        <v>-0.25735413905190002</v>
      </c>
      <c r="B10880">
        <v>8.48371921428E-2</v>
      </c>
    </row>
    <row r="10881" spans="1:2" x14ac:dyDescent="0.55000000000000004">
      <c r="A10881">
        <v>-0.24316216807905</v>
      </c>
      <c r="B10881">
        <v>8.64678049644E-2</v>
      </c>
    </row>
    <row r="10882" spans="1:2" x14ac:dyDescent="0.55000000000000004">
      <c r="A10882">
        <v>-0.23744466451035001</v>
      </c>
      <c r="B10882">
        <v>9.1284093800399993E-2</v>
      </c>
    </row>
    <row r="10883" spans="1:2" x14ac:dyDescent="0.55000000000000004">
      <c r="A10883">
        <v>-0.24646158720315001</v>
      </c>
      <c r="B10883">
        <v>8.8082048699759996E-2</v>
      </c>
    </row>
    <row r="10884" spans="1:2" x14ac:dyDescent="0.55000000000000004">
      <c r="A10884">
        <v>-0.24446182640220002</v>
      </c>
      <c r="B10884">
        <v>8.4720090218160002E-2</v>
      </c>
    </row>
    <row r="10885" spans="1:2" x14ac:dyDescent="0.55000000000000004">
      <c r="A10885">
        <v>-0.26603963025255001</v>
      </c>
      <c r="B10885">
        <v>8.177239553448E-2</v>
      </c>
    </row>
    <row r="10886" spans="1:2" x14ac:dyDescent="0.55000000000000004">
      <c r="A10886">
        <v>-0.28465317042030003</v>
      </c>
      <c r="B10886">
        <v>7.5379637777519992E-2</v>
      </c>
    </row>
    <row r="10887" spans="1:2" x14ac:dyDescent="0.55000000000000004">
      <c r="A10887">
        <v>-0.30590947331009999</v>
      </c>
      <c r="B10887">
        <v>7.6422222654960001E-2</v>
      </c>
    </row>
    <row r="10888" spans="1:2" x14ac:dyDescent="0.55000000000000004">
      <c r="A10888">
        <v>-0.317530677915</v>
      </c>
      <c r="B10888">
        <v>7.5476593134480005E-2</v>
      </c>
    </row>
    <row r="10889" spans="1:2" x14ac:dyDescent="0.55000000000000004">
      <c r="A10889">
        <v>-0.33946473958650003</v>
      </c>
      <c r="B10889">
        <v>7.8099424414319996E-2</v>
      </c>
    </row>
    <row r="10890" spans="1:2" x14ac:dyDescent="0.55000000000000004">
      <c r="A10890">
        <v>-0.33516854335305002</v>
      </c>
      <c r="B10890">
        <v>8.209096313592E-2</v>
      </c>
    </row>
    <row r="10891" spans="1:2" x14ac:dyDescent="0.55000000000000004">
      <c r="A10891">
        <v>-0.32494257843794999</v>
      </c>
      <c r="B10891">
        <v>7.7477399137200004E-2</v>
      </c>
    </row>
    <row r="10892" spans="1:2" x14ac:dyDescent="0.55000000000000004">
      <c r="A10892">
        <v>-0.31246486548255004</v>
      </c>
      <c r="B10892">
        <v>7.1768365520879993E-2</v>
      </c>
    </row>
    <row r="10893" spans="1:2" x14ac:dyDescent="0.55000000000000004">
      <c r="A10893">
        <v>-0.30621607847325</v>
      </c>
      <c r="B10893">
        <v>5.898536832792E-2</v>
      </c>
    </row>
    <row r="10894" spans="1:2" x14ac:dyDescent="0.55000000000000004">
      <c r="A10894">
        <v>-0.30167037763335003</v>
      </c>
      <c r="B10894">
        <v>4.7202144556080003E-2</v>
      </c>
    </row>
    <row r="10895" spans="1:2" x14ac:dyDescent="0.55000000000000004">
      <c r="A10895">
        <v>-0.31946589026055</v>
      </c>
      <c r="B10895">
        <v>4.05210390492E-2</v>
      </c>
    </row>
    <row r="10896" spans="1:2" x14ac:dyDescent="0.55000000000000004">
      <c r="A10896">
        <v>-0.33302230721100001</v>
      </c>
      <c r="B10896">
        <v>3.2964817008719997E-2</v>
      </c>
    </row>
    <row r="10897" spans="1:2" x14ac:dyDescent="0.55000000000000004">
      <c r="A10897">
        <v>-0.34682202218565</v>
      </c>
      <c r="B10897">
        <v>3.1001785820399998E-2</v>
      </c>
    </row>
    <row r="10898" spans="1:2" x14ac:dyDescent="0.55000000000000004">
      <c r="A10898">
        <v>-0.34460254837305004</v>
      </c>
      <c r="B10898">
        <v>2.9276735962799998E-2</v>
      </c>
    </row>
    <row r="10899" spans="1:2" x14ac:dyDescent="0.55000000000000004">
      <c r="A10899">
        <v>-0.33279018103485003</v>
      </c>
      <c r="B10899">
        <v>2.6606056584719998E-2</v>
      </c>
    </row>
    <row r="10900" spans="1:2" x14ac:dyDescent="0.55000000000000004">
      <c r="A10900">
        <v>-0.32381670441780003</v>
      </c>
      <c r="B10900">
        <v>2.6046989331599997E-2</v>
      </c>
    </row>
    <row r="10901" spans="1:2" x14ac:dyDescent="0.55000000000000004">
      <c r="A10901">
        <v>-0.30425355716579999</v>
      </c>
      <c r="B10901">
        <v>2.0144045001359998E-2</v>
      </c>
    </row>
    <row r="10902" spans="1:2" x14ac:dyDescent="0.55000000000000004">
      <c r="A10902">
        <v>-0.27972886806315</v>
      </c>
      <c r="B10902">
        <v>1.537434510312E-2</v>
      </c>
    </row>
    <row r="10903" spans="1:2" x14ac:dyDescent="0.55000000000000004">
      <c r="A10903">
        <v>-0.26441226438660004</v>
      </c>
      <c r="B10903">
        <v>9.6564973634400003E-3</v>
      </c>
    </row>
    <row r="10904" spans="1:2" x14ac:dyDescent="0.55000000000000004">
      <c r="A10904">
        <v>-0.26187377224635</v>
      </c>
      <c r="B10904">
        <v>3.5734930845600001E-3</v>
      </c>
    </row>
    <row r="10905" spans="1:2" x14ac:dyDescent="0.55000000000000004">
      <c r="A10905">
        <v>-0.25416395577540002</v>
      </c>
      <c r="B10905">
        <v>1.11813014856E-3</v>
      </c>
    </row>
    <row r="10906" spans="1:2" x14ac:dyDescent="0.55000000000000004">
      <c r="A10906">
        <v>-0.25263837785835003</v>
      </c>
      <c r="B10906">
        <v>-3.8958468827999995E-3</v>
      </c>
    </row>
    <row r="10907" spans="1:2" x14ac:dyDescent="0.55000000000000004">
      <c r="A10907">
        <v>-0.25909818866415002</v>
      </c>
      <c r="B10907">
        <v>-5.8185849357599998E-3</v>
      </c>
    </row>
    <row r="10908" spans="1:2" x14ac:dyDescent="0.55000000000000004">
      <c r="A10908">
        <v>-0.26110912131315001</v>
      </c>
      <c r="B10908">
        <v>-7.8936814067999996E-3</v>
      </c>
    </row>
    <row r="10909" spans="1:2" x14ac:dyDescent="0.55000000000000004">
      <c r="A10909">
        <v>-0.24027734864925002</v>
      </c>
      <c r="B10909">
        <v>-1.2210083532239999E-2</v>
      </c>
    </row>
    <row r="10910" spans="1:2" x14ac:dyDescent="0.55000000000000004">
      <c r="A10910">
        <v>-0.22015188504540001</v>
      </c>
      <c r="B10910">
        <v>-1.584653899848E-2</v>
      </c>
    </row>
    <row r="10911" spans="1:2" x14ac:dyDescent="0.55000000000000004">
      <c r="A10911">
        <v>-0.2011299517656</v>
      </c>
      <c r="B10911">
        <v>-1.876905047256E-2</v>
      </c>
    </row>
    <row r="10912" spans="1:2" x14ac:dyDescent="0.55000000000000004">
      <c r="A10912">
        <v>-0.16025588370000002</v>
      </c>
      <c r="B10912">
        <v>-1.8323307662640002E-2</v>
      </c>
    </row>
    <row r="10913" spans="1:2" x14ac:dyDescent="0.55000000000000004">
      <c r="A10913">
        <v>-0.1416063453552</v>
      </c>
      <c r="B10913">
        <v>-2.3202554522640001E-2</v>
      </c>
    </row>
    <row r="10914" spans="1:2" x14ac:dyDescent="0.55000000000000004">
      <c r="A10914">
        <v>-0.1327781027628</v>
      </c>
      <c r="B10914">
        <v>-2.961545884728E-2</v>
      </c>
    </row>
    <row r="10915" spans="1:2" x14ac:dyDescent="0.55000000000000004">
      <c r="A10915">
        <v>-0.10812183411645</v>
      </c>
      <c r="B10915">
        <v>-3.6069915467759998E-2</v>
      </c>
    </row>
    <row r="10916" spans="1:2" x14ac:dyDescent="0.55000000000000004">
      <c r="A10916">
        <v>-9.5626742730750003E-2</v>
      </c>
      <c r="B10916">
        <v>-4.3617323384879995E-2</v>
      </c>
    </row>
    <row r="10917" spans="1:2" x14ac:dyDescent="0.55000000000000004">
      <c r="A10917">
        <v>-0.10276182968535001</v>
      </c>
      <c r="B10917">
        <v>-5.0517522815279998E-2</v>
      </c>
    </row>
    <row r="10918" spans="1:2" x14ac:dyDescent="0.55000000000000004">
      <c r="A10918">
        <v>-7.8664153441500004E-2</v>
      </c>
      <c r="B10918">
        <v>-5.9256096546479994E-2</v>
      </c>
    </row>
    <row r="10919" spans="1:2" x14ac:dyDescent="0.55000000000000004">
      <c r="A10919">
        <v>-7.9989879410100009E-2</v>
      </c>
      <c r="B10919">
        <v>-6.0608434901999998E-2</v>
      </c>
    </row>
    <row r="10920" spans="1:2" x14ac:dyDescent="0.55000000000000004">
      <c r="A10920">
        <v>-5.6305561544099998E-2</v>
      </c>
      <c r="B10920">
        <v>-6.2507248905840002E-2</v>
      </c>
    </row>
    <row r="10921" spans="1:2" x14ac:dyDescent="0.55000000000000004">
      <c r="A10921">
        <v>-3.1468060696050001E-2</v>
      </c>
      <c r="B10921">
        <v>-6.4184450665199996E-2</v>
      </c>
    </row>
    <row r="10922" spans="1:2" x14ac:dyDescent="0.55000000000000004">
      <c r="A10922">
        <v>-2.4113252344500004E-3</v>
      </c>
      <c r="B10922">
        <v>-6.3020986381679994E-2</v>
      </c>
    </row>
    <row r="10923" spans="1:2" x14ac:dyDescent="0.55000000000000004">
      <c r="A10923">
        <v>2.3841276366600002E-2</v>
      </c>
      <c r="B10923">
        <v>-6.7038967473359995E-2</v>
      </c>
    </row>
    <row r="10924" spans="1:2" x14ac:dyDescent="0.55000000000000004">
      <c r="A10924">
        <v>6.3234453907349997E-2</v>
      </c>
      <c r="B10924">
        <v>-6.8308201237199995E-2</v>
      </c>
    </row>
    <row r="10925" spans="1:2" x14ac:dyDescent="0.55000000000000004">
      <c r="A10925">
        <v>7.9911540413100002E-2</v>
      </c>
      <c r="B10925">
        <v>-7.203783457896E-2</v>
      </c>
    </row>
    <row r="10926" spans="1:2" x14ac:dyDescent="0.55000000000000004">
      <c r="A10926">
        <v>8.6145431624999991E-2</v>
      </c>
      <c r="B10926">
        <v>-7.6627474528559988E-2</v>
      </c>
    </row>
    <row r="10927" spans="1:2" x14ac:dyDescent="0.55000000000000004">
      <c r="A10927">
        <v>0.1072751202369</v>
      </c>
      <c r="B10927">
        <v>-7.8182537721359996E-2</v>
      </c>
    </row>
    <row r="10928" spans="1:2" x14ac:dyDescent="0.55000000000000004">
      <c r="A10928">
        <v>0.11382058187775</v>
      </c>
      <c r="B10928">
        <v>-8.1691817979119993E-2</v>
      </c>
    </row>
    <row r="10929" spans="1:2" x14ac:dyDescent="0.55000000000000004">
      <c r="A10929">
        <v>0.11668678156079999</v>
      </c>
      <c r="B10929">
        <v>-8.1567161091599991E-2</v>
      </c>
    </row>
    <row r="10930" spans="1:2" x14ac:dyDescent="0.55000000000000004">
      <c r="A10930">
        <v>0.13826458541115</v>
      </c>
      <c r="B10930">
        <v>-8.2084676048879993E-2</v>
      </c>
    </row>
    <row r="10931" spans="1:2" x14ac:dyDescent="0.55000000000000004">
      <c r="A10931">
        <v>0.15773339261295</v>
      </c>
      <c r="B10931">
        <v>-8.3959566003599995E-2</v>
      </c>
    </row>
    <row r="10932" spans="1:2" x14ac:dyDescent="0.55000000000000004">
      <c r="A10932">
        <v>0.16528556189474999</v>
      </c>
      <c r="B10932">
        <v>-8.1356881291439989E-2</v>
      </c>
    </row>
    <row r="10933" spans="1:2" x14ac:dyDescent="0.55000000000000004">
      <c r="A10933">
        <v>0.1996588557117</v>
      </c>
      <c r="B10933">
        <v>-8.2472497476719989E-2</v>
      </c>
    </row>
    <row r="10934" spans="1:2" x14ac:dyDescent="0.55000000000000004">
      <c r="A10934">
        <v>0.23275731753449999</v>
      </c>
      <c r="B10934">
        <v>-8.4278133605039995E-2</v>
      </c>
    </row>
    <row r="10935" spans="1:2" x14ac:dyDescent="0.55000000000000004">
      <c r="A10935">
        <v>0.24541750400805001</v>
      </c>
      <c r="B10935">
        <v>-8.344834684871999E-2</v>
      </c>
    </row>
    <row r="10936" spans="1:2" x14ac:dyDescent="0.55000000000000004">
      <c r="A10936">
        <v>0.25884482404769998</v>
      </c>
      <c r="B10936">
        <v>-8.6967700390319994E-2</v>
      </c>
    </row>
    <row r="10937" spans="1:2" x14ac:dyDescent="0.55000000000000004">
      <c r="A10937">
        <v>0.28022401726605001</v>
      </c>
      <c r="B10937">
        <v>-8.859705405144E-2</v>
      </c>
    </row>
    <row r="10938" spans="1:2" x14ac:dyDescent="0.55000000000000004">
      <c r="A10938">
        <v>0.27157824819179999</v>
      </c>
      <c r="B10938">
        <v>-9.0649485633839996E-2</v>
      </c>
    </row>
    <row r="10939" spans="1:2" x14ac:dyDescent="0.55000000000000004">
      <c r="A10939">
        <v>0.27345139471485003</v>
      </c>
      <c r="B10939">
        <v>-9.2513043144239998E-2</v>
      </c>
    </row>
    <row r="10940" spans="1:2" x14ac:dyDescent="0.55000000000000004">
      <c r="A10940">
        <v>0.28713690857610003</v>
      </c>
      <c r="B10940">
        <v>-9.1527120488399991E-2</v>
      </c>
    </row>
    <row r="10941" spans="1:2" x14ac:dyDescent="0.55000000000000004">
      <c r="A10941">
        <v>0.29884624664894999</v>
      </c>
      <c r="B10941">
        <v>-9.2343056479439994E-2</v>
      </c>
    </row>
    <row r="10942" spans="1:2" x14ac:dyDescent="0.55000000000000004">
      <c r="A10942">
        <v>0.3109031533278</v>
      </c>
      <c r="B10942">
        <v>-9.0664595559599992E-2</v>
      </c>
    </row>
    <row r="10943" spans="1:2" x14ac:dyDescent="0.55000000000000004">
      <c r="A10943">
        <v>0.3363426926541</v>
      </c>
      <c r="B10943">
        <v>-8.9468393103599997E-2</v>
      </c>
    </row>
    <row r="10944" spans="1:2" x14ac:dyDescent="0.55000000000000004">
      <c r="A10944">
        <v>0.34520941605645</v>
      </c>
      <c r="B10944">
        <v>-8.9778146581679999E-2</v>
      </c>
    </row>
    <row r="10945" spans="1:2" x14ac:dyDescent="0.55000000000000004">
      <c r="A10945">
        <v>0.34816250789100001</v>
      </c>
      <c r="B10945">
        <v>-8.7563283297359989E-2</v>
      </c>
    </row>
    <row r="10946" spans="1:2" x14ac:dyDescent="0.55000000000000004">
      <c r="A10946">
        <v>0.3453472021824</v>
      </c>
      <c r="B10946">
        <v>-8.3569226254799997E-2</v>
      </c>
    </row>
    <row r="10947" spans="1:2" x14ac:dyDescent="0.55000000000000004">
      <c r="A10947">
        <v>0.33221407414140003</v>
      </c>
      <c r="B10947">
        <v>-7.2078127714319998E-2</v>
      </c>
    </row>
    <row r="10948" spans="1:2" x14ac:dyDescent="0.55000000000000004">
      <c r="A10948">
        <v>0.31683540464234999</v>
      </c>
      <c r="B10948">
        <v>-5.8061153250959993E-2</v>
      </c>
    </row>
    <row r="10949" spans="1:2" x14ac:dyDescent="0.55000000000000004">
      <c r="A10949">
        <v>0.30633510879179998</v>
      </c>
      <c r="B10949">
        <v>-4.6956616977839996E-2</v>
      </c>
    </row>
    <row r="10950" spans="1:2" x14ac:dyDescent="0.55000000000000004">
      <c r="A10950">
        <v>0.31629170803724999</v>
      </c>
      <c r="B10950">
        <v>-3.6977770173839998E-2</v>
      </c>
    </row>
    <row r="10951" spans="1:2" x14ac:dyDescent="0.55000000000000004">
      <c r="A10951">
        <v>0.33225627890070003</v>
      </c>
      <c r="B10951">
        <v>-3.06278238732E-2</v>
      </c>
    </row>
    <row r="10952" spans="1:2" x14ac:dyDescent="0.55000000000000004">
      <c r="A10952">
        <v>0.33298244902395002</v>
      </c>
      <c r="B10952">
        <v>-2.5092554403119999E-2</v>
      </c>
    </row>
    <row r="10953" spans="1:2" x14ac:dyDescent="0.55000000000000004">
      <c r="A10953">
        <v>0.32777885046555</v>
      </c>
      <c r="B10953">
        <v>-1.8630542819759999E-2</v>
      </c>
    </row>
    <row r="10954" spans="1:2" x14ac:dyDescent="0.55000000000000004">
      <c r="A10954">
        <v>0.34371487105065002</v>
      </c>
      <c r="B10954">
        <v>-1.4103860894159999E-2</v>
      </c>
    </row>
    <row r="10955" spans="1:2" x14ac:dyDescent="0.55000000000000004">
      <c r="A10955">
        <v>0.33631290105930001</v>
      </c>
      <c r="B10955">
        <v>-8.1606234285599988E-3</v>
      </c>
    </row>
    <row r="10956" spans="1:2" x14ac:dyDescent="0.55000000000000004">
      <c r="A10956">
        <v>0.30571320925035</v>
      </c>
      <c r="B10956">
        <v>-2.9917696581599996E-3</v>
      </c>
    </row>
    <row r="10957" spans="1:2" x14ac:dyDescent="0.55000000000000004">
      <c r="A10957">
        <v>0.28355571061785001</v>
      </c>
      <c r="B10957">
        <v>5.1751059959999996E-4</v>
      </c>
    </row>
    <row r="10958" spans="1:2" x14ac:dyDescent="0.55000000000000004">
      <c r="A10958">
        <v>0.25590786932699999</v>
      </c>
      <c r="B10958">
        <v>1.8874772018399998E-3</v>
      </c>
    </row>
    <row r="10959" spans="1:2" x14ac:dyDescent="0.55000000000000004">
      <c r="A10959">
        <v>0.23158675612214999</v>
      </c>
      <c r="B10959">
        <v>3.829102662E-3</v>
      </c>
    </row>
    <row r="10960" spans="1:2" x14ac:dyDescent="0.55000000000000004">
      <c r="A10960">
        <v>0.21386696379840001</v>
      </c>
      <c r="B10960">
        <v>4.3629867055200002E-3</v>
      </c>
    </row>
    <row r="10961" spans="1:2" x14ac:dyDescent="0.55000000000000004">
      <c r="A10961">
        <v>0.2189042259525</v>
      </c>
      <c r="B10961">
        <v>5.3715742500000004E-3</v>
      </c>
    </row>
    <row r="10962" spans="1:2" x14ac:dyDescent="0.55000000000000004">
      <c r="A10962">
        <v>0.21890298463605001</v>
      </c>
      <c r="B10962">
        <v>1.085647730088E-2</v>
      </c>
    </row>
    <row r="10963" spans="1:2" x14ac:dyDescent="0.55000000000000004">
      <c r="A10963">
        <v>0.22563464374440001</v>
      </c>
      <c r="B10963">
        <v>1.296683026536E-2</v>
      </c>
    </row>
    <row r="10964" spans="1:2" x14ac:dyDescent="0.55000000000000004">
      <c r="A10964">
        <v>0.20787140534490001</v>
      </c>
      <c r="B10964">
        <v>1.8640607388239999E-2</v>
      </c>
    </row>
    <row r="10965" spans="1:2" x14ac:dyDescent="0.55000000000000004">
      <c r="A10965">
        <v>0.1943211949767</v>
      </c>
      <c r="B10965">
        <v>2.3941673009039998E-2</v>
      </c>
    </row>
    <row r="10966" spans="1:2" x14ac:dyDescent="0.55000000000000004">
      <c r="A10966">
        <v>0.1795495292217</v>
      </c>
      <c r="B10966">
        <v>2.6154017972399999E-2</v>
      </c>
    </row>
    <row r="10967" spans="1:2" x14ac:dyDescent="0.55000000000000004">
      <c r="A10967">
        <v>0.15711645833730001</v>
      </c>
      <c r="B10967">
        <v>3.0840613278959997E-2</v>
      </c>
    </row>
    <row r="10968" spans="1:2" x14ac:dyDescent="0.55000000000000004">
      <c r="A10968">
        <v>0.1275929878905</v>
      </c>
      <c r="B10968">
        <v>3.1141552633679997E-2</v>
      </c>
    </row>
    <row r="10969" spans="1:2" x14ac:dyDescent="0.55000000000000004">
      <c r="A10969">
        <v>0.10278279600435</v>
      </c>
      <c r="B10969">
        <v>3.178624279944E-2</v>
      </c>
    </row>
    <row r="10970" spans="1:2" x14ac:dyDescent="0.55000000000000004">
      <c r="A10970">
        <v>8.6574927116699993E-2</v>
      </c>
      <c r="B10970">
        <v>3.2721799036080003E-2</v>
      </c>
    </row>
    <row r="10971" spans="1:2" x14ac:dyDescent="0.55000000000000004">
      <c r="A10971">
        <v>7.3168709456699996E-2</v>
      </c>
      <c r="B10971">
        <v>3.256440397608E-2</v>
      </c>
    </row>
    <row r="10972" spans="1:2" x14ac:dyDescent="0.55000000000000004">
      <c r="A10972">
        <v>6.7029158295000002E-2</v>
      </c>
      <c r="B10972">
        <v>3.6431285810160002E-2</v>
      </c>
    </row>
    <row r="10973" spans="1:2" x14ac:dyDescent="0.55000000000000004">
      <c r="A10973">
        <v>6.5815150806899994E-2</v>
      </c>
      <c r="B10973">
        <v>3.9112038472080002E-2</v>
      </c>
    </row>
    <row r="10974" spans="1:2" x14ac:dyDescent="0.55000000000000004">
      <c r="A10974">
        <v>6.2358084493649997E-2</v>
      </c>
      <c r="B10974">
        <v>4.3094763070320001E-2</v>
      </c>
    </row>
    <row r="10975" spans="1:2" x14ac:dyDescent="0.55000000000000004">
      <c r="A10975">
        <v>4.834610440605E-2</v>
      </c>
      <c r="B10975">
        <v>4.7593743465360001E-2</v>
      </c>
    </row>
    <row r="10976" spans="1:2" x14ac:dyDescent="0.55000000000000004">
      <c r="A10976">
        <v>2.4279461073449998E-2</v>
      </c>
      <c r="B10976">
        <v>4.9376714705040001E-2</v>
      </c>
    </row>
    <row r="10977" spans="1:2" x14ac:dyDescent="0.55000000000000004">
      <c r="A10977">
        <v>-1.367254806885E-2</v>
      </c>
      <c r="B10977">
        <v>5.3610012238799999E-2</v>
      </c>
    </row>
    <row r="10978" spans="1:2" x14ac:dyDescent="0.55000000000000004">
      <c r="A10978">
        <v>-4.1845466218049999E-2</v>
      </c>
      <c r="B10978">
        <v>5.7830718167759997E-2</v>
      </c>
    </row>
    <row r="10979" spans="1:2" x14ac:dyDescent="0.55000000000000004">
      <c r="A10979">
        <v>-6.7103773342650011E-2</v>
      </c>
      <c r="B10979">
        <v>6.2596640584559993E-2</v>
      </c>
    </row>
    <row r="10980" spans="1:2" x14ac:dyDescent="0.55000000000000004">
      <c r="A10980">
        <v>-8.7935546006550014E-2</v>
      </c>
      <c r="B10980">
        <v>6.9111536908080001E-2</v>
      </c>
    </row>
    <row r="10981" spans="1:2" x14ac:dyDescent="0.55000000000000004">
      <c r="A10981">
        <v>-9.2796541224750007E-2</v>
      </c>
      <c r="B10981">
        <v>7.5282682420559993E-2</v>
      </c>
    </row>
    <row r="10982" spans="1:2" x14ac:dyDescent="0.55000000000000004">
      <c r="A10982">
        <v>-9.5821629413400014E-2</v>
      </c>
      <c r="B10982">
        <v>8.0275253723760001E-2</v>
      </c>
    </row>
    <row r="10983" spans="1:2" x14ac:dyDescent="0.55000000000000004">
      <c r="A10983">
        <v>-9.8408532895200004E-2</v>
      </c>
      <c r="B10983">
        <v>8.4477072245519993E-2</v>
      </c>
    </row>
    <row r="10984" spans="1:2" x14ac:dyDescent="0.55000000000000004">
      <c r="A10984">
        <v>-0.11290835034765001</v>
      </c>
      <c r="B10984">
        <v>8.6290263336720005E-2</v>
      </c>
    </row>
    <row r="10985" spans="1:2" x14ac:dyDescent="0.55000000000000004">
      <c r="A10985">
        <v>-0.12026066768100001</v>
      </c>
      <c r="B10985">
        <v>8.9433127894799999E-2</v>
      </c>
    </row>
    <row r="10986" spans="1:2" x14ac:dyDescent="0.55000000000000004">
      <c r="A10986">
        <v>-0.12769987716584999</v>
      </c>
      <c r="B10986">
        <v>8.6185753016880001E-2</v>
      </c>
    </row>
    <row r="10987" spans="1:2" x14ac:dyDescent="0.55000000000000004">
      <c r="A10987">
        <v>-0.16278941057445001</v>
      </c>
      <c r="B10987">
        <v>7.9478205139920002E-2</v>
      </c>
    </row>
    <row r="10988" spans="1:2" x14ac:dyDescent="0.55000000000000004">
      <c r="A10988">
        <v>-0.20004876513765002</v>
      </c>
      <c r="B10988">
        <v>8.0777658755279994E-2</v>
      </c>
    </row>
    <row r="10989" spans="1:2" x14ac:dyDescent="0.55000000000000004">
      <c r="A10989">
        <v>-0.21443562279315001</v>
      </c>
      <c r="B10989">
        <v>7.6044474510959997E-2</v>
      </c>
    </row>
    <row r="10990" spans="1:2" x14ac:dyDescent="0.55000000000000004">
      <c r="A10990">
        <v>-0.24954377594850002</v>
      </c>
      <c r="B10990">
        <v>7.9036239811439993E-2</v>
      </c>
    </row>
    <row r="10991" spans="1:2" x14ac:dyDescent="0.55000000000000004">
      <c r="A10991">
        <v>-0.25596510594435001</v>
      </c>
      <c r="B10991">
        <v>8.511042996696E-2</v>
      </c>
    </row>
    <row r="10992" spans="1:2" x14ac:dyDescent="0.55000000000000004">
      <c r="A10992">
        <v>-0.24661799307585</v>
      </c>
      <c r="B10992">
        <v>8.6263820966639995E-2</v>
      </c>
    </row>
    <row r="10993" spans="1:2" x14ac:dyDescent="0.55000000000000004">
      <c r="A10993">
        <v>-0.23717654015715001</v>
      </c>
      <c r="B10993">
        <v>9.1549776661680002E-2</v>
      </c>
    </row>
    <row r="10994" spans="1:2" x14ac:dyDescent="0.55000000000000004">
      <c r="A10994">
        <v>-0.24643179560835002</v>
      </c>
      <c r="B10994">
        <v>8.9264400390480003E-2</v>
      </c>
    </row>
    <row r="10995" spans="1:2" x14ac:dyDescent="0.55000000000000004">
      <c r="A10995">
        <v>-0.24370214073480001</v>
      </c>
      <c r="B10995">
        <v>8.5376112828239994E-2</v>
      </c>
    </row>
    <row r="10996" spans="1:2" x14ac:dyDescent="0.55000000000000004">
      <c r="A10996">
        <v>-0.26512602134535002</v>
      </c>
      <c r="B10996">
        <v>8.2869124312559994E-2</v>
      </c>
    </row>
    <row r="10997" spans="1:2" x14ac:dyDescent="0.55000000000000004">
      <c r="A10997">
        <v>-0.28388727817065001</v>
      </c>
      <c r="B10997">
        <v>7.6130097423599996E-2</v>
      </c>
    </row>
    <row r="10998" spans="1:2" x14ac:dyDescent="0.55000000000000004">
      <c r="A10998">
        <v>-0.30360931392825002</v>
      </c>
      <c r="B10998">
        <v>7.6358005470479995E-2</v>
      </c>
    </row>
    <row r="10999" spans="1:2" x14ac:dyDescent="0.55000000000000004">
      <c r="A10999">
        <v>-0.31436656228394999</v>
      </c>
      <c r="B10999">
        <v>7.6160317275120001E-2</v>
      </c>
    </row>
    <row r="11000" spans="1:2" x14ac:dyDescent="0.55000000000000004">
      <c r="A11000">
        <v>-0.33767351994915001</v>
      </c>
      <c r="B11000">
        <v>7.7875293848879992E-2</v>
      </c>
    </row>
    <row r="11001" spans="1:2" x14ac:dyDescent="0.55000000000000004">
      <c r="A11001">
        <v>-0.33729864238125001</v>
      </c>
      <c r="B11001">
        <v>8.2741949104080004E-2</v>
      </c>
    </row>
    <row r="11002" spans="1:2" x14ac:dyDescent="0.55000000000000004">
      <c r="A11002">
        <v>-0.32441998421250001</v>
      </c>
      <c r="B11002">
        <v>7.9198671513360006E-2</v>
      </c>
    </row>
    <row r="11003" spans="1:2" x14ac:dyDescent="0.55000000000000004">
      <c r="A11003">
        <v>-0.31211853819300001</v>
      </c>
      <c r="B11003">
        <v>7.3712509302000004E-2</v>
      </c>
    </row>
    <row r="11004" spans="1:2" x14ac:dyDescent="0.55000000000000004">
      <c r="A11004">
        <v>-0.30801350469284999</v>
      </c>
      <c r="B11004">
        <v>6.188647407384E-2</v>
      </c>
    </row>
    <row r="11005" spans="1:2" x14ac:dyDescent="0.55000000000000004">
      <c r="A11005">
        <v>-0.30336973985339999</v>
      </c>
      <c r="B11005">
        <v>4.8875568834000002E-2</v>
      </c>
    </row>
    <row r="11006" spans="1:2" x14ac:dyDescent="0.55000000000000004">
      <c r="A11006">
        <v>-0.31602123711180002</v>
      </c>
      <c r="B11006">
        <v>4.2045882390480002E-2</v>
      </c>
    </row>
    <row r="11007" spans="1:2" x14ac:dyDescent="0.55000000000000004">
      <c r="A11007">
        <v>-0.33168913334370004</v>
      </c>
      <c r="B11007">
        <v>3.3994810281359998E-2</v>
      </c>
    </row>
    <row r="11008" spans="1:2" x14ac:dyDescent="0.55000000000000004">
      <c r="A11008">
        <v>-0.34764377367554999</v>
      </c>
      <c r="B11008">
        <v>3.1617515295119997E-2</v>
      </c>
    </row>
    <row r="11009" spans="1:2" x14ac:dyDescent="0.55000000000000004">
      <c r="A11009">
        <v>-0.34750226360024999</v>
      </c>
      <c r="B11009">
        <v>3.0101486077199997E-2</v>
      </c>
    </row>
    <row r="11010" spans="1:2" x14ac:dyDescent="0.55000000000000004">
      <c r="A11010">
        <v>-0.33206525222805</v>
      </c>
      <c r="B11010">
        <v>2.6874257766959998E-2</v>
      </c>
    </row>
    <row r="11011" spans="1:2" x14ac:dyDescent="0.55000000000000004">
      <c r="A11011">
        <v>-0.32464962775575001</v>
      </c>
      <c r="B11011">
        <v>2.6810040582479999E-2</v>
      </c>
    </row>
    <row r="11012" spans="1:2" x14ac:dyDescent="0.55000000000000004">
      <c r="A11012">
        <v>-0.3082853529954</v>
      </c>
      <c r="B11012">
        <v>2.1497642517359996E-2</v>
      </c>
    </row>
    <row r="11013" spans="1:2" x14ac:dyDescent="0.55000000000000004">
      <c r="A11013">
        <v>-0.28269064911285002</v>
      </c>
      <c r="B11013">
        <v>1.6301087216399997E-2</v>
      </c>
    </row>
    <row r="11014" spans="1:2" x14ac:dyDescent="0.55000000000000004">
      <c r="A11014">
        <v>-0.26331990591060001</v>
      </c>
      <c r="B11014">
        <v>1.093958189256E-2</v>
      </c>
    </row>
    <row r="11015" spans="1:2" x14ac:dyDescent="0.55000000000000004">
      <c r="A11015">
        <v>-0.26171115979140003</v>
      </c>
      <c r="B11015">
        <v>4.2257382131999999E-3</v>
      </c>
    </row>
    <row r="11016" spans="1:2" x14ac:dyDescent="0.55000000000000004">
      <c r="A11016">
        <v>-0.25749192517785002</v>
      </c>
      <c r="B11016">
        <v>1.68601152504E-3</v>
      </c>
    </row>
    <row r="11017" spans="1:2" x14ac:dyDescent="0.55000000000000004">
      <c r="A11017">
        <v>-0.2529002956293</v>
      </c>
      <c r="B11017">
        <v>-2.9464398808799995E-3</v>
      </c>
    </row>
    <row r="11018" spans="1:2" x14ac:dyDescent="0.55000000000000004">
      <c r="A11018">
        <v>-0.25756640416484999</v>
      </c>
      <c r="B11018">
        <v>-5.5289780253599992E-3</v>
      </c>
    </row>
    <row r="11019" spans="1:2" x14ac:dyDescent="0.55000000000000004">
      <c r="A11019">
        <v>-0.26136607381830002</v>
      </c>
      <c r="B11019">
        <v>-7.0399706013599996E-3</v>
      </c>
    </row>
    <row r="11020" spans="1:2" x14ac:dyDescent="0.55000000000000004">
      <c r="A11020">
        <v>-0.2449484224506</v>
      </c>
      <c r="B11020">
        <v>-1.109320818648E-2</v>
      </c>
    </row>
    <row r="11021" spans="1:2" x14ac:dyDescent="0.55000000000000004">
      <c r="A11021">
        <v>-0.22032691066485002</v>
      </c>
      <c r="B11021">
        <v>-1.4690629677839998E-2</v>
      </c>
    </row>
    <row r="11022" spans="1:2" x14ac:dyDescent="0.55000000000000004">
      <c r="A11022">
        <v>-0.20337301059075003</v>
      </c>
      <c r="B11022">
        <v>-1.842907714296E-2</v>
      </c>
    </row>
    <row r="11023" spans="1:2" x14ac:dyDescent="0.55000000000000004">
      <c r="A11023">
        <v>-0.1645384254525</v>
      </c>
      <c r="B11023">
        <v>-1.8206205738000001E-2</v>
      </c>
    </row>
    <row r="11024" spans="1:2" x14ac:dyDescent="0.55000000000000004">
      <c r="A11024">
        <v>-0.1427309780589</v>
      </c>
      <c r="B11024">
        <v>-2.1699116909520002E-2</v>
      </c>
    </row>
    <row r="11025" spans="1:2" x14ac:dyDescent="0.55000000000000004">
      <c r="A11025">
        <v>-0.13454946133695</v>
      </c>
      <c r="B11025">
        <v>-2.847717777336E-2</v>
      </c>
    </row>
    <row r="11026" spans="1:2" x14ac:dyDescent="0.55000000000000004">
      <c r="A11026">
        <v>-0.11205060068070001</v>
      </c>
      <c r="B11026">
        <v>-3.4459449213839997E-2</v>
      </c>
    </row>
    <row r="11027" spans="1:2" x14ac:dyDescent="0.55000000000000004">
      <c r="A11027">
        <v>-9.4620035089800006E-2</v>
      </c>
      <c r="B11027">
        <v>-4.2329202213839998E-2</v>
      </c>
    </row>
    <row r="11028" spans="1:2" x14ac:dyDescent="0.55000000000000004">
      <c r="A11028">
        <v>-0.10493785742220001</v>
      </c>
      <c r="B11028">
        <v>-4.8876836709839999E-2</v>
      </c>
    </row>
    <row r="11029" spans="1:2" x14ac:dyDescent="0.55000000000000004">
      <c r="A11029">
        <v>-8.1810890642250014E-2</v>
      </c>
      <c r="B11029">
        <v>-5.7849614290319998E-2</v>
      </c>
    </row>
    <row r="11030" spans="1:2" x14ac:dyDescent="0.55000000000000004">
      <c r="A11030">
        <v>-7.7193193448250014E-2</v>
      </c>
      <c r="B11030">
        <v>-6.0550513519919996E-2</v>
      </c>
    </row>
    <row r="11031" spans="1:2" x14ac:dyDescent="0.55000000000000004">
      <c r="A11031">
        <v>-6.024922390575E-2</v>
      </c>
      <c r="B11031">
        <v>-6.1676202989040002E-2</v>
      </c>
    </row>
    <row r="11032" spans="1:2" x14ac:dyDescent="0.55000000000000004">
      <c r="A11032">
        <v>-3.2906746461600002E-2</v>
      </c>
      <c r="B11032">
        <v>-6.440480374919999E-2</v>
      </c>
    </row>
    <row r="11033" spans="1:2" x14ac:dyDescent="0.55000000000000004">
      <c r="A11033">
        <v>-6.6305598480000004E-3</v>
      </c>
      <c r="B11033">
        <v>-6.2978174925359995E-2</v>
      </c>
    </row>
    <row r="11034" spans="1:2" x14ac:dyDescent="0.55000000000000004">
      <c r="A11034">
        <v>2.3398126393950003E-2</v>
      </c>
      <c r="B11034">
        <v>-6.6404350591439995E-2</v>
      </c>
    </row>
    <row r="11035" spans="1:2" x14ac:dyDescent="0.55000000000000004">
      <c r="A11035">
        <v>5.6181293838450004E-2</v>
      </c>
      <c r="B11035">
        <v>-6.8468114618159992E-2</v>
      </c>
    </row>
    <row r="11036" spans="1:2" x14ac:dyDescent="0.55000000000000004">
      <c r="A11036">
        <v>8.1134237116349997E-2</v>
      </c>
      <c r="B11036">
        <v>-7.102672871351999E-2</v>
      </c>
    </row>
    <row r="11037" spans="1:2" x14ac:dyDescent="0.55000000000000004">
      <c r="A11037">
        <v>8.2073913668999993E-2</v>
      </c>
      <c r="B11037">
        <v>-7.6250985545039993E-2</v>
      </c>
    </row>
    <row r="11038" spans="1:2" x14ac:dyDescent="0.55000000000000004">
      <c r="A11038">
        <v>0.1075407619572</v>
      </c>
      <c r="B11038">
        <v>-7.7996181970319989E-2</v>
      </c>
    </row>
    <row r="11039" spans="1:2" x14ac:dyDescent="0.55000000000000004">
      <c r="A11039">
        <v>0.1112398849782</v>
      </c>
      <c r="B11039">
        <v>-8.1337993884239998E-2</v>
      </c>
    </row>
    <row r="11040" spans="1:2" x14ac:dyDescent="0.55000000000000004">
      <c r="A11040">
        <v>0.1161381196899</v>
      </c>
      <c r="B11040">
        <v>-8.2107340937519993E-2</v>
      </c>
    </row>
    <row r="11041" spans="1:2" x14ac:dyDescent="0.55000000000000004">
      <c r="A11041">
        <v>0.13160492265689999</v>
      </c>
      <c r="B11041">
        <v>-8.1676708053359998E-2</v>
      </c>
    </row>
    <row r="11042" spans="1:2" x14ac:dyDescent="0.55000000000000004">
      <c r="A11042">
        <v>0.16130714267249999</v>
      </c>
      <c r="B11042">
        <v>-8.3954529361679991E-2</v>
      </c>
    </row>
    <row r="11043" spans="1:2" x14ac:dyDescent="0.55000000000000004">
      <c r="A11043">
        <v>0.16258321598309999</v>
      </c>
      <c r="B11043">
        <v>-8.1641451559919989E-2</v>
      </c>
    </row>
    <row r="11044" spans="1:2" x14ac:dyDescent="0.55000000000000004">
      <c r="A11044">
        <v>0.19577353522320001</v>
      </c>
      <c r="B11044">
        <v>-8.1791291657039994E-2</v>
      </c>
    </row>
    <row r="11045" spans="1:2" x14ac:dyDescent="0.55000000000000004">
      <c r="A11045">
        <v>0.2297607796242</v>
      </c>
      <c r="B11045">
        <v>-8.4395235529679993E-2</v>
      </c>
    </row>
    <row r="11046" spans="1:2" x14ac:dyDescent="0.55000000000000004">
      <c r="A11046">
        <v>0.24680405448269999</v>
      </c>
      <c r="B11046">
        <v>-8.3457160972079988E-2</v>
      </c>
    </row>
    <row r="11047" spans="1:2" x14ac:dyDescent="0.55000000000000004">
      <c r="A11047">
        <v>0.25441828958700002</v>
      </c>
      <c r="B11047">
        <v>-8.6451444593519999E-2</v>
      </c>
    </row>
    <row r="11048" spans="1:2" x14ac:dyDescent="0.55000000000000004">
      <c r="A11048">
        <v>0.27698914659735002</v>
      </c>
      <c r="B11048">
        <v>-8.8584462446639992E-2</v>
      </c>
    </row>
    <row r="11049" spans="1:2" x14ac:dyDescent="0.55000000000000004">
      <c r="A11049">
        <v>0.27295238550195</v>
      </c>
      <c r="B11049">
        <v>-8.9760518334959988E-2</v>
      </c>
    </row>
    <row r="11050" spans="1:2" x14ac:dyDescent="0.55000000000000004">
      <c r="A11050">
        <v>0.27043251310845001</v>
      </c>
      <c r="B11050">
        <v>-9.2196993863759999E-2</v>
      </c>
    </row>
    <row r="11051" spans="1:2" x14ac:dyDescent="0.55000000000000004">
      <c r="A11051">
        <v>0.28662921014804998</v>
      </c>
      <c r="B11051">
        <v>-9.081947229864E-2</v>
      </c>
    </row>
    <row r="11052" spans="1:2" x14ac:dyDescent="0.55000000000000004">
      <c r="A11052">
        <v>0.2946394251999</v>
      </c>
      <c r="B11052">
        <v>-9.095042498856E-2</v>
      </c>
    </row>
    <row r="11053" spans="1:2" x14ac:dyDescent="0.55000000000000004">
      <c r="A11053">
        <v>0.30929813115795002</v>
      </c>
      <c r="B11053">
        <v>-8.9732816804399998E-2</v>
      </c>
    </row>
    <row r="11054" spans="1:2" x14ac:dyDescent="0.55000000000000004">
      <c r="A11054">
        <v>0.33390722977920001</v>
      </c>
      <c r="B11054">
        <v>-8.811605474808E-2</v>
      </c>
    </row>
    <row r="11055" spans="1:2" x14ac:dyDescent="0.55000000000000004">
      <c r="A11055">
        <v>0.35125214453504999</v>
      </c>
      <c r="B11055">
        <v>-8.8270931487119994E-2</v>
      </c>
    </row>
    <row r="11056" spans="1:2" x14ac:dyDescent="0.55000000000000004">
      <c r="A11056">
        <v>0.34901653360860002</v>
      </c>
      <c r="B11056">
        <v>-8.6465295358800001E-2</v>
      </c>
    </row>
    <row r="11057" spans="1:2" x14ac:dyDescent="0.55000000000000004">
      <c r="A11057">
        <v>0.34246486538550003</v>
      </c>
      <c r="B11057">
        <v>-8.2390652045519999E-2</v>
      </c>
    </row>
    <row r="11058" spans="1:2" x14ac:dyDescent="0.55000000000000004">
      <c r="A11058">
        <v>0.32939752711635001</v>
      </c>
      <c r="B11058">
        <v>-7.2457135018799995E-2</v>
      </c>
    </row>
    <row r="11059" spans="1:2" x14ac:dyDescent="0.55000000000000004">
      <c r="A11059">
        <v>0.32081506518105002</v>
      </c>
      <c r="B11059">
        <v>-5.8476676209359993E-2</v>
      </c>
    </row>
    <row r="11060" spans="1:2" x14ac:dyDescent="0.55000000000000004">
      <c r="A11060">
        <v>0.30936516224624999</v>
      </c>
      <c r="B11060">
        <v>-4.7320514356559998E-2</v>
      </c>
    </row>
    <row r="11061" spans="1:2" x14ac:dyDescent="0.55000000000000004">
      <c r="A11061">
        <v>0.31010622816689998</v>
      </c>
      <c r="B11061">
        <v>-3.7332853429199994E-2</v>
      </c>
    </row>
    <row r="11062" spans="1:2" x14ac:dyDescent="0.55000000000000004">
      <c r="A11062">
        <v>0.33035458209930002</v>
      </c>
      <c r="B11062">
        <v>-3.022237419864E-2</v>
      </c>
    </row>
    <row r="11063" spans="1:2" x14ac:dyDescent="0.55000000000000004">
      <c r="A11063">
        <v>0.33423493732199999</v>
      </c>
      <c r="B11063">
        <v>-2.5173140673840001E-2</v>
      </c>
    </row>
    <row r="11064" spans="1:2" x14ac:dyDescent="0.55000000000000004">
      <c r="A11064">
        <v>0.33568479493559999</v>
      </c>
      <c r="B11064">
        <v>-1.8660762671280001E-2</v>
      </c>
    </row>
    <row r="11065" spans="1:2" x14ac:dyDescent="0.55000000000000004">
      <c r="A11065">
        <v>0.34122479025195002</v>
      </c>
      <c r="B11065">
        <v>-1.4267551756559999E-2</v>
      </c>
    </row>
    <row r="11066" spans="1:2" x14ac:dyDescent="0.55000000000000004">
      <c r="A11066">
        <v>0.33890228717400001</v>
      </c>
      <c r="B11066">
        <v>-8.6164395223199998E-3</v>
      </c>
    </row>
    <row r="11067" spans="1:2" x14ac:dyDescent="0.55000000000000004">
      <c r="A11067">
        <v>0.3096717674094</v>
      </c>
      <c r="B11067">
        <v>-3.3972193327199999E-3</v>
      </c>
    </row>
    <row r="11068" spans="1:2" x14ac:dyDescent="0.55000000000000004">
      <c r="A11068">
        <v>0.28776501469979998</v>
      </c>
      <c r="B11068">
        <v>2.6190102216E-4</v>
      </c>
    </row>
    <row r="11069" spans="1:2" x14ac:dyDescent="0.55000000000000004">
      <c r="A11069">
        <v>0.25406947966455001</v>
      </c>
      <c r="B11069">
        <v>1.8333333012E-3</v>
      </c>
    </row>
    <row r="11070" spans="1:2" x14ac:dyDescent="0.55000000000000004">
      <c r="A11070">
        <v>0.23151972503385002</v>
      </c>
      <c r="B11070">
        <v>3.9424271051999998E-3</v>
      </c>
    </row>
    <row r="11071" spans="1:2" x14ac:dyDescent="0.55000000000000004">
      <c r="A11071">
        <v>0.21605168075039999</v>
      </c>
      <c r="B11071">
        <v>4.1086362885600003E-3</v>
      </c>
    </row>
    <row r="11072" spans="1:2" x14ac:dyDescent="0.55000000000000004">
      <c r="A11072">
        <v>0.22255493763195</v>
      </c>
      <c r="B11072">
        <v>5.1361112402400003E-3</v>
      </c>
    </row>
    <row r="11073" spans="1:2" x14ac:dyDescent="0.55000000000000004">
      <c r="A11073">
        <v>0.21902959891394999</v>
      </c>
      <c r="B11073">
        <v>1.0656270784559999E-2</v>
      </c>
    </row>
    <row r="11074" spans="1:2" x14ac:dyDescent="0.55000000000000004">
      <c r="A11074">
        <v>0.22512446268344999</v>
      </c>
      <c r="B11074">
        <v>1.2751513823280001E-2</v>
      </c>
    </row>
    <row r="11075" spans="1:2" x14ac:dyDescent="0.55000000000000004">
      <c r="A11075">
        <v>0.21371676450794999</v>
      </c>
      <c r="B11075">
        <v>1.8276710009519997E-2</v>
      </c>
    </row>
    <row r="11076" spans="1:2" x14ac:dyDescent="0.55000000000000004">
      <c r="A11076">
        <v>0.19879365814604999</v>
      </c>
      <c r="B11076">
        <v>2.3641992814799999E-2</v>
      </c>
    </row>
    <row r="11077" spans="1:2" x14ac:dyDescent="0.55000000000000004">
      <c r="A11077">
        <v>0.18186210176805001</v>
      </c>
      <c r="B11077">
        <v>2.6161572935279997E-2</v>
      </c>
    </row>
    <row r="11078" spans="1:2" x14ac:dyDescent="0.55000000000000004">
      <c r="A11078">
        <v>0.1562723631513</v>
      </c>
      <c r="B11078">
        <v>3.0610186911119996E-2</v>
      </c>
    </row>
    <row r="11079" spans="1:2" x14ac:dyDescent="0.55000000000000004">
      <c r="A11079">
        <v>0.1309917123306</v>
      </c>
      <c r="B11079">
        <v>3.1249840434959996E-2</v>
      </c>
    </row>
    <row r="11080" spans="1:2" x14ac:dyDescent="0.55000000000000004">
      <c r="A11080">
        <v>0.10516984753769999</v>
      </c>
      <c r="B11080">
        <v>3.1835350058159996E-2</v>
      </c>
    </row>
    <row r="11081" spans="1:2" x14ac:dyDescent="0.55000000000000004">
      <c r="A11081">
        <v>8.6290665649650003E-2</v>
      </c>
      <c r="B11081">
        <v>3.2919487231440003E-2</v>
      </c>
    </row>
    <row r="11082" spans="1:2" x14ac:dyDescent="0.55000000000000004">
      <c r="A11082">
        <v>7.1357628756149996E-2</v>
      </c>
      <c r="B11082">
        <v>3.2453597853839999E-2</v>
      </c>
    </row>
    <row r="11083" spans="1:2" x14ac:dyDescent="0.55000000000000004">
      <c r="A11083">
        <v>7.2909274318649991E-2</v>
      </c>
      <c r="B11083">
        <v>3.6145456381200002E-2</v>
      </c>
    </row>
    <row r="11084" spans="1:2" x14ac:dyDescent="0.55000000000000004">
      <c r="A11084">
        <v>6.9833292155549995E-2</v>
      </c>
      <c r="B11084">
        <v>3.8863983857519997E-2</v>
      </c>
    </row>
    <row r="11085" spans="1:2" x14ac:dyDescent="0.55000000000000004">
      <c r="A11085">
        <v>6.4052481447900003E-2</v>
      </c>
      <c r="B11085">
        <v>4.2565915668719999E-2</v>
      </c>
    </row>
    <row r="11086" spans="1:2" x14ac:dyDescent="0.55000000000000004">
      <c r="A11086">
        <v>4.9107031389900004E-2</v>
      </c>
      <c r="B11086">
        <v>4.7393536949039999E-2</v>
      </c>
    </row>
    <row r="11087" spans="1:2" x14ac:dyDescent="0.55000000000000004">
      <c r="A11087">
        <v>3.0318465602700004E-2</v>
      </c>
      <c r="B11087">
        <v>4.9171471546800002E-2</v>
      </c>
    </row>
    <row r="11088" spans="1:2" x14ac:dyDescent="0.55000000000000004">
      <c r="A11088">
        <v>-8.6787319905E-3</v>
      </c>
      <c r="B11088">
        <v>5.2891031604720001E-2</v>
      </c>
    </row>
    <row r="11089" spans="1:2" x14ac:dyDescent="0.55000000000000004">
      <c r="A11089">
        <v>-4.2118555837050001E-2</v>
      </c>
      <c r="B11089">
        <v>5.7235135260720001E-2</v>
      </c>
    </row>
    <row r="11090" spans="1:2" x14ac:dyDescent="0.55000000000000004">
      <c r="A11090">
        <v>-6.6537733041449998E-2</v>
      </c>
      <c r="B11090">
        <v>6.18197385684E-2</v>
      </c>
    </row>
    <row r="11091" spans="1:2" x14ac:dyDescent="0.55000000000000004">
      <c r="A11091">
        <v>-8.5564631587050008E-2</v>
      </c>
      <c r="B11091">
        <v>6.821249632536E-2</v>
      </c>
    </row>
    <row r="11092" spans="1:2" x14ac:dyDescent="0.55000000000000004">
      <c r="A11092">
        <v>-9.0487692627750013E-2</v>
      </c>
      <c r="B11092">
        <v>7.4518372009200001E-2</v>
      </c>
    </row>
    <row r="11093" spans="1:2" x14ac:dyDescent="0.55000000000000004">
      <c r="A11093">
        <v>-9.8176406719050008E-2</v>
      </c>
      <c r="B11093">
        <v>7.9317032598479997E-2</v>
      </c>
    </row>
    <row r="11094" spans="1:2" x14ac:dyDescent="0.55000000000000004">
      <c r="A11094">
        <v>-9.6018998728950006E-2</v>
      </c>
      <c r="B11094">
        <v>8.3836159561199997E-2</v>
      </c>
    </row>
    <row r="11095" spans="1:2" x14ac:dyDescent="0.55000000000000004">
      <c r="A11095">
        <v>-0.10809576647100001</v>
      </c>
      <c r="B11095">
        <v>8.6187012177359995E-2</v>
      </c>
    </row>
    <row r="11096" spans="1:2" x14ac:dyDescent="0.55000000000000004">
      <c r="A11096">
        <v>-0.11648830698945001</v>
      </c>
      <c r="B11096">
        <v>8.89861259244E-2</v>
      </c>
    </row>
    <row r="11097" spans="1:2" x14ac:dyDescent="0.55000000000000004">
      <c r="A11097">
        <v>-0.128180266632</v>
      </c>
      <c r="B11097">
        <v>8.7185526437999997E-2</v>
      </c>
    </row>
    <row r="11098" spans="1:2" x14ac:dyDescent="0.55000000000000004">
      <c r="A11098">
        <v>-0.15828094922805</v>
      </c>
      <c r="B11098">
        <v>7.9727518914959994E-2</v>
      </c>
    </row>
    <row r="11099" spans="1:2" x14ac:dyDescent="0.55000000000000004">
      <c r="A11099">
        <v>-0.19875531339675001</v>
      </c>
      <c r="B11099">
        <v>8.0663075151599997E-2</v>
      </c>
    </row>
    <row r="11100" spans="1:2" x14ac:dyDescent="0.55000000000000004">
      <c r="A11100">
        <v>-0.21251406492855002</v>
      </c>
      <c r="B11100">
        <v>7.6704274602479999E-2</v>
      </c>
    </row>
    <row r="11101" spans="1:2" x14ac:dyDescent="0.55000000000000004">
      <c r="A11101">
        <v>-0.24905097331785001</v>
      </c>
      <c r="B11101">
        <v>7.8079277846639997E-2</v>
      </c>
    </row>
    <row r="11102" spans="1:2" x14ac:dyDescent="0.55000000000000004">
      <c r="A11102">
        <v>-0.25754281915230004</v>
      </c>
      <c r="B11102">
        <v>8.4738977625359993E-2</v>
      </c>
    </row>
    <row r="11103" spans="1:2" x14ac:dyDescent="0.55000000000000004">
      <c r="A11103">
        <v>-0.24604202224305002</v>
      </c>
      <c r="B11103">
        <v>8.5915033513680003E-2</v>
      </c>
    </row>
    <row r="11104" spans="1:2" x14ac:dyDescent="0.55000000000000004">
      <c r="A11104">
        <v>-0.2358048854799</v>
      </c>
      <c r="B11104">
        <v>9.1033520864879994E-2</v>
      </c>
    </row>
    <row r="11105" spans="1:2" x14ac:dyDescent="0.55000000000000004">
      <c r="A11105">
        <v>-0.24603581566080002</v>
      </c>
      <c r="B11105">
        <v>8.9967011938320005E-2</v>
      </c>
    </row>
    <row r="11106" spans="1:2" x14ac:dyDescent="0.55000000000000004">
      <c r="A11106">
        <v>-0.24388957951875001</v>
      </c>
      <c r="B11106">
        <v>8.5386186112080001E-2</v>
      </c>
    </row>
    <row r="11107" spans="1:2" x14ac:dyDescent="0.55000000000000004">
      <c r="A11107">
        <v>-0.25883006431095001</v>
      </c>
      <c r="B11107">
        <v>8.3399230874640004E-2</v>
      </c>
    </row>
    <row r="11108" spans="1:2" x14ac:dyDescent="0.55000000000000004">
      <c r="A11108">
        <v>-0.28200295979955003</v>
      </c>
      <c r="B11108">
        <v>7.6613615047919997E-2</v>
      </c>
    </row>
    <row r="11109" spans="1:2" x14ac:dyDescent="0.55000000000000004">
      <c r="A11109">
        <v>-0.30332877641055001</v>
      </c>
      <c r="B11109">
        <v>7.5931150067759995E-2</v>
      </c>
    </row>
    <row r="11110" spans="1:2" x14ac:dyDescent="0.55000000000000004">
      <c r="A11110">
        <v>-0.31573945827765004</v>
      </c>
      <c r="B11110">
        <v>7.6150243991279995E-2</v>
      </c>
    </row>
    <row r="11111" spans="1:2" x14ac:dyDescent="0.55000000000000004">
      <c r="A11111">
        <v>-0.33410101120605001</v>
      </c>
      <c r="B11111">
        <v>7.6763455145040002E-2</v>
      </c>
    </row>
    <row r="11112" spans="1:2" x14ac:dyDescent="0.55000000000000004">
      <c r="A11112">
        <v>-0.33980610161025004</v>
      </c>
      <c r="B11112">
        <v>8.1968824569359999E-2</v>
      </c>
    </row>
    <row r="11113" spans="1:2" x14ac:dyDescent="0.55000000000000004">
      <c r="A11113">
        <v>-0.32656622035455002</v>
      </c>
      <c r="B11113">
        <v>7.9067718823439992E-2</v>
      </c>
    </row>
    <row r="11114" spans="1:2" x14ac:dyDescent="0.55000000000000004">
      <c r="A11114">
        <v>-0.31360935924944999</v>
      </c>
      <c r="B11114">
        <v>7.3636959673199998E-2</v>
      </c>
    </row>
    <row r="11115" spans="1:2" x14ac:dyDescent="0.55000000000000004">
      <c r="A11115">
        <v>-0.30506165417475001</v>
      </c>
      <c r="B11115">
        <v>6.2864841766799989E-2</v>
      </c>
    </row>
    <row r="11116" spans="1:2" x14ac:dyDescent="0.55000000000000004">
      <c r="A11116">
        <v>-0.30237792800985003</v>
      </c>
      <c r="B11116">
        <v>4.9236947891760002E-2</v>
      </c>
    </row>
    <row r="11117" spans="1:2" x14ac:dyDescent="0.55000000000000004">
      <c r="A11117">
        <v>-0.31485564096525004</v>
      </c>
      <c r="B11117">
        <v>4.2077361402480001E-2</v>
      </c>
    </row>
    <row r="11118" spans="1:2" x14ac:dyDescent="0.55000000000000004">
      <c r="A11118">
        <v>-0.33108212959965</v>
      </c>
      <c r="B11118">
        <v>3.4159760304239999E-2</v>
      </c>
    </row>
    <row r="11119" spans="1:2" x14ac:dyDescent="0.55000000000000004">
      <c r="A11119">
        <v>-0.34417429419779999</v>
      </c>
      <c r="B11119">
        <v>3.1120146905519997E-2</v>
      </c>
    </row>
    <row r="11120" spans="1:2" x14ac:dyDescent="0.55000000000000004">
      <c r="A11120">
        <v>-0.34940023645230001</v>
      </c>
      <c r="B11120">
        <v>2.9910093684239997E-2</v>
      </c>
    </row>
    <row r="11121" spans="1:2" x14ac:dyDescent="0.55000000000000004">
      <c r="A11121">
        <v>-0.33628076289225001</v>
      </c>
      <c r="B11121">
        <v>2.6713085225519996E-2</v>
      </c>
    </row>
    <row r="11122" spans="1:2" x14ac:dyDescent="0.55000000000000004">
      <c r="A11122">
        <v>-0.3263812642035</v>
      </c>
      <c r="B11122">
        <v>2.6622425670959998E-2</v>
      </c>
    </row>
    <row r="11123" spans="1:2" x14ac:dyDescent="0.55000000000000004">
      <c r="A11123">
        <v>-0.30924613192770001</v>
      </c>
      <c r="B11123">
        <v>2.1608448639599997E-2</v>
      </c>
    </row>
    <row r="11124" spans="1:2" x14ac:dyDescent="0.55000000000000004">
      <c r="A11124">
        <v>-0.28525396758210003</v>
      </c>
      <c r="B11124">
        <v>1.6389228449999998E-2</v>
      </c>
    </row>
    <row r="11125" spans="1:2" x14ac:dyDescent="0.55000000000000004">
      <c r="A11125">
        <v>-0.26577398853225004</v>
      </c>
      <c r="B11125">
        <v>1.1633379317039999E-2</v>
      </c>
    </row>
    <row r="11126" spans="1:2" x14ac:dyDescent="0.55000000000000004">
      <c r="A11126">
        <v>-0.26042515594920002</v>
      </c>
      <c r="B11126">
        <v>4.2886962371999999E-3</v>
      </c>
    </row>
    <row r="11127" spans="1:2" x14ac:dyDescent="0.55000000000000004">
      <c r="A11127">
        <v>-0.25594524488115</v>
      </c>
      <c r="B11127">
        <v>1.6180168591199999E-3</v>
      </c>
    </row>
    <row r="11128" spans="1:2" x14ac:dyDescent="0.55000000000000004">
      <c r="A11128">
        <v>-0.252560174922</v>
      </c>
      <c r="B11128">
        <v>-2.7134951920800001E-3</v>
      </c>
    </row>
    <row r="11129" spans="1:2" x14ac:dyDescent="0.55000000000000004">
      <c r="A11129">
        <v>-0.25902122704425001</v>
      </c>
      <c r="B11129">
        <v>-5.8336948615199998E-3</v>
      </c>
    </row>
    <row r="11130" spans="1:2" x14ac:dyDescent="0.55000000000000004">
      <c r="A11130">
        <v>-0.26232437011769999</v>
      </c>
      <c r="B11130">
        <v>-6.8158400359199997E-3</v>
      </c>
    </row>
    <row r="11131" spans="1:2" x14ac:dyDescent="0.55000000000000004">
      <c r="A11131">
        <v>-0.24724113393375002</v>
      </c>
      <c r="B11131">
        <v>-1.12430482836E-2</v>
      </c>
    </row>
    <row r="11132" spans="1:2" x14ac:dyDescent="0.55000000000000004">
      <c r="A11132">
        <v>-0.2233966862457</v>
      </c>
      <c r="B11132">
        <v>-1.4829137330639999E-2</v>
      </c>
    </row>
    <row r="11133" spans="1:2" x14ac:dyDescent="0.55000000000000004">
      <c r="A11133">
        <v>-0.20844875355480003</v>
      </c>
      <c r="B11133">
        <v>-1.7966965246800002E-2</v>
      </c>
    </row>
    <row r="11134" spans="1:2" x14ac:dyDescent="0.55000000000000004">
      <c r="A11134">
        <v>-0.16828471849860002</v>
      </c>
      <c r="B11134">
        <v>-1.8236425589519999E-2</v>
      </c>
    </row>
    <row r="11135" spans="1:2" x14ac:dyDescent="0.55000000000000004">
      <c r="A11135">
        <v>-0.14221583173215002</v>
      </c>
      <c r="B11135">
        <v>-2.1211821803760002E-2</v>
      </c>
    </row>
    <row r="11136" spans="1:2" x14ac:dyDescent="0.55000000000000004">
      <c r="A11136">
        <v>-0.13553754923115002</v>
      </c>
      <c r="B11136">
        <v>-2.7876558224400001E-2</v>
      </c>
    </row>
    <row r="11137" spans="1:2" x14ac:dyDescent="0.55000000000000004">
      <c r="A11137">
        <v>-0.11485349322480001</v>
      </c>
      <c r="B11137">
        <v>-3.4173619784879997E-2</v>
      </c>
    </row>
    <row r="11138" spans="1:2" x14ac:dyDescent="0.55000000000000004">
      <c r="A11138">
        <v>-9.4536866887650006E-2</v>
      </c>
      <c r="B11138">
        <v>-4.1888496045839996E-2</v>
      </c>
    </row>
    <row r="11139" spans="1:2" x14ac:dyDescent="0.55000000000000004">
      <c r="A11139">
        <v>-0.10363571646615001</v>
      </c>
      <c r="B11139">
        <v>-4.8587229799439996E-2</v>
      </c>
    </row>
    <row r="11140" spans="1:2" x14ac:dyDescent="0.55000000000000004">
      <c r="A11140">
        <v>-8.4809911185450004E-2</v>
      </c>
      <c r="B11140">
        <v>-5.7392539036079993E-2</v>
      </c>
    </row>
    <row r="11141" spans="1:2" x14ac:dyDescent="0.55000000000000004">
      <c r="A11141">
        <v>-8.0003533891050013E-2</v>
      </c>
      <c r="B11141">
        <v>-6.0559327643279995E-2</v>
      </c>
    </row>
    <row r="11142" spans="1:2" x14ac:dyDescent="0.55000000000000004">
      <c r="A11142">
        <v>-6.4221436545750007E-2</v>
      </c>
      <c r="B11142">
        <v>-6.173916101304E-2</v>
      </c>
    </row>
    <row r="11143" spans="1:2" x14ac:dyDescent="0.55000000000000004">
      <c r="A11143">
        <v>-3.431564063235E-2</v>
      </c>
      <c r="B11143">
        <v>-6.4426209477359997E-2</v>
      </c>
    </row>
    <row r="11144" spans="1:2" x14ac:dyDescent="0.55000000000000004">
      <c r="A11144">
        <v>-1.0842346562850002E-2</v>
      </c>
      <c r="B11144">
        <v>-6.288247872887999E-2</v>
      </c>
    </row>
    <row r="11145" spans="1:2" x14ac:dyDescent="0.55000000000000004">
      <c r="A11145">
        <v>1.8595473048900003E-2</v>
      </c>
      <c r="B11145">
        <v>-6.6051785657039994E-2</v>
      </c>
    </row>
    <row r="11146" spans="1:2" x14ac:dyDescent="0.55000000000000004">
      <c r="A11146">
        <v>5.36005969389E-2</v>
      </c>
      <c r="B11146">
        <v>-6.826161229944E-2</v>
      </c>
    </row>
    <row r="11147" spans="1:2" x14ac:dyDescent="0.55000000000000004">
      <c r="A11147">
        <v>8.1190096356600003E-2</v>
      </c>
      <c r="B11147">
        <v>-7.0620019878479989E-2</v>
      </c>
    </row>
    <row r="11148" spans="1:2" x14ac:dyDescent="0.55000000000000004">
      <c r="A11148">
        <v>8.18430288093E-2</v>
      </c>
      <c r="B11148">
        <v>-7.6069666435919989E-2</v>
      </c>
    </row>
    <row r="11149" spans="1:2" x14ac:dyDescent="0.55000000000000004">
      <c r="A11149">
        <v>0.1031862238506</v>
      </c>
      <c r="B11149">
        <v>-7.789418997144E-2</v>
      </c>
    </row>
    <row r="11150" spans="1:2" x14ac:dyDescent="0.55000000000000004">
      <c r="A11150">
        <v>0.11225155788495</v>
      </c>
      <c r="B11150">
        <v>-8.0901065197679992E-2</v>
      </c>
    </row>
    <row r="11151" spans="1:2" x14ac:dyDescent="0.55000000000000004">
      <c r="A11151">
        <v>0.11409118886385</v>
      </c>
      <c r="B11151">
        <v>-8.20519378764E-2</v>
      </c>
    </row>
    <row r="11152" spans="1:2" x14ac:dyDescent="0.55000000000000004">
      <c r="A11152">
        <v>0.12967343426069999</v>
      </c>
      <c r="B11152">
        <v>-8.1690558818639999E-2</v>
      </c>
    </row>
    <row r="11153" spans="1:2" x14ac:dyDescent="0.55000000000000004">
      <c r="A11153">
        <v>0.15543819849689999</v>
      </c>
      <c r="B11153">
        <v>-8.3994822497039989E-2</v>
      </c>
    </row>
    <row r="11154" spans="1:2" x14ac:dyDescent="0.55000000000000004">
      <c r="A11154">
        <v>0.16174781001225</v>
      </c>
      <c r="B11154">
        <v>-8.2031791308720001E-2</v>
      </c>
    </row>
    <row r="11155" spans="1:2" x14ac:dyDescent="0.55000000000000004">
      <c r="A11155">
        <v>0.19226557493550001</v>
      </c>
      <c r="B11155">
        <v>-8.19323176308E-2</v>
      </c>
    </row>
    <row r="11156" spans="1:2" x14ac:dyDescent="0.55000000000000004">
      <c r="A11156">
        <v>0.22819423826429999</v>
      </c>
      <c r="B11156">
        <v>-8.4940452017519999E-2</v>
      </c>
    </row>
    <row r="11157" spans="1:2" x14ac:dyDescent="0.55000000000000004">
      <c r="A11157">
        <v>0.24494828638994998</v>
      </c>
      <c r="B11157">
        <v>-8.4407827134480001E-2</v>
      </c>
    </row>
    <row r="11158" spans="1:2" x14ac:dyDescent="0.55000000000000004">
      <c r="A11158">
        <v>0.25386590376675</v>
      </c>
      <c r="B11158">
        <v>-8.7471364582319994E-2</v>
      </c>
    </row>
    <row r="11159" spans="1:2" x14ac:dyDescent="0.55000000000000004">
      <c r="A11159">
        <v>0.27768428380935001</v>
      </c>
      <c r="B11159">
        <v>-8.9810884754159992E-2</v>
      </c>
    </row>
    <row r="11160" spans="1:2" x14ac:dyDescent="0.55000000000000004">
      <c r="A11160">
        <v>0.27221628484709998</v>
      </c>
      <c r="B11160">
        <v>-9.1217367010319989E-2</v>
      </c>
    </row>
    <row r="11161" spans="1:2" x14ac:dyDescent="0.55000000000000004">
      <c r="A11161">
        <v>0.26995460627520002</v>
      </c>
      <c r="B11161">
        <v>-9.3836420808719997E-2</v>
      </c>
    </row>
    <row r="11162" spans="1:2" x14ac:dyDescent="0.55000000000000004">
      <c r="A11162">
        <v>0.28230570495270002</v>
      </c>
      <c r="B11162">
        <v>-9.2698139734799997E-2</v>
      </c>
    </row>
    <row r="11163" spans="1:2" x14ac:dyDescent="0.55000000000000004">
      <c r="A11163">
        <v>0.2966900799753</v>
      </c>
      <c r="B11163">
        <v>-9.3021743978159988E-2</v>
      </c>
    </row>
    <row r="11164" spans="1:2" x14ac:dyDescent="0.55000000000000004">
      <c r="A11164">
        <v>0.3031920955404</v>
      </c>
      <c r="B11164">
        <v>-9.190864611383999E-2</v>
      </c>
    </row>
    <row r="11165" spans="1:2" x14ac:dyDescent="0.55000000000000004">
      <c r="A11165">
        <v>0.33143825136014998</v>
      </c>
      <c r="B11165">
        <v>-8.9751704211599989E-2</v>
      </c>
    </row>
    <row r="11166" spans="1:2" x14ac:dyDescent="0.55000000000000004">
      <c r="A11166">
        <v>0.34935541299945</v>
      </c>
      <c r="B11166">
        <v>-9.0280551613199991E-2</v>
      </c>
    </row>
    <row r="11167" spans="1:2" x14ac:dyDescent="0.55000000000000004">
      <c r="A11167">
        <v>0.35551730785725</v>
      </c>
      <c r="B11167">
        <v>-8.828100477096E-2</v>
      </c>
    </row>
    <row r="11168" spans="1:2" x14ac:dyDescent="0.55000000000000004">
      <c r="A11168">
        <v>0.34737923721105002</v>
      </c>
      <c r="B11168">
        <v>-8.4963116906159999E-2</v>
      </c>
    </row>
    <row r="11169" spans="1:2" x14ac:dyDescent="0.55000000000000004">
      <c r="A11169">
        <v>0.3292746367878</v>
      </c>
      <c r="B11169">
        <v>-7.5229806395759991E-2</v>
      </c>
    </row>
    <row r="11170" spans="1:2" x14ac:dyDescent="0.55000000000000004">
      <c r="A11170">
        <v>0.31870482721604998</v>
      </c>
      <c r="B11170">
        <v>-6.1118394896399995E-2</v>
      </c>
    </row>
    <row r="11171" spans="1:2" x14ac:dyDescent="0.55000000000000004">
      <c r="A11171">
        <v>0.31111665975719999</v>
      </c>
      <c r="B11171">
        <v>-5.0154884597039998E-2</v>
      </c>
    </row>
    <row r="11172" spans="1:2" x14ac:dyDescent="0.55000000000000004">
      <c r="A11172">
        <v>0.3106201331772</v>
      </c>
      <c r="B11172">
        <v>-3.9906577450319995E-2</v>
      </c>
    </row>
    <row r="11173" spans="1:2" x14ac:dyDescent="0.55000000000000004">
      <c r="A11173">
        <v>0.32294268157635003</v>
      </c>
      <c r="B11173">
        <v>-3.2409535952399995E-2</v>
      </c>
    </row>
    <row r="11174" spans="1:2" x14ac:dyDescent="0.55000000000000004">
      <c r="A11174">
        <v>0.33207380538254999</v>
      </c>
      <c r="B11174">
        <v>-2.7175205837040001E-2</v>
      </c>
    </row>
    <row r="11175" spans="1:2" x14ac:dyDescent="0.55000000000000004">
      <c r="A11175">
        <v>0.33266839596210002</v>
      </c>
      <c r="B11175">
        <v>-2.0586019045200001E-2</v>
      </c>
    </row>
    <row r="11176" spans="1:2" x14ac:dyDescent="0.55000000000000004">
      <c r="A11176">
        <v>0.3432319989516</v>
      </c>
      <c r="B11176">
        <v>-1.6024080626160002E-2</v>
      </c>
    </row>
    <row r="11177" spans="1:2" x14ac:dyDescent="0.55000000000000004">
      <c r="A11177">
        <v>0.339349161096</v>
      </c>
      <c r="B11177">
        <v>-1.0315047009839999E-2</v>
      </c>
    </row>
    <row r="11178" spans="1:2" x14ac:dyDescent="0.55000000000000004">
      <c r="A11178">
        <v>0.31348136759445</v>
      </c>
      <c r="B11178">
        <v>-4.4977255922399994E-3</v>
      </c>
    </row>
    <row r="11179" spans="1:2" x14ac:dyDescent="0.55000000000000004">
      <c r="A11179">
        <v>0.29472879998430002</v>
      </c>
      <c r="B11179">
        <v>-7.0639338695999989E-4</v>
      </c>
    </row>
    <row r="11180" spans="1:2" x14ac:dyDescent="0.55000000000000004">
      <c r="A11180">
        <v>0.26095878596205002</v>
      </c>
      <c r="B11180">
        <v>1.3535931583200001E-3</v>
      </c>
    </row>
    <row r="11181" spans="1:2" x14ac:dyDescent="0.55000000000000004">
      <c r="A11181">
        <v>0.22982284544670001</v>
      </c>
      <c r="B11181">
        <v>3.1478968423200001E-3</v>
      </c>
    </row>
    <row r="11182" spans="1:2" x14ac:dyDescent="0.55000000000000004">
      <c r="A11182">
        <v>0.21311844997905</v>
      </c>
      <c r="B11182">
        <v>4.1438927820000001E-3</v>
      </c>
    </row>
    <row r="11183" spans="1:2" x14ac:dyDescent="0.55000000000000004">
      <c r="A11183">
        <v>0.22166491373729999</v>
      </c>
      <c r="B11183">
        <v>4.4032798408799997E-3</v>
      </c>
    </row>
    <row r="11184" spans="1:2" x14ac:dyDescent="0.55000000000000004">
      <c r="A11184">
        <v>0.21911773238189999</v>
      </c>
      <c r="B11184">
        <v>9.9486225947999999E-3</v>
      </c>
    </row>
    <row r="11185" spans="1:2" x14ac:dyDescent="0.55000000000000004">
      <c r="A11185">
        <v>0.22368950086725001</v>
      </c>
      <c r="B11185">
        <v>1.260041456568E-2</v>
      </c>
    </row>
    <row r="11186" spans="1:2" x14ac:dyDescent="0.55000000000000004">
      <c r="A11186">
        <v>0.21411274445549999</v>
      </c>
      <c r="B11186">
        <v>1.7433072487919997E-2</v>
      </c>
    </row>
    <row r="11187" spans="1:2" x14ac:dyDescent="0.55000000000000004">
      <c r="A11187">
        <v>0.20212783413075</v>
      </c>
      <c r="B11187">
        <v>2.3327202694799997E-2</v>
      </c>
    </row>
    <row r="11188" spans="1:2" x14ac:dyDescent="0.55000000000000004">
      <c r="A11188">
        <v>0.18590382812924999</v>
      </c>
      <c r="B11188">
        <v>2.5739754174479997E-2</v>
      </c>
    </row>
    <row r="11189" spans="1:2" x14ac:dyDescent="0.55000000000000004">
      <c r="A11189">
        <v>0.15890147139239999</v>
      </c>
      <c r="B11189">
        <v>3.0306729235439998E-2</v>
      </c>
    </row>
    <row r="11190" spans="1:2" x14ac:dyDescent="0.55000000000000004">
      <c r="A11190">
        <v>0.13310443292849999</v>
      </c>
      <c r="B11190">
        <v>3.1324130903279998E-2</v>
      </c>
    </row>
    <row r="11191" spans="1:2" x14ac:dyDescent="0.55000000000000004">
      <c r="A11191">
        <v>0.10972051364339999</v>
      </c>
      <c r="B11191">
        <v>3.144752863032E-2</v>
      </c>
    </row>
    <row r="11192" spans="1:2" x14ac:dyDescent="0.55000000000000004">
      <c r="A11192">
        <v>8.7828656731199994E-2</v>
      </c>
      <c r="B11192">
        <v>3.2802385306799998E-2</v>
      </c>
    </row>
    <row r="11193" spans="1:2" x14ac:dyDescent="0.55000000000000004">
      <c r="A11193">
        <v>6.9167946538349998E-2</v>
      </c>
      <c r="B11193">
        <v>3.2282352028560002E-2</v>
      </c>
    </row>
    <row r="11194" spans="1:2" x14ac:dyDescent="0.55000000000000004">
      <c r="A11194">
        <v>6.7629955456799992E-2</v>
      </c>
      <c r="B11194">
        <v>3.5996875444559998E-2</v>
      </c>
    </row>
    <row r="11195" spans="1:2" x14ac:dyDescent="0.55000000000000004">
      <c r="A11195">
        <v>7.1660509969949993E-2</v>
      </c>
      <c r="B11195">
        <v>3.907678197864E-2</v>
      </c>
    </row>
    <row r="11196" spans="1:2" x14ac:dyDescent="0.55000000000000004">
      <c r="A11196">
        <v>6.6068379362699992E-2</v>
      </c>
      <c r="B11196">
        <v>4.2511771768079999E-2</v>
      </c>
    </row>
    <row r="11197" spans="1:2" x14ac:dyDescent="0.55000000000000004">
      <c r="A11197">
        <v>5.0451377105250002E-2</v>
      </c>
      <c r="B11197">
        <v>4.7435089244879998E-2</v>
      </c>
    </row>
    <row r="11198" spans="1:2" x14ac:dyDescent="0.55000000000000004">
      <c r="A11198">
        <v>3.38313911562E-2</v>
      </c>
      <c r="B11198">
        <v>4.943085860568E-2</v>
      </c>
    </row>
    <row r="11199" spans="1:2" x14ac:dyDescent="0.55000000000000004">
      <c r="A11199">
        <v>-2.0736871600500004E-3</v>
      </c>
      <c r="B11199">
        <v>5.2948952986799996E-2</v>
      </c>
    </row>
    <row r="11200" spans="1:2" x14ac:dyDescent="0.55000000000000004">
      <c r="A11200">
        <v>-3.881665408005E-2</v>
      </c>
      <c r="B11200">
        <v>5.7526001331599998E-2</v>
      </c>
    </row>
    <row r="11201" spans="1:2" x14ac:dyDescent="0.55000000000000004">
      <c r="A11201">
        <v>-6.6654416787749998E-2</v>
      </c>
      <c r="B11201">
        <v>6.1926767209199998E-2</v>
      </c>
    </row>
    <row r="11202" spans="1:2" x14ac:dyDescent="0.55000000000000004">
      <c r="A11202">
        <v>-8.4898044653400007E-2</v>
      </c>
      <c r="B11202">
        <v>6.8149538301360002E-2</v>
      </c>
    </row>
    <row r="11203" spans="1:2" x14ac:dyDescent="0.55000000000000004">
      <c r="A11203">
        <v>-8.9870758352100011E-2</v>
      </c>
      <c r="B11203">
        <v>7.4611549884720005E-2</v>
      </c>
    </row>
    <row r="11204" spans="1:2" x14ac:dyDescent="0.55000000000000004">
      <c r="A11204">
        <v>-9.7306243887600008E-2</v>
      </c>
      <c r="B11204">
        <v>7.9508424991439994E-2</v>
      </c>
    </row>
    <row r="11205" spans="1:2" x14ac:dyDescent="0.55000000000000004">
      <c r="A11205">
        <v>-9.9453721346100005E-2</v>
      </c>
      <c r="B11205">
        <v>8.4098064941039996E-2</v>
      </c>
    </row>
    <row r="11206" spans="1:2" x14ac:dyDescent="0.55000000000000004">
      <c r="A11206">
        <v>-0.107226844956</v>
      </c>
      <c r="B11206">
        <v>8.6305373262480001E-2</v>
      </c>
    </row>
    <row r="11207" spans="1:2" x14ac:dyDescent="0.55000000000000004">
      <c r="A11207">
        <v>-0.11378844371070002</v>
      </c>
      <c r="B11207">
        <v>8.9206479008399994E-2</v>
      </c>
    </row>
    <row r="11208" spans="1:2" x14ac:dyDescent="0.55000000000000004">
      <c r="A11208">
        <v>-0.12315790027530001</v>
      </c>
      <c r="B11208">
        <v>8.7826439122319994E-2</v>
      </c>
    </row>
    <row r="11209" spans="1:2" x14ac:dyDescent="0.55000000000000004">
      <c r="A11209">
        <v>-0.1550200109139</v>
      </c>
      <c r="B11209">
        <v>8.0239997230319993E-2</v>
      </c>
    </row>
    <row r="11210" spans="1:2" x14ac:dyDescent="0.55000000000000004">
      <c r="A11210">
        <v>-0.19350206218035002</v>
      </c>
      <c r="B11210">
        <v>8.1178071787919998E-2</v>
      </c>
    </row>
    <row r="11211" spans="1:2" x14ac:dyDescent="0.55000000000000004">
      <c r="A11211">
        <v>-0.20844502960545</v>
      </c>
      <c r="B11211">
        <v>7.6948551735600001E-2</v>
      </c>
    </row>
    <row r="11212" spans="1:2" x14ac:dyDescent="0.55000000000000004">
      <c r="A11212">
        <v>-0.24767931864060003</v>
      </c>
      <c r="B11212">
        <v>7.8313481695919993E-2</v>
      </c>
    </row>
    <row r="11213" spans="1:2" x14ac:dyDescent="0.55000000000000004">
      <c r="A11213">
        <v>-0.2598889072428</v>
      </c>
      <c r="B11213">
        <v>8.5158278065200002E-2</v>
      </c>
    </row>
    <row r="11214" spans="1:2" x14ac:dyDescent="0.55000000000000004">
      <c r="A11214">
        <v>-0.24767062942545001</v>
      </c>
      <c r="B11214">
        <v>8.6006952228719999E-2</v>
      </c>
    </row>
    <row r="11215" spans="1:2" x14ac:dyDescent="0.55000000000000004">
      <c r="A11215">
        <v>-0.23452757085285</v>
      </c>
      <c r="B11215">
        <v>9.1384826638800001E-2</v>
      </c>
    </row>
    <row r="11216" spans="1:2" x14ac:dyDescent="0.55000000000000004">
      <c r="A11216">
        <v>-0.24598368036990001</v>
      </c>
      <c r="B11216">
        <v>9.0512228426159996E-2</v>
      </c>
    </row>
    <row r="11217" spans="1:2" x14ac:dyDescent="0.55000000000000004">
      <c r="A11217">
        <v>-0.24331857395175002</v>
      </c>
      <c r="B11217">
        <v>8.624871104088E-2</v>
      </c>
    </row>
    <row r="11218" spans="1:2" x14ac:dyDescent="0.55000000000000004">
      <c r="A11218">
        <v>-0.25757881732935001</v>
      </c>
      <c r="B11218">
        <v>8.4130803113520003E-2</v>
      </c>
    </row>
    <row r="11219" spans="1:2" x14ac:dyDescent="0.55000000000000004">
      <c r="A11219">
        <v>-0.2770091437212</v>
      </c>
      <c r="B11219">
        <v>7.7314967435280005E-2</v>
      </c>
    </row>
    <row r="11220" spans="1:2" x14ac:dyDescent="0.55000000000000004">
      <c r="A11220">
        <v>-0.30029996427255001</v>
      </c>
      <c r="B11220">
        <v>7.6721902849199997E-2</v>
      </c>
    </row>
    <row r="11221" spans="1:2" x14ac:dyDescent="0.55000000000000004">
      <c r="A11221">
        <v>-0.31332758041530001</v>
      </c>
      <c r="B11221">
        <v>7.7107205956080005E-2</v>
      </c>
    </row>
    <row r="11222" spans="1:2" x14ac:dyDescent="0.55000000000000004">
      <c r="A11222">
        <v>-0.33373109890395003</v>
      </c>
      <c r="B11222">
        <v>7.7847592318320002E-2</v>
      </c>
    </row>
    <row r="11223" spans="1:2" x14ac:dyDescent="0.55000000000000004">
      <c r="A11223">
        <v>-0.33789695691015004</v>
      </c>
      <c r="B11223">
        <v>8.3604474032880002E-2</v>
      </c>
    </row>
    <row r="11224" spans="1:2" x14ac:dyDescent="0.55000000000000004">
      <c r="A11224">
        <v>-0.32895823715370004</v>
      </c>
      <c r="B11224">
        <v>8.1222142404720005E-2</v>
      </c>
    </row>
    <row r="11225" spans="1:2" x14ac:dyDescent="0.55000000000000004">
      <c r="A11225">
        <v>-0.31672754617185001</v>
      </c>
      <c r="B11225">
        <v>7.6220756978159998E-2</v>
      </c>
    </row>
    <row r="11226" spans="1:2" x14ac:dyDescent="0.55000000000000004">
      <c r="A11226">
        <v>-0.30558797234955004</v>
      </c>
      <c r="B11226">
        <v>6.5517892898159999E-2</v>
      </c>
    </row>
    <row r="11227" spans="1:2" x14ac:dyDescent="0.55000000000000004">
      <c r="A11227">
        <v>-0.29988536457824999</v>
      </c>
      <c r="B11227">
        <v>5.1348560016720002E-2</v>
      </c>
    </row>
    <row r="11228" spans="1:2" x14ac:dyDescent="0.55000000000000004">
      <c r="A11228">
        <v>-0.3129328417842</v>
      </c>
      <c r="B11228">
        <v>4.3854036839760004E-2</v>
      </c>
    </row>
    <row r="11229" spans="1:2" x14ac:dyDescent="0.55000000000000004">
      <c r="A11229">
        <v>-0.33077676575295001</v>
      </c>
      <c r="B11229">
        <v>3.571608265752E-2</v>
      </c>
    </row>
    <row r="11230" spans="1:2" x14ac:dyDescent="0.55000000000000004">
      <c r="A11230">
        <v>-0.34222542737130002</v>
      </c>
      <c r="B11230">
        <v>3.2288647830959999E-2</v>
      </c>
    </row>
    <row r="11231" spans="1:2" x14ac:dyDescent="0.55000000000000004">
      <c r="A11231">
        <v>-0.348389804862</v>
      </c>
      <c r="B11231">
        <v>3.1353091594319996E-2</v>
      </c>
    </row>
    <row r="11232" spans="1:2" x14ac:dyDescent="0.55000000000000004">
      <c r="A11232">
        <v>-0.33701562223065001</v>
      </c>
      <c r="B11232">
        <v>2.8098161753519996E-2</v>
      </c>
    </row>
    <row r="11233" spans="1:2" x14ac:dyDescent="0.55000000000000004">
      <c r="A11233">
        <v>-0.32932318419000001</v>
      </c>
      <c r="B11233">
        <v>2.7769520868239996E-2</v>
      </c>
    </row>
    <row r="11234" spans="1:2" x14ac:dyDescent="0.55000000000000004">
      <c r="A11234">
        <v>-0.31092687440100003</v>
      </c>
      <c r="B11234">
        <v>2.3201286646799997E-2</v>
      </c>
    </row>
    <row r="11235" spans="1:2" x14ac:dyDescent="0.55000000000000004">
      <c r="A11235">
        <v>-0.28694836453635003</v>
      </c>
      <c r="B11235">
        <v>1.7642093127599998E-2</v>
      </c>
    </row>
    <row r="11236" spans="1:2" x14ac:dyDescent="0.55000000000000004">
      <c r="A11236">
        <v>-0.26716922822205003</v>
      </c>
      <c r="B11236">
        <v>1.2828322612559999E-2</v>
      </c>
    </row>
    <row r="11237" spans="1:2" x14ac:dyDescent="0.55000000000000004">
      <c r="A11237">
        <v>-0.26179432799355001</v>
      </c>
      <c r="B11237">
        <v>5.3589826452000002E-3</v>
      </c>
    </row>
    <row r="11238" spans="1:2" x14ac:dyDescent="0.55000000000000004">
      <c r="A11238">
        <v>-0.25516321551764998</v>
      </c>
      <c r="B11238">
        <v>2.64297348984E-3</v>
      </c>
    </row>
    <row r="11239" spans="1:2" x14ac:dyDescent="0.55000000000000004">
      <c r="A11239">
        <v>-0.25027615265399999</v>
      </c>
      <c r="B11239">
        <v>-1.53366182232E-3</v>
      </c>
    </row>
    <row r="11240" spans="1:2" x14ac:dyDescent="0.55000000000000004">
      <c r="A11240">
        <v>-0.25726352295105004</v>
      </c>
      <c r="B11240">
        <v>-4.5493511719199992E-3</v>
      </c>
    </row>
    <row r="11241" spans="1:2" x14ac:dyDescent="0.55000000000000004">
      <c r="A11241">
        <v>-0.26309771026605</v>
      </c>
      <c r="B11241">
        <v>-5.3955070144799996E-3</v>
      </c>
    </row>
    <row r="11242" spans="1:2" x14ac:dyDescent="0.55000000000000004">
      <c r="A11242">
        <v>-0.24963811599870001</v>
      </c>
      <c r="B11242">
        <v>-9.7433881519199995E-3</v>
      </c>
    </row>
    <row r="11243" spans="1:2" x14ac:dyDescent="0.55000000000000004">
      <c r="A11243">
        <v>-0.22359653819415001</v>
      </c>
      <c r="B11243">
        <v>-1.300839127656E-2</v>
      </c>
    </row>
    <row r="11244" spans="1:2" x14ac:dyDescent="0.55000000000000004">
      <c r="A11244">
        <v>-0.21040134433065003</v>
      </c>
      <c r="B11244">
        <v>-1.7643361003440002E-2</v>
      </c>
    </row>
    <row r="11245" spans="1:2" x14ac:dyDescent="0.55000000000000004">
      <c r="A11245">
        <v>-0.17514671583420002</v>
      </c>
      <c r="B11245">
        <v>-1.8366119118960002E-2</v>
      </c>
    </row>
    <row r="11246" spans="1:2" x14ac:dyDescent="0.55000000000000004">
      <c r="A11246">
        <v>-0.14308723588005001</v>
      </c>
      <c r="B11246">
        <v>-2.0212048382639999E-2</v>
      </c>
    </row>
    <row r="11247" spans="1:2" x14ac:dyDescent="0.55000000000000004">
      <c r="A11247">
        <v>-0.13517260219485</v>
      </c>
      <c r="B11247">
        <v>-2.723942302152E-2</v>
      </c>
    </row>
    <row r="11248" spans="1:2" x14ac:dyDescent="0.55000000000000004">
      <c r="A11248">
        <v>-0.1192849929513</v>
      </c>
      <c r="B11248">
        <v>-3.2315098916399998E-2</v>
      </c>
    </row>
    <row r="11249" spans="1:2" x14ac:dyDescent="0.55000000000000004">
      <c r="A11249">
        <v>-9.4418941824900002E-2</v>
      </c>
      <c r="B11249">
        <v>-4.0391354235119997E-2</v>
      </c>
    </row>
    <row r="11250" spans="1:2" x14ac:dyDescent="0.55000000000000004">
      <c r="A11250">
        <v>-0.10148699769120001</v>
      </c>
      <c r="B11250">
        <v>-4.6649381820719996E-2</v>
      </c>
    </row>
    <row r="11251" spans="1:2" x14ac:dyDescent="0.55000000000000004">
      <c r="A11251">
        <v>-8.6726503784250009E-2</v>
      </c>
      <c r="B11251">
        <v>-5.5167602467919997E-2</v>
      </c>
    </row>
    <row r="11252" spans="1:2" x14ac:dyDescent="0.55000000000000004">
      <c r="A11252">
        <v>-7.6314341401650013E-2</v>
      </c>
      <c r="B11252">
        <v>-6.0468668088719993E-2</v>
      </c>
    </row>
    <row r="11253" spans="1:2" x14ac:dyDescent="0.55000000000000004">
      <c r="A11253">
        <v>-7.0709797629900012E-2</v>
      </c>
      <c r="B11253">
        <v>-6.0483778014479996E-2</v>
      </c>
    </row>
    <row r="11254" spans="1:2" x14ac:dyDescent="0.55000000000000004">
      <c r="A11254">
        <v>-3.7556717883299999E-2</v>
      </c>
      <c r="B11254">
        <v>-6.4553384685840001E-2</v>
      </c>
    </row>
    <row r="11255" spans="1:2" x14ac:dyDescent="0.55000000000000004">
      <c r="A11255">
        <v>-1.23257197206E-2</v>
      </c>
      <c r="B11255">
        <v>-6.3182158923119999E-2</v>
      </c>
    </row>
    <row r="11256" spans="1:2" x14ac:dyDescent="0.55000000000000004">
      <c r="A11256">
        <v>1.6989209562599999E-2</v>
      </c>
      <c r="B11256">
        <v>-6.5171632481519998E-2</v>
      </c>
    </row>
    <row r="11257" spans="1:2" x14ac:dyDescent="0.55000000000000004">
      <c r="A11257">
        <v>4.5196884572400002E-2</v>
      </c>
      <c r="B11257">
        <v>-6.8587734863759992E-2</v>
      </c>
    </row>
    <row r="11258" spans="1:2" x14ac:dyDescent="0.55000000000000004">
      <c r="A11258">
        <v>8.1367604608949998E-2</v>
      </c>
      <c r="B11258">
        <v>-6.9336935349360002E-2</v>
      </c>
    </row>
    <row r="11259" spans="1:2" x14ac:dyDescent="0.55000000000000004">
      <c r="A11259">
        <v>8.2652367134699992E-2</v>
      </c>
      <c r="B11259">
        <v>-7.5334316715599994E-2</v>
      </c>
    </row>
    <row r="11260" spans="1:2" x14ac:dyDescent="0.55000000000000004">
      <c r="A11260">
        <v>0.1005248413818</v>
      </c>
      <c r="B11260">
        <v>-7.7364083409359991E-2</v>
      </c>
    </row>
    <row r="11261" spans="1:2" x14ac:dyDescent="0.55000000000000004">
      <c r="A11261">
        <v>0.11291069691989999</v>
      </c>
      <c r="B11261">
        <v>-7.995165819576E-2</v>
      </c>
    </row>
    <row r="11262" spans="1:2" x14ac:dyDescent="0.55000000000000004">
      <c r="A11262">
        <v>0.11879205426</v>
      </c>
      <c r="B11262">
        <v>-8.2864096385999994E-2</v>
      </c>
    </row>
    <row r="11263" spans="1:2" x14ac:dyDescent="0.55000000000000004">
      <c r="A11263">
        <v>0.12824716165965</v>
      </c>
      <c r="B11263">
        <v>-8.1586048498799996E-2</v>
      </c>
    </row>
    <row r="11264" spans="1:2" x14ac:dyDescent="0.55000000000000004">
      <c r="A11264">
        <v>0.15607499383574999</v>
      </c>
      <c r="B11264">
        <v>-8.4840978339599998E-2</v>
      </c>
    </row>
    <row r="11265" spans="1:2" x14ac:dyDescent="0.55000000000000004">
      <c r="A11265">
        <v>0.1595295775161</v>
      </c>
      <c r="B11265">
        <v>-8.390919958439999E-2</v>
      </c>
    </row>
    <row r="11266" spans="1:2" x14ac:dyDescent="0.55000000000000004">
      <c r="A11266">
        <v>0.18703839136455</v>
      </c>
      <c r="B11266">
        <v>-8.2612264290000001E-2</v>
      </c>
    </row>
    <row r="11267" spans="1:2" x14ac:dyDescent="0.55000000000000004">
      <c r="A11267">
        <v>0.22239356649344999</v>
      </c>
      <c r="B11267">
        <v>-8.5971704450639994E-2</v>
      </c>
    </row>
    <row r="11268" spans="1:2" x14ac:dyDescent="0.55000000000000004">
      <c r="A11268">
        <v>0.24599347484084999</v>
      </c>
      <c r="B11268">
        <v>-8.5019779127760001E-2</v>
      </c>
    </row>
    <row r="11269" spans="1:2" x14ac:dyDescent="0.55000000000000004">
      <c r="A11269">
        <v>0.25026981001109999</v>
      </c>
      <c r="B11269">
        <v>-8.6975255353199998E-2</v>
      </c>
    </row>
    <row r="11270" spans="1:2" x14ac:dyDescent="0.55000000000000004">
      <c r="A11270">
        <v>0.277010248977</v>
      </c>
      <c r="B11270">
        <v>-8.960438243544E-2</v>
      </c>
    </row>
    <row r="11271" spans="1:2" x14ac:dyDescent="0.55000000000000004">
      <c r="A11271">
        <v>0.27679550123114999</v>
      </c>
      <c r="B11271">
        <v>-9.0148339762799998E-2</v>
      </c>
    </row>
    <row r="11272" spans="1:2" x14ac:dyDescent="0.55000000000000004">
      <c r="A11272">
        <v>0.27148887340740002</v>
      </c>
      <c r="B11272">
        <v>-9.308470200216E-2</v>
      </c>
    </row>
    <row r="11273" spans="1:2" x14ac:dyDescent="0.55000000000000004">
      <c r="A11273">
        <v>0.28034442496169998</v>
      </c>
      <c r="B11273">
        <v>-9.1874648780879989E-2</v>
      </c>
    </row>
    <row r="11274" spans="1:2" x14ac:dyDescent="0.55000000000000004">
      <c r="A11274">
        <v>0.29695820432850001</v>
      </c>
      <c r="B11274">
        <v>-9.1559858660879997E-2</v>
      </c>
    </row>
    <row r="11275" spans="1:2" x14ac:dyDescent="0.55000000000000004">
      <c r="A11275">
        <v>0.30205504967219998</v>
      </c>
      <c r="B11275">
        <v>-9.1447793378159989E-2</v>
      </c>
    </row>
    <row r="11276" spans="1:2" x14ac:dyDescent="0.55000000000000004">
      <c r="A11276">
        <v>0.32369740197794999</v>
      </c>
      <c r="B11276">
        <v>-8.8448473114799989E-2</v>
      </c>
    </row>
    <row r="11277" spans="1:2" x14ac:dyDescent="0.55000000000000004">
      <c r="A11277">
        <v>0.34744378566645001</v>
      </c>
      <c r="B11277">
        <v>-8.8627273902959991E-2</v>
      </c>
    </row>
    <row r="11278" spans="1:2" x14ac:dyDescent="0.55000000000000004">
      <c r="A11278">
        <v>0.35274917217375001</v>
      </c>
      <c r="B11278">
        <v>-8.675867975064E-2</v>
      </c>
    </row>
    <row r="11279" spans="1:2" x14ac:dyDescent="0.55000000000000004">
      <c r="A11279">
        <v>0.34847904358574999</v>
      </c>
      <c r="B11279">
        <v>-8.2942164335759988E-2</v>
      </c>
    </row>
    <row r="11280" spans="1:2" x14ac:dyDescent="0.55000000000000004">
      <c r="A11280">
        <v>0.33306934117545001</v>
      </c>
      <c r="B11280">
        <v>-7.4694663191759991E-2</v>
      </c>
    </row>
    <row r="11281" spans="1:2" x14ac:dyDescent="0.55000000000000004">
      <c r="A11281">
        <v>0.32377312228139998</v>
      </c>
      <c r="B11281">
        <v>-6.0632358951119993E-2</v>
      </c>
    </row>
    <row r="11282" spans="1:2" x14ac:dyDescent="0.55000000000000004">
      <c r="A11282">
        <v>0.31222887929640003</v>
      </c>
      <c r="B11282">
        <v>-4.9603372306799995E-2</v>
      </c>
    </row>
    <row r="11283" spans="1:2" x14ac:dyDescent="0.55000000000000004">
      <c r="A11283">
        <v>0.31162559950169999</v>
      </c>
      <c r="B11283">
        <v>-3.9765551476559996E-2</v>
      </c>
    </row>
    <row r="11284" spans="1:2" x14ac:dyDescent="0.55000000000000004">
      <c r="A11284">
        <v>0.31993497181800001</v>
      </c>
      <c r="B11284">
        <v>-3.2101041634799994E-2</v>
      </c>
    </row>
    <row r="11285" spans="1:2" x14ac:dyDescent="0.55000000000000004">
      <c r="A11285">
        <v>0.32925229309170001</v>
      </c>
      <c r="B11285">
        <v>-2.7665019263759999E-2</v>
      </c>
    </row>
    <row r="11286" spans="1:2" x14ac:dyDescent="0.55000000000000004">
      <c r="A11286">
        <v>0.33092434634985002</v>
      </c>
      <c r="B11286">
        <v>-2.092473321432E-2</v>
      </c>
    </row>
    <row r="11287" spans="1:2" x14ac:dyDescent="0.55000000000000004">
      <c r="A11287">
        <v>0.3399499582578</v>
      </c>
      <c r="B11287">
        <v>-1.6231842105360002E-2</v>
      </c>
    </row>
    <row r="11288" spans="1:2" x14ac:dyDescent="0.55000000000000004">
      <c r="A11288">
        <v>0.33903634935060001</v>
      </c>
      <c r="B11288">
        <v>-1.0940849768399999E-2</v>
      </c>
    </row>
    <row r="11289" spans="1:2" x14ac:dyDescent="0.55000000000000004">
      <c r="A11289">
        <v>0.31707001345140001</v>
      </c>
      <c r="B11289">
        <v>-4.7331886019999995E-3</v>
      </c>
    </row>
    <row r="11290" spans="1:2" x14ac:dyDescent="0.55000000000000004">
      <c r="A11290">
        <v>0.30150762911775003</v>
      </c>
      <c r="B11290">
        <v>-1.3636751575199998E-3</v>
      </c>
    </row>
    <row r="11291" spans="1:2" x14ac:dyDescent="0.55000000000000004">
      <c r="A11291">
        <v>0.26424579192164999</v>
      </c>
      <c r="B11291">
        <v>2.1908956583999997E-4</v>
      </c>
    </row>
    <row r="11292" spans="1:2" x14ac:dyDescent="0.55000000000000004">
      <c r="A11292">
        <v>0.23501278952415</v>
      </c>
      <c r="B11292">
        <v>2.4415078130399998E-3</v>
      </c>
    </row>
    <row r="11293" spans="1:2" x14ac:dyDescent="0.55000000000000004">
      <c r="A11293">
        <v>0.21492704804670001</v>
      </c>
      <c r="B11293">
        <v>2.7008948719199999E-3</v>
      </c>
    </row>
    <row r="11294" spans="1:2" x14ac:dyDescent="0.55000000000000004">
      <c r="A11294">
        <v>0.22150974918105001</v>
      </c>
      <c r="B11294">
        <v>3.8190293781599997E-3</v>
      </c>
    </row>
    <row r="11295" spans="1:2" x14ac:dyDescent="0.55000000000000004">
      <c r="A11295">
        <v>0.2163049093062</v>
      </c>
      <c r="B11295">
        <v>9.2422335655199996E-3</v>
      </c>
    </row>
    <row r="11296" spans="1:2" x14ac:dyDescent="0.55000000000000004">
      <c r="A11296">
        <v>0.22279575302325</v>
      </c>
      <c r="B11296">
        <v>1.1964538523279999E-2</v>
      </c>
    </row>
    <row r="11297" spans="1:2" x14ac:dyDescent="0.55000000000000004">
      <c r="A11297">
        <v>0.21269516106960001</v>
      </c>
      <c r="B11297">
        <v>1.7596763350319997E-2</v>
      </c>
    </row>
    <row r="11298" spans="1:2" x14ac:dyDescent="0.55000000000000004">
      <c r="A11298">
        <v>0.20501141224409999</v>
      </c>
      <c r="B11298">
        <v>2.3295723682799998E-2</v>
      </c>
    </row>
    <row r="11299" spans="1:2" x14ac:dyDescent="0.55000000000000004">
      <c r="A11299">
        <v>0.19056993666479999</v>
      </c>
      <c r="B11299">
        <v>2.6245936687439998E-2</v>
      </c>
    </row>
    <row r="11300" spans="1:2" x14ac:dyDescent="0.55000000000000004">
      <c r="A11300">
        <v>0.16316166944880001</v>
      </c>
      <c r="B11300">
        <v>3.0795283501679996E-2</v>
      </c>
    </row>
    <row r="11301" spans="1:2" x14ac:dyDescent="0.55000000000000004">
      <c r="A11301">
        <v>0.13790956890645001</v>
      </c>
      <c r="B11301">
        <v>3.1696842405359998E-2</v>
      </c>
    </row>
    <row r="11302" spans="1:2" x14ac:dyDescent="0.55000000000000004">
      <c r="A11302">
        <v>0.11503334804939999</v>
      </c>
      <c r="B11302">
        <v>3.2046889018799998E-2</v>
      </c>
    </row>
    <row r="11303" spans="1:2" x14ac:dyDescent="0.55000000000000004">
      <c r="A11303">
        <v>9.0692373781349991E-2</v>
      </c>
      <c r="B11303">
        <v>3.302399755128E-2</v>
      </c>
    </row>
    <row r="11304" spans="1:2" x14ac:dyDescent="0.55000000000000004">
      <c r="A11304">
        <v>6.8317644770099994E-2</v>
      </c>
      <c r="B11304">
        <v>3.2812458590639998E-2</v>
      </c>
    </row>
    <row r="11305" spans="1:2" x14ac:dyDescent="0.55000000000000004">
      <c r="A11305">
        <v>6.6325331867850001E-2</v>
      </c>
      <c r="B11305">
        <v>3.6015762851760003E-2</v>
      </c>
    </row>
    <row r="11306" spans="1:2" x14ac:dyDescent="0.55000000000000004">
      <c r="A11306">
        <v>6.9716608409249994E-2</v>
      </c>
      <c r="B11306">
        <v>3.8904276992880002E-2</v>
      </c>
    </row>
    <row r="11307" spans="1:2" x14ac:dyDescent="0.55000000000000004">
      <c r="A11307">
        <v>6.4783616836949998E-2</v>
      </c>
      <c r="B11307">
        <v>4.2587321396879999E-2</v>
      </c>
    </row>
    <row r="11308" spans="1:2" x14ac:dyDescent="0.55000000000000004">
      <c r="A11308">
        <v>4.9974711588450002E-2</v>
      </c>
      <c r="B11308">
        <v>4.7452717491600002E-2</v>
      </c>
    </row>
    <row r="11309" spans="1:2" x14ac:dyDescent="0.55000000000000004">
      <c r="A11309">
        <v>3.7902909112200005E-2</v>
      </c>
      <c r="B11309">
        <v>4.96058819124E-2</v>
      </c>
    </row>
    <row r="11310" spans="1:2" x14ac:dyDescent="0.55000000000000004">
      <c r="A11310">
        <v>3.8486336228999996E-3</v>
      </c>
      <c r="B11310">
        <v>5.3280112193039998E-2</v>
      </c>
    </row>
    <row r="11311" spans="1:2" x14ac:dyDescent="0.55000000000000004">
      <c r="A11311">
        <v>-3.27354447915E-2</v>
      </c>
      <c r="B11311">
        <v>5.7952856734319998E-2</v>
      </c>
    </row>
    <row r="11312" spans="1:2" x14ac:dyDescent="0.55000000000000004">
      <c r="A11312">
        <v>-6.3078184095299999E-2</v>
      </c>
      <c r="B11312">
        <v>6.2401470710160001E-2</v>
      </c>
    </row>
    <row r="11313" spans="1:2" x14ac:dyDescent="0.55000000000000004">
      <c r="A11313">
        <v>-8.2025638388100008E-2</v>
      </c>
      <c r="B11313">
        <v>6.8526027284879998E-2</v>
      </c>
    </row>
    <row r="11314" spans="1:2" x14ac:dyDescent="0.55000000000000004">
      <c r="A11314">
        <v>-8.9283615671250011E-2</v>
      </c>
      <c r="B11314">
        <v>7.481175640104E-2</v>
      </c>
    </row>
    <row r="11315" spans="1:2" x14ac:dyDescent="0.55000000000000004">
      <c r="A11315">
        <v>-9.8713896741900009E-2</v>
      </c>
      <c r="B11315">
        <v>7.9850916642000003E-2</v>
      </c>
    </row>
    <row r="11316" spans="1:2" x14ac:dyDescent="0.55000000000000004">
      <c r="A11316">
        <v>-0.10188173632230001</v>
      </c>
      <c r="B11316">
        <v>8.4205093581840001E-2</v>
      </c>
    </row>
    <row r="11317" spans="1:2" x14ac:dyDescent="0.55000000000000004">
      <c r="A11317">
        <v>-0.10799025457275001</v>
      </c>
      <c r="B11317">
        <v>8.6725932862800004E-2</v>
      </c>
    </row>
    <row r="11318" spans="1:2" x14ac:dyDescent="0.55000000000000004">
      <c r="A11318">
        <v>-0.11415959732925</v>
      </c>
      <c r="B11318">
        <v>8.9158630910159992E-2</v>
      </c>
    </row>
    <row r="11319" spans="1:2" x14ac:dyDescent="0.55000000000000004">
      <c r="A11319">
        <v>-0.12231504640575001</v>
      </c>
      <c r="B11319">
        <v>8.8094640304560004E-2</v>
      </c>
    </row>
    <row r="11320" spans="1:2" x14ac:dyDescent="0.55000000000000004">
      <c r="A11320">
        <v>-0.14992068293730001</v>
      </c>
      <c r="B11320">
        <v>8.0571156436560001E-2</v>
      </c>
    </row>
    <row r="11321" spans="1:2" x14ac:dyDescent="0.55000000000000004">
      <c r="A11321">
        <v>-0.18870561541755002</v>
      </c>
      <c r="B11321">
        <v>8.1439977167759997E-2</v>
      </c>
    </row>
    <row r="11322" spans="1:2" x14ac:dyDescent="0.55000000000000004">
      <c r="A11322">
        <v>-0.20237747479785001</v>
      </c>
      <c r="B11322">
        <v>7.7541616321679996E-2</v>
      </c>
    </row>
    <row r="11323" spans="1:2" x14ac:dyDescent="0.55000000000000004">
      <c r="A11323">
        <v>-0.24330740210370003</v>
      </c>
      <c r="B11323">
        <v>7.8279484362960006E-2</v>
      </c>
    </row>
    <row r="11324" spans="1:2" x14ac:dyDescent="0.55000000000000004">
      <c r="A11324">
        <v>-0.25767439869600001</v>
      </c>
      <c r="B11324">
        <v>8.5104134164560002E-2</v>
      </c>
    </row>
    <row r="11325" spans="1:2" x14ac:dyDescent="0.55000000000000004">
      <c r="A11325">
        <v>-0.24994720379475002</v>
      </c>
      <c r="B11325">
        <v>8.6032135438320001E-2</v>
      </c>
    </row>
    <row r="11326" spans="1:2" x14ac:dyDescent="0.55000000000000004">
      <c r="A11326">
        <v>-0.23618224568070001</v>
      </c>
      <c r="B11326">
        <v>9.1193434245840005E-2</v>
      </c>
    </row>
    <row r="11327" spans="1:2" x14ac:dyDescent="0.55000000000000004">
      <c r="A11327">
        <v>-0.24811874466390002</v>
      </c>
      <c r="B11327">
        <v>9.0601628820240004E-2</v>
      </c>
    </row>
    <row r="11328" spans="1:2" x14ac:dyDescent="0.55000000000000004">
      <c r="A11328">
        <v>-0.24474360523635003</v>
      </c>
      <c r="B11328">
        <v>8.6239896917520001E-2</v>
      </c>
    </row>
    <row r="11329" spans="1:2" x14ac:dyDescent="0.55000000000000004">
      <c r="A11329">
        <v>-0.25738268933024999</v>
      </c>
      <c r="B11329">
        <v>8.4606765774959999E-2</v>
      </c>
    </row>
    <row r="11330" spans="1:2" x14ac:dyDescent="0.55000000000000004">
      <c r="A11330">
        <v>-0.27349249421835004</v>
      </c>
      <c r="B11330">
        <v>7.7928178589039998E-2</v>
      </c>
    </row>
    <row r="11331" spans="1:2" x14ac:dyDescent="0.55000000000000004">
      <c r="A11331">
        <v>-0.29589204955859999</v>
      </c>
      <c r="B11331">
        <v>7.6987585710480005E-2</v>
      </c>
    </row>
    <row r="11332" spans="1:2" x14ac:dyDescent="0.55000000000000004">
      <c r="A11332">
        <v>-0.30978858721635</v>
      </c>
      <c r="B11332">
        <v>7.759198274088E-2</v>
      </c>
    </row>
    <row r="11333" spans="1:2" x14ac:dyDescent="0.55000000000000004">
      <c r="A11333">
        <v>-0.32972909466915001</v>
      </c>
      <c r="B11333">
        <v>7.8187565647919996E-2</v>
      </c>
    </row>
    <row r="11334" spans="1:2" x14ac:dyDescent="0.55000000000000004">
      <c r="A11334">
        <v>-0.33579292552740003</v>
      </c>
      <c r="B11334">
        <v>8.3962075609199993E-2</v>
      </c>
    </row>
    <row r="11335" spans="1:2" x14ac:dyDescent="0.55000000000000004">
      <c r="A11335">
        <v>-0.33004066509810004</v>
      </c>
      <c r="B11335">
        <v>8.18718692124E-2</v>
      </c>
    </row>
    <row r="11336" spans="1:2" x14ac:dyDescent="0.55000000000000004">
      <c r="A11336">
        <v>-0.32004558504270003</v>
      </c>
      <c r="B11336">
        <v>7.6847818897199993E-2</v>
      </c>
    </row>
    <row r="11337" spans="1:2" x14ac:dyDescent="0.55000000000000004">
      <c r="A11337">
        <v>-0.30786702935175003</v>
      </c>
      <c r="B11337">
        <v>6.6564255257040003E-2</v>
      </c>
    </row>
    <row r="11338" spans="1:2" x14ac:dyDescent="0.55000000000000004">
      <c r="A11338">
        <v>-0.30166541236755001</v>
      </c>
      <c r="B11338">
        <v>5.212294371192E-2</v>
      </c>
    </row>
    <row r="11339" spans="1:2" x14ac:dyDescent="0.55000000000000004">
      <c r="A11339">
        <v>-0.31327916907375003</v>
      </c>
      <c r="B11339">
        <v>4.4424436537199997E-2</v>
      </c>
    </row>
    <row r="11340" spans="1:2" x14ac:dyDescent="0.55000000000000004">
      <c r="A11340">
        <v>-0.33008286985740004</v>
      </c>
      <c r="B11340">
        <v>3.6370846107119999E-2</v>
      </c>
    </row>
    <row r="11341" spans="1:2" x14ac:dyDescent="0.55000000000000004">
      <c r="A11341">
        <v>-0.33887139032340002</v>
      </c>
      <c r="B11341">
        <v>3.2593364667119998E-2</v>
      </c>
    </row>
    <row r="11342" spans="1:2" x14ac:dyDescent="0.55000000000000004">
      <c r="A11342">
        <v>-0.34652410623765001</v>
      </c>
      <c r="B11342">
        <v>3.1772392034159998E-2</v>
      </c>
    </row>
    <row r="11343" spans="1:2" x14ac:dyDescent="0.55000000000000004">
      <c r="A11343">
        <v>-0.33631551975285001</v>
      </c>
      <c r="B11343">
        <v>2.8400360268719997E-2</v>
      </c>
    </row>
    <row r="11344" spans="1:2" x14ac:dyDescent="0.55000000000000004">
      <c r="A11344">
        <v>-0.32946965953110002</v>
      </c>
      <c r="B11344">
        <v>2.7959654100719999E-2</v>
      </c>
    </row>
    <row r="11345" spans="1:2" x14ac:dyDescent="0.55000000000000004">
      <c r="A11345">
        <v>-0.31328413433954999</v>
      </c>
      <c r="B11345">
        <v>2.3623105407599997E-2</v>
      </c>
    </row>
    <row r="11346" spans="1:2" x14ac:dyDescent="0.55000000000000004">
      <c r="A11346">
        <v>-0.29103850223909999</v>
      </c>
      <c r="B11346">
        <v>1.8060134406959999E-2</v>
      </c>
    </row>
    <row r="11347" spans="1:2" x14ac:dyDescent="0.55000000000000004">
      <c r="A11347">
        <v>-0.2712866748867</v>
      </c>
      <c r="B11347">
        <v>1.332820932312E-2</v>
      </c>
    </row>
    <row r="11348" spans="1:2" x14ac:dyDescent="0.55000000000000004">
      <c r="A11348">
        <v>-0.26435764646280002</v>
      </c>
      <c r="B11348">
        <v>5.8802750839200002E-3</v>
      </c>
    </row>
    <row r="11349" spans="1:2" x14ac:dyDescent="0.55000000000000004">
      <c r="A11349">
        <v>-0.25695071120565</v>
      </c>
      <c r="B11349">
        <v>2.8998422277599998E-3</v>
      </c>
    </row>
    <row r="11350" spans="1:2" x14ac:dyDescent="0.55000000000000004">
      <c r="A11350">
        <v>-0.2506857870825</v>
      </c>
      <c r="B11350">
        <v>-8.1594034871999995E-4</v>
      </c>
    </row>
    <row r="11351" spans="1:2" x14ac:dyDescent="0.55000000000000004">
      <c r="A11351">
        <v>-0.25643804751179999</v>
      </c>
      <c r="B11351">
        <v>-4.2887049525599996E-3</v>
      </c>
    </row>
    <row r="11352" spans="1:2" x14ac:dyDescent="0.55000000000000004">
      <c r="A11352">
        <v>-0.2615373754884</v>
      </c>
      <c r="B11352">
        <v>-5.0265729938399999E-3</v>
      </c>
    </row>
    <row r="11353" spans="1:2" x14ac:dyDescent="0.55000000000000004">
      <c r="A11353">
        <v>-0.25003161331335</v>
      </c>
      <c r="B11353">
        <v>-9.3341609959199986E-3</v>
      </c>
    </row>
    <row r="11354" spans="1:2" x14ac:dyDescent="0.55000000000000004">
      <c r="A11354">
        <v>-0.22430781252000001</v>
      </c>
      <c r="B11354">
        <v>-1.2451842344399999E-2</v>
      </c>
    </row>
    <row r="11355" spans="1:2" x14ac:dyDescent="0.55000000000000004">
      <c r="A11355">
        <v>-0.21294107778735002</v>
      </c>
      <c r="B11355">
        <v>-1.7475892659599999E-2</v>
      </c>
    </row>
    <row r="11356" spans="1:2" x14ac:dyDescent="0.55000000000000004">
      <c r="A11356">
        <v>-0.18093373312410002</v>
      </c>
      <c r="B11356">
        <v>-1.8492035166960002E-2</v>
      </c>
    </row>
    <row r="11357" spans="1:2" x14ac:dyDescent="0.55000000000000004">
      <c r="A11357">
        <v>-0.1474752895308</v>
      </c>
      <c r="B11357">
        <v>-1.94087039964E-2</v>
      </c>
    </row>
    <row r="11358" spans="1:2" x14ac:dyDescent="0.55000000000000004">
      <c r="A11358">
        <v>-0.13814927904195001</v>
      </c>
      <c r="B11358">
        <v>-2.657836376952E-2</v>
      </c>
    </row>
    <row r="11359" spans="1:2" x14ac:dyDescent="0.55000000000000004">
      <c r="A11359">
        <v>-0.12419439951105</v>
      </c>
      <c r="B11359">
        <v>-3.1269995717999995E-2</v>
      </c>
    </row>
    <row r="11360" spans="1:2" x14ac:dyDescent="0.55000000000000004">
      <c r="A11360">
        <v>-9.6820889155650014E-2</v>
      </c>
      <c r="B11360">
        <v>-3.9285811333679997E-2</v>
      </c>
    </row>
    <row r="11361" spans="1:2" x14ac:dyDescent="0.55000000000000004">
      <c r="A11361">
        <v>-0.10007810352045</v>
      </c>
      <c r="B11361">
        <v>-4.5639535115759994E-2</v>
      </c>
    </row>
    <row r="11362" spans="1:2" x14ac:dyDescent="0.55000000000000004">
      <c r="A11362">
        <v>-8.7870997551150007E-2</v>
      </c>
      <c r="B11362">
        <v>-5.3897109543599997E-2</v>
      </c>
    </row>
    <row r="11363" spans="1:2" x14ac:dyDescent="0.55000000000000004">
      <c r="A11363">
        <v>-7.4912895129600005E-2</v>
      </c>
      <c r="B11363">
        <v>-6.0447262360559993E-2</v>
      </c>
    </row>
    <row r="11364" spans="1:2" x14ac:dyDescent="0.55000000000000004">
      <c r="A11364">
        <v>-7.2566807039100012E-2</v>
      </c>
      <c r="B11364">
        <v>-6.0189134462159996E-2</v>
      </c>
    </row>
    <row r="11365" spans="1:2" x14ac:dyDescent="0.55000000000000004">
      <c r="A11365">
        <v>-3.9270975900750002E-2</v>
      </c>
      <c r="B11365">
        <v>-6.4271332738319989E-2</v>
      </c>
    </row>
    <row r="11366" spans="1:2" x14ac:dyDescent="0.55000000000000004">
      <c r="A11366">
        <v>-1.6090632513449998E-2</v>
      </c>
      <c r="B11366">
        <v>-6.3426436056240001E-2</v>
      </c>
    </row>
    <row r="11367" spans="1:2" x14ac:dyDescent="0.55000000000000004">
      <c r="A11367">
        <v>1.1909742649199999E-2</v>
      </c>
      <c r="B11367">
        <v>-6.4145416690319992E-2</v>
      </c>
    </row>
    <row r="11368" spans="1:2" x14ac:dyDescent="0.55000000000000004">
      <c r="A11368">
        <v>3.8763141412049999E-2</v>
      </c>
      <c r="B11368">
        <v>-6.8473151260079995E-2</v>
      </c>
    </row>
    <row r="11369" spans="1:2" x14ac:dyDescent="0.55000000000000004">
      <c r="A11369">
        <v>7.8650362899900003E-2</v>
      </c>
      <c r="B11369">
        <v>-6.8660766171599996E-2</v>
      </c>
    </row>
    <row r="11370" spans="1:2" x14ac:dyDescent="0.55000000000000004">
      <c r="A11370">
        <v>8.1605937367350001E-2</v>
      </c>
      <c r="B11370">
        <v>-7.433706161544E-2</v>
      </c>
    </row>
    <row r="11371" spans="1:2" x14ac:dyDescent="0.55000000000000004">
      <c r="A11371">
        <v>9.7478650813500003E-2</v>
      </c>
      <c r="B11371">
        <v>-7.7104696350479993E-2</v>
      </c>
    </row>
    <row r="11372" spans="1:2" x14ac:dyDescent="0.55000000000000004">
      <c r="A11372">
        <v>0.1127741521104</v>
      </c>
      <c r="B11372">
        <v>-7.8820932084719991E-2</v>
      </c>
    </row>
    <row r="11373" spans="1:2" x14ac:dyDescent="0.55000000000000004">
      <c r="A11373">
        <v>0.12019846579784998</v>
      </c>
      <c r="B11373">
        <v>-8.2600931845680001E-2</v>
      </c>
    </row>
    <row r="11374" spans="1:2" x14ac:dyDescent="0.55000000000000004">
      <c r="A11374">
        <v>0.1273174156386</v>
      </c>
      <c r="B11374">
        <v>-8.1243556848240001E-2</v>
      </c>
    </row>
    <row r="11375" spans="1:2" x14ac:dyDescent="0.55000000000000004">
      <c r="A11375">
        <v>0.15257199881385</v>
      </c>
      <c r="B11375">
        <v>-8.4085482051599991E-2</v>
      </c>
    </row>
    <row r="11376" spans="1:2" x14ac:dyDescent="0.55000000000000004">
      <c r="A11376">
        <v>0.1588642318989</v>
      </c>
      <c r="B11376">
        <v>-8.4441824467439988E-2</v>
      </c>
    </row>
    <row r="11377" spans="1:2" x14ac:dyDescent="0.55000000000000004">
      <c r="A11377">
        <v>0.18300783685140001</v>
      </c>
      <c r="B11377">
        <v>-8.2087194369839994E-2</v>
      </c>
    </row>
    <row r="11378" spans="1:2" x14ac:dyDescent="0.55000000000000004">
      <c r="A11378">
        <v>0.21813585106995001</v>
      </c>
      <c r="B11378">
        <v>-8.5845788402639997E-2</v>
      </c>
    </row>
    <row r="11379" spans="1:2" x14ac:dyDescent="0.55000000000000004">
      <c r="A11379">
        <v>0.24248427323669999</v>
      </c>
      <c r="B11379">
        <v>-8.5058813102639991E-2</v>
      </c>
    </row>
    <row r="11380" spans="1:2" x14ac:dyDescent="0.55000000000000004">
      <c r="A11380">
        <v>0.24623304891570003</v>
      </c>
      <c r="B11380">
        <v>-8.6127840350159995E-2</v>
      </c>
    </row>
    <row r="11381" spans="1:2" x14ac:dyDescent="0.55000000000000004">
      <c r="A11381">
        <v>0.27521778802320002</v>
      </c>
      <c r="B11381">
        <v>-8.9832290482319999E-2</v>
      </c>
    </row>
    <row r="11382" spans="1:2" x14ac:dyDescent="0.55000000000000004">
      <c r="A11382">
        <v>0.27732554335530002</v>
      </c>
      <c r="B11382">
        <v>-8.9764295816399997E-2</v>
      </c>
    </row>
    <row r="11383" spans="1:2" x14ac:dyDescent="0.55000000000000004">
      <c r="A11383">
        <v>0.27134736333210002</v>
      </c>
      <c r="B11383">
        <v>-9.2999079089520001E-2</v>
      </c>
    </row>
    <row r="11384" spans="1:2" x14ac:dyDescent="0.55000000000000004">
      <c r="A11384">
        <v>0.27845886527414998</v>
      </c>
      <c r="B11384">
        <v>-9.26037026988E-2</v>
      </c>
    </row>
    <row r="11385" spans="1:2" x14ac:dyDescent="0.55000000000000004">
      <c r="A11385">
        <v>0.29868859945980003</v>
      </c>
      <c r="B11385">
        <v>-9.1928792681519989E-2</v>
      </c>
    </row>
    <row r="11386" spans="1:2" x14ac:dyDescent="0.55000000000000004">
      <c r="A11386">
        <v>0.30260122891020003</v>
      </c>
      <c r="B11386">
        <v>-9.2416087787279999E-2</v>
      </c>
    </row>
    <row r="11387" spans="1:2" x14ac:dyDescent="0.55000000000000004">
      <c r="A11387">
        <v>0.32040170680320001</v>
      </c>
      <c r="B11387">
        <v>-8.9146048020720001E-2</v>
      </c>
    </row>
    <row r="11388" spans="1:2" x14ac:dyDescent="0.55000000000000004">
      <c r="A11388">
        <v>0.34427346345315002</v>
      </c>
      <c r="B11388">
        <v>-8.952379616471999E-2</v>
      </c>
    </row>
    <row r="11389" spans="1:2" x14ac:dyDescent="0.55000000000000004">
      <c r="A11389">
        <v>0.35198700387345</v>
      </c>
      <c r="B11389">
        <v>-8.8165162006799996E-2</v>
      </c>
    </row>
    <row r="11390" spans="1:2" x14ac:dyDescent="0.55000000000000004">
      <c r="A11390">
        <v>0.34755178019760002</v>
      </c>
      <c r="B11390">
        <v>-8.4502264170479999E-2</v>
      </c>
    </row>
    <row r="11391" spans="1:2" x14ac:dyDescent="0.55000000000000004">
      <c r="A11391">
        <v>0.33273666836685001</v>
      </c>
      <c r="B11391">
        <v>-7.7262091410479988E-2</v>
      </c>
    </row>
    <row r="11392" spans="1:2" x14ac:dyDescent="0.55000000000000004">
      <c r="A11392">
        <v>0.32615148459960003</v>
      </c>
      <c r="B11392">
        <v>-6.317838144167999E-2</v>
      </c>
    </row>
    <row r="11393" spans="1:2" x14ac:dyDescent="0.55000000000000004">
      <c r="A11393">
        <v>0.31556553791399999</v>
      </c>
      <c r="B11393">
        <v>-5.1862306207919998E-2</v>
      </c>
    </row>
    <row r="11394" spans="1:2" x14ac:dyDescent="0.55000000000000004">
      <c r="A11394">
        <v>0.30978100325700003</v>
      </c>
      <c r="B11394">
        <v>-4.2050927747759995E-2</v>
      </c>
    </row>
    <row r="11395" spans="1:2" x14ac:dyDescent="0.55000000000000004">
      <c r="A11395">
        <v>0.31892081627835001</v>
      </c>
      <c r="B11395">
        <v>-3.3418123496879996E-2</v>
      </c>
    </row>
    <row r="11396" spans="1:2" x14ac:dyDescent="0.55000000000000004">
      <c r="A11396">
        <v>0.33173244335879998</v>
      </c>
      <c r="B11396">
        <v>-2.9031208384560001E-2</v>
      </c>
    </row>
    <row r="11397" spans="1:2" x14ac:dyDescent="0.55000000000000004">
      <c r="A11397">
        <v>0.33307182380834999</v>
      </c>
      <c r="B11397">
        <v>-2.2458390678960001E-2</v>
      </c>
    </row>
    <row r="11398" spans="1:2" x14ac:dyDescent="0.55000000000000004">
      <c r="A11398">
        <v>0.33590823189660002</v>
      </c>
      <c r="B11398">
        <v>-1.7111995280880001E-2</v>
      </c>
    </row>
    <row r="11399" spans="1:2" x14ac:dyDescent="0.55000000000000004">
      <c r="A11399">
        <v>0.33822949365810001</v>
      </c>
      <c r="B11399">
        <v>-1.2429177455759999E-2</v>
      </c>
    </row>
    <row r="11400" spans="1:2" x14ac:dyDescent="0.55000000000000004">
      <c r="A11400">
        <v>0.31694836443930002</v>
      </c>
      <c r="B11400">
        <v>-5.9470193047199997E-3</v>
      </c>
    </row>
    <row r="11401" spans="1:2" x14ac:dyDescent="0.55000000000000004">
      <c r="A11401">
        <v>0.30328022900835</v>
      </c>
      <c r="B11401">
        <v>-2.2954539127199997E-3</v>
      </c>
    </row>
    <row r="11402" spans="1:2" x14ac:dyDescent="0.55000000000000004">
      <c r="A11402">
        <v>0.26649753996195003</v>
      </c>
      <c r="B11402">
        <v>2.5178851920000089E-5</v>
      </c>
    </row>
    <row r="11403" spans="1:2" x14ac:dyDescent="0.55000000000000004">
      <c r="A11403">
        <v>0.23819800753485001</v>
      </c>
      <c r="B11403">
        <v>1.9290294976799999E-3</v>
      </c>
    </row>
    <row r="11404" spans="1:2" x14ac:dyDescent="0.55000000000000004">
      <c r="A11404">
        <v>0.21739106119995</v>
      </c>
      <c r="B11404">
        <v>3.1755983728800003E-3</v>
      </c>
    </row>
    <row r="11405" spans="1:2" x14ac:dyDescent="0.55000000000000004">
      <c r="A11405">
        <v>0.22312594319894999</v>
      </c>
      <c r="B11405">
        <v>3.6666709600800002E-3</v>
      </c>
    </row>
    <row r="11406" spans="1:2" x14ac:dyDescent="0.55000000000000004">
      <c r="A11406">
        <v>0.21683371011390001</v>
      </c>
      <c r="B11406">
        <v>8.4502216235999988E-3</v>
      </c>
    </row>
    <row r="11407" spans="1:2" x14ac:dyDescent="0.55000000000000004">
      <c r="A11407">
        <v>0.22038263384445</v>
      </c>
      <c r="B11407">
        <v>1.203379234968E-2</v>
      </c>
    </row>
    <row r="11408" spans="1:2" x14ac:dyDescent="0.55000000000000004">
      <c r="A11408">
        <v>0.21654324206459999</v>
      </c>
      <c r="B11408">
        <v>1.6371600203279997E-2</v>
      </c>
    </row>
    <row r="11409" spans="1:2" x14ac:dyDescent="0.55000000000000004">
      <c r="A11409">
        <v>0.20490590034584999</v>
      </c>
      <c r="B11409">
        <v>2.2813465218959997E-2</v>
      </c>
    </row>
    <row r="11410" spans="1:2" x14ac:dyDescent="0.55000000000000004">
      <c r="A11410">
        <v>0.18986983418700001</v>
      </c>
      <c r="B11410">
        <v>2.5593691558799998E-2</v>
      </c>
    </row>
    <row r="11411" spans="1:2" x14ac:dyDescent="0.55000000000000004">
      <c r="A11411">
        <v>0.16337269324529999</v>
      </c>
      <c r="B11411">
        <v>2.9738847858959996E-2</v>
      </c>
    </row>
    <row r="11412" spans="1:2" x14ac:dyDescent="0.55000000000000004">
      <c r="A11412">
        <v>0.14059826033715001</v>
      </c>
      <c r="B11412">
        <v>3.1795056922799998E-2</v>
      </c>
    </row>
    <row r="11413" spans="1:2" x14ac:dyDescent="0.55000000000000004">
      <c r="A11413">
        <v>0.11809071046575</v>
      </c>
      <c r="B11413">
        <v>3.1529374061519996E-2</v>
      </c>
    </row>
    <row r="11414" spans="1:2" x14ac:dyDescent="0.55000000000000004">
      <c r="A11414">
        <v>9.3459268148399999E-2</v>
      </c>
      <c r="B11414">
        <v>3.2967335329679999E-2</v>
      </c>
    </row>
    <row r="11415" spans="1:2" x14ac:dyDescent="0.55000000000000004">
      <c r="A11415">
        <v>7.0995164352749995E-2</v>
      </c>
      <c r="B11415">
        <v>3.2437228767600003E-2</v>
      </c>
    </row>
    <row r="11416" spans="1:2" x14ac:dyDescent="0.55000000000000004">
      <c r="A11416">
        <v>6.9421175094149995E-2</v>
      </c>
      <c r="B11416">
        <v>3.4843484444880002E-2</v>
      </c>
    </row>
    <row r="11417" spans="1:2" x14ac:dyDescent="0.55000000000000004">
      <c r="A11417">
        <v>7.1406040097699991E-2</v>
      </c>
      <c r="B11417">
        <v>3.8254550185199999E-2</v>
      </c>
    </row>
    <row r="11418" spans="1:2" x14ac:dyDescent="0.55000000000000004">
      <c r="A11418">
        <v>6.4347914763000003E-2</v>
      </c>
      <c r="B11418">
        <v>4.1455336125360003E-2</v>
      </c>
    </row>
    <row r="11419" spans="1:2" x14ac:dyDescent="0.55000000000000004">
      <c r="A11419">
        <v>5.0545717155450004E-2</v>
      </c>
      <c r="B11419">
        <v>4.6304363133840003E-2</v>
      </c>
    </row>
    <row r="11420" spans="1:2" x14ac:dyDescent="0.55000000000000004">
      <c r="A11420">
        <v>3.9481863636600001E-2</v>
      </c>
      <c r="B11420">
        <v>4.927724102712E-2</v>
      </c>
    </row>
    <row r="11421" spans="1:2" x14ac:dyDescent="0.55000000000000004">
      <c r="A11421">
        <v>8.6401151198999999E-3</v>
      </c>
      <c r="B11421">
        <v>5.2224935710800002E-2</v>
      </c>
    </row>
    <row r="11422" spans="1:2" x14ac:dyDescent="0.55000000000000004">
      <c r="A11422">
        <v>-3.1468060696050001E-2</v>
      </c>
      <c r="B11422">
        <v>5.6876274523920002E-2</v>
      </c>
    </row>
    <row r="11423" spans="1:2" x14ac:dyDescent="0.55000000000000004">
      <c r="A11423">
        <v>-5.9412576618450001E-2</v>
      </c>
      <c r="B11423">
        <v>6.1220378179920001E-2</v>
      </c>
    </row>
    <row r="11424" spans="1:2" x14ac:dyDescent="0.55000000000000004">
      <c r="A11424">
        <v>-7.9677067664700008E-2</v>
      </c>
      <c r="B11424">
        <v>6.6797199945840005E-2</v>
      </c>
    </row>
    <row r="11425" spans="1:2" x14ac:dyDescent="0.55000000000000004">
      <c r="A11425">
        <v>-8.7077796339600014E-2</v>
      </c>
      <c r="B11425">
        <v>7.3590370735440003E-2</v>
      </c>
    </row>
    <row r="11426" spans="1:2" x14ac:dyDescent="0.55000000000000004">
      <c r="A11426">
        <v>-9.7674914873250016E-2</v>
      </c>
      <c r="B11426">
        <v>7.8977059268880004E-2</v>
      </c>
    </row>
    <row r="11427" spans="1:2" x14ac:dyDescent="0.55000000000000004">
      <c r="A11427">
        <v>-0.10035119313945001</v>
      </c>
      <c r="B11427">
        <v>8.3394194232720001E-2</v>
      </c>
    </row>
    <row r="11428" spans="1:2" x14ac:dyDescent="0.55000000000000004">
      <c r="A11428">
        <v>-0.10560940962165001</v>
      </c>
      <c r="B11428">
        <v>8.6437585112879994E-2</v>
      </c>
    </row>
    <row r="11429" spans="1:2" x14ac:dyDescent="0.55000000000000004">
      <c r="A11429">
        <v>-0.11357990254710001</v>
      </c>
      <c r="B11429">
        <v>8.8342694919120002E-2</v>
      </c>
    </row>
    <row r="11430" spans="1:2" x14ac:dyDescent="0.55000000000000004">
      <c r="A11430">
        <v>-0.12405785470155001</v>
      </c>
      <c r="B11430">
        <v>8.945579278344E-2</v>
      </c>
    </row>
    <row r="11431" spans="1:2" x14ac:dyDescent="0.55000000000000004">
      <c r="A11431">
        <v>-0.14578834047525002</v>
      </c>
      <c r="B11431">
        <v>8.1662848572719993E-2</v>
      </c>
    </row>
    <row r="11432" spans="1:2" x14ac:dyDescent="0.55000000000000004">
      <c r="A11432">
        <v>-0.18619691487210002</v>
      </c>
      <c r="B11432">
        <v>8.1077338949520003E-2</v>
      </c>
    </row>
    <row r="11433" spans="1:2" x14ac:dyDescent="0.55000000000000004">
      <c r="A11433">
        <v>-0.20042736665490002</v>
      </c>
      <c r="B11433">
        <v>7.9150823415120003E-2</v>
      </c>
    </row>
    <row r="11434" spans="1:2" x14ac:dyDescent="0.55000000000000004">
      <c r="A11434">
        <v>-0.23779471574925001</v>
      </c>
      <c r="B11434">
        <v>7.6852855539119996E-2</v>
      </c>
    </row>
    <row r="11435" spans="1:2" x14ac:dyDescent="0.55000000000000004">
      <c r="A11435">
        <v>-0.25851352861620003</v>
      </c>
      <c r="B11435">
        <v>8.4538771109039998E-2</v>
      </c>
    </row>
    <row r="11436" spans="1:2" x14ac:dyDescent="0.55000000000000004">
      <c r="A11436">
        <v>-0.25034690769165002</v>
      </c>
      <c r="B11436">
        <v>8.6003174747280003E-2</v>
      </c>
    </row>
    <row r="11437" spans="1:2" x14ac:dyDescent="0.55000000000000004">
      <c r="A11437">
        <v>-0.23567330593620001</v>
      </c>
      <c r="B11437">
        <v>9.0293134502639996E-2</v>
      </c>
    </row>
    <row r="11438" spans="1:2" x14ac:dyDescent="0.55000000000000004">
      <c r="A11438">
        <v>-0.24660806254425002</v>
      </c>
      <c r="B11438">
        <v>9.2125213001039999E-2</v>
      </c>
    </row>
    <row r="11439" spans="1:2" x14ac:dyDescent="0.55000000000000004">
      <c r="A11439">
        <v>-0.24647151773475001</v>
      </c>
      <c r="B11439">
        <v>8.7014280612719999E-2</v>
      </c>
    </row>
    <row r="11440" spans="1:2" x14ac:dyDescent="0.55000000000000004">
      <c r="A11440">
        <v>-0.25180917846974998</v>
      </c>
      <c r="B11440">
        <v>8.5359743742000005E-2</v>
      </c>
    </row>
    <row r="11441" spans="1:2" x14ac:dyDescent="0.55000000000000004">
      <c r="A11441">
        <v>-0.2730270005496</v>
      </c>
      <c r="B11441">
        <v>7.9327105882320004E-2</v>
      </c>
    </row>
    <row r="11442" spans="1:2" x14ac:dyDescent="0.55000000000000004">
      <c r="A11442">
        <v>-0.29530738951065</v>
      </c>
      <c r="B11442">
        <v>7.6371856235759997E-2</v>
      </c>
    </row>
    <row r="11443" spans="1:2" x14ac:dyDescent="0.55000000000000004">
      <c r="A11443">
        <v>-0.31033228382145001</v>
      </c>
      <c r="B11443">
        <v>7.7581909457039994E-2</v>
      </c>
    </row>
    <row r="11444" spans="1:2" x14ac:dyDescent="0.55000000000000004">
      <c r="A11444">
        <v>-0.32371864041824999</v>
      </c>
      <c r="B11444">
        <v>7.6728198651599994E-2</v>
      </c>
    </row>
    <row r="11445" spans="1:2" x14ac:dyDescent="0.55000000000000004">
      <c r="A11445">
        <v>-0.33797764247940004</v>
      </c>
      <c r="B11445">
        <v>8.212244214792E-2</v>
      </c>
    </row>
    <row r="11446" spans="1:2" x14ac:dyDescent="0.55000000000000004">
      <c r="A11446">
        <v>-0.33057194853870003</v>
      </c>
      <c r="B11446">
        <v>8.2102295580240001E-2</v>
      </c>
    </row>
    <row r="11447" spans="1:2" x14ac:dyDescent="0.55000000000000004">
      <c r="A11447">
        <v>-0.32110939324035004</v>
      </c>
      <c r="B11447">
        <v>7.6739531095919994E-2</v>
      </c>
    </row>
    <row r="11448" spans="1:2" x14ac:dyDescent="0.55000000000000004">
      <c r="A11448">
        <v>-0.30615897791655</v>
      </c>
      <c r="B11448">
        <v>6.8300637558960001E-2</v>
      </c>
    </row>
    <row r="11449" spans="1:2" x14ac:dyDescent="0.55000000000000004">
      <c r="A11449">
        <v>-0.30295141620975002</v>
      </c>
      <c r="B11449">
        <v>5.3615048880720002E-2</v>
      </c>
    </row>
    <row r="11450" spans="1:2" x14ac:dyDescent="0.55000000000000004">
      <c r="A11450">
        <v>-0.30956390893890001</v>
      </c>
      <c r="B11450">
        <v>4.5307108033680002E-2</v>
      </c>
    </row>
    <row r="11451" spans="1:2" x14ac:dyDescent="0.55000000000000004">
      <c r="A11451">
        <v>-0.32868142358535002</v>
      </c>
      <c r="B11451">
        <v>3.7398321058799998E-2</v>
      </c>
    </row>
    <row r="11452" spans="1:2" x14ac:dyDescent="0.55000000000000004">
      <c r="A11452">
        <v>-0.33601015590615002</v>
      </c>
      <c r="B11452">
        <v>3.2029260772080001E-2</v>
      </c>
    </row>
    <row r="11453" spans="1:2" x14ac:dyDescent="0.55000000000000004">
      <c r="A11453">
        <v>-0.34803975362310002</v>
      </c>
      <c r="B11453">
        <v>3.1652771788559998E-2</v>
      </c>
    </row>
    <row r="11454" spans="1:2" x14ac:dyDescent="0.55000000000000004">
      <c r="A11454">
        <v>-0.33923633735969999</v>
      </c>
      <c r="B11454">
        <v>2.8317255677039996E-2</v>
      </c>
    </row>
    <row r="11455" spans="1:2" x14ac:dyDescent="0.55000000000000004">
      <c r="A11455">
        <v>-0.33102627035940002</v>
      </c>
      <c r="B11455">
        <v>2.7536576179439998E-2</v>
      </c>
    </row>
    <row r="11456" spans="1:2" x14ac:dyDescent="0.55000000000000004">
      <c r="A11456">
        <v>-0.31388865545069999</v>
      </c>
      <c r="B11456">
        <v>2.4650580359279996E-2</v>
      </c>
    </row>
    <row r="11457" spans="1:2" x14ac:dyDescent="0.55000000000000004">
      <c r="A11457">
        <v>-0.29330390476035001</v>
      </c>
      <c r="B11457">
        <v>1.8547429512719999E-2</v>
      </c>
    </row>
    <row r="11458" spans="1:2" x14ac:dyDescent="0.55000000000000004">
      <c r="A11458">
        <v>-0.27251433685574999</v>
      </c>
      <c r="B11458">
        <v>1.433301938616E-2</v>
      </c>
    </row>
    <row r="11459" spans="1:2" x14ac:dyDescent="0.55000000000000004">
      <c r="A11459">
        <v>-0.26345769203655001</v>
      </c>
      <c r="B11459">
        <v>6.6936927539999998E-3</v>
      </c>
    </row>
    <row r="11460" spans="1:2" x14ac:dyDescent="0.55000000000000004">
      <c r="A11460">
        <v>-0.25703387940780004</v>
      </c>
      <c r="B11460">
        <v>2.8834731415199998E-3</v>
      </c>
    </row>
    <row r="11461" spans="1:2" x14ac:dyDescent="0.55000000000000004">
      <c r="A11461">
        <v>-0.25149140145854998</v>
      </c>
      <c r="B11461">
        <v>-1.8510094823999987E-4</v>
      </c>
    </row>
    <row r="11462" spans="1:2" x14ac:dyDescent="0.55000000000000004">
      <c r="A11462">
        <v>-0.2565994186503</v>
      </c>
      <c r="B11462">
        <v>-4.3390713717599994E-3</v>
      </c>
    </row>
    <row r="11463" spans="1:2" x14ac:dyDescent="0.55000000000000004">
      <c r="A11463">
        <v>-0.26164537001955002</v>
      </c>
      <c r="B11463">
        <v>-5.3350673114399994E-3</v>
      </c>
    </row>
    <row r="11464" spans="1:2" x14ac:dyDescent="0.55000000000000004">
      <c r="A11464">
        <v>-0.25214929917704998</v>
      </c>
      <c r="B11464">
        <v>-9.0709964556E-3</v>
      </c>
    </row>
    <row r="11465" spans="1:2" x14ac:dyDescent="0.55000000000000004">
      <c r="A11465">
        <v>-0.22692947286240001</v>
      </c>
      <c r="B11465">
        <v>-1.231837133352E-2</v>
      </c>
    </row>
    <row r="11466" spans="1:2" x14ac:dyDescent="0.55000000000000004">
      <c r="A11466">
        <v>-0.21517296476445003</v>
      </c>
      <c r="B11466">
        <v>-1.6751875383600002E-2</v>
      </c>
    </row>
    <row r="11467" spans="1:2" x14ac:dyDescent="0.55000000000000004">
      <c r="A11467">
        <v>-0.18505986900390001</v>
      </c>
      <c r="B11467">
        <v>-1.8304420255440001E-2</v>
      </c>
    </row>
    <row r="11468" spans="1:2" x14ac:dyDescent="0.55000000000000004">
      <c r="A11468">
        <v>-0.14716992568410001</v>
      </c>
      <c r="B11468">
        <v>-1.8947851260719999E-2</v>
      </c>
    </row>
    <row r="11469" spans="1:2" x14ac:dyDescent="0.55000000000000004">
      <c r="A11469">
        <v>-0.1386743559003</v>
      </c>
      <c r="B11469">
        <v>-2.5642807532880001E-2</v>
      </c>
    </row>
    <row r="11470" spans="1:2" x14ac:dyDescent="0.55000000000000004">
      <c r="A11470">
        <v>-0.12716859372525</v>
      </c>
      <c r="B11470">
        <v>-3.1088676608880001E-2</v>
      </c>
    </row>
    <row r="11471" spans="1:2" x14ac:dyDescent="0.55000000000000004">
      <c r="A11471">
        <v>-9.8937333702900004E-2</v>
      </c>
      <c r="B11471">
        <v>-3.8744372327279994E-2</v>
      </c>
    </row>
    <row r="11472" spans="1:2" x14ac:dyDescent="0.55000000000000004">
      <c r="A11472">
        <v>-9.8834304437550008E-2</v>
      </c>
      <c r="B11472">
        <v>-4.5605537782799993E-2</v>
      </c>
    </row>
    <row r="11473" spans="1:2" x14ac:dyDescent="0.55000000000000004">
      <c r="A11473">
        <v>-9.322231276710001E-2</v>
      </c>
      <c r="B11473">
        <v>-5.3392186191119996E-2</v>
      </c>
    </row>
    <row r="11474" spans="1:2" x14ac:dyDescent="0.55000000000000004">
      <c r="A11474">
        <v>-7.5361010368050013E-2</v>
      </c>
      <c r="B11474">
        <v>-6.0297422263439995E-2</v>
      </c>
    </row>
    <row r="11475" spans="1:2" x14ac:dyDescent="0.55000000000000004">
      <c r="A11475">
        <v>-7.4860759838700011E-2</v>
      </c>
      <c r="B11475">
        <v>-6.0190393622639997E-2</v>
      </c>
    </row>
    <row r="11476" spans="1:2" x14ac:dyDescent="0.55000000000000004">
      <c r="A11476">
        <v>-4.0266511693649996E-2</v>
      </c>
      <c r="B11476">
        <v>-6.3797888397839994E-2</v>
      </c>
    </row>
    <row r="11477" spans="1:2" x14ac:dyDescent="0.55000000000000004">
      <c r="A11477">
        <v>-1.9838166875999999E-2</v>
      </c>
      <c r="B11477">
        <v>-6.3377328797519991E-2</v>
      </c>
    </row>
    <row r="11478" spans="1:2" x14ac:dyDescent="0.55000000000000004">
      <c r="A11478">
        <v>9.5450348119499994E-3</v>
      </c>
      <c r="B11478">
        <v>-6.4039647209999995E-2</v>
      </c>
    </row>
    <row r="11479" spans="1:2" x14ac:dyDescent="0.55000000000000004">
      <c r="A11479">
        <v>3.5071466289750004E-2</v>
      </c>
      <c r="B11479">
        <v>-6.805385082024E-2</v>
      </c>
    </row>
    <row r="11480" spans="1:2" x14ac:dyDescent="0.55000000000000004">
      <c r="A11480">
        <v>7.6830592984200002E-2</v>
      </c>
      <c r="B11480">
        <v>-6.8732538318959993E-2</v>
      </c>
    </row>
    <row r="11481" spans="1:2" x14ac:dyDescent="0.55000000000000004">
      <c r="A11481">
        <v>7.9375291706699991E-2</v>
      </c>
      <c r="B11481">
        <v>-7.4037381421199991E-2</v>
      </c>
    </row>
    <row r="11482" spans="1:2" x14ac:dyDescent="0.55000000000000004">
      <c r="A11482">
        <v>9.4647207991050003E-2</v>
      </c>
      <c r="B11482">
        <v>-7.7128620399600001E-2</v>
      </c>
    </row>
    <row r="11483" spans="1:2" x14ac:dyDescent="0.55000000000000004">
      <c r="A11483">
        <v>0.110226970755</v>
      </c>
      <c r="B11483">
        <v>-7.9223863438319997E-2</v>
      </c>
    </row>
    <row r="11484" spans="1:2" x14ac:dyDescent="0.55000000000000004">
      <c r="A11484">
        <v>0.1195145004339</v>
      </c>
      <c r="B11484">
        <v>-8.2444795946159999E-2</v>
      </c>
    </row>
    <row r="11485" spans="1:2" x14ac:dyDescent="0.55000000000000004">
      <c r="A11485">
        <v>0.12273323398875</v>
      </c>
      <c r="B11485">
        <v>-8.1264962576399993E-2</v>
      </c>
    </row>
    <row r="11486" spans="1:2" x14ac:dyDescent="0.55000000000000004">
      <c r="A11486">
        <v>0.15069264570855001</v>
      </c>
      <c r="B11486">
        <v>-8.3873943090959996E-2</v>
      </c>
    </row>
    <row r="11487" spans="1:2" x14ac:dyDescent="0.55000000000000004">
      <c r="A11487">
        <v>0.1591298736192</v>
      </c>
      <c r="B11487">
        <v>-8.4211398099599988E-2</v>
      </c>
    </row>
    <row r="11488" spans="1:2" x14ac:dyDescent="0.55000000000000004">
      <c r="A11488">
        <v>0.17813442846870001</v>
      </c>
      <c r="B11488">
        <v>-8.1985202370959992E-2</v>
      </c>
    </row>
    <row r="11489" spans="1:2" x14ac:dyDescent="0.55000000000000004">
      <c r="A11489">
        <v>0.21526592743754999</v>
      </c>
      <c r="B11489">
        <v>-8.5104142879919992E-2</v>
      </c>
    </row>
    <row r="11490" spans="1:2" x14ac:dyDescent="0.55000000000000004">
      <c r="A11490">
        <v>0.23960317775625001</v>
      </c>
      <c r="B11490">
        <v>-8.495933942471999E-2</v>
      </c>
    </row>
    <row r="11491" spans="1:2" x14ac:dyDescent="0.55000000000000004">
      <c r="A11491">
        <v>0.24688722268485003</v>
      </c>
      <c r="B11491">
        <v>-8.6134136152559992E-2</v>
      </c>
    </row>
    <row r="11492" spans="1:2" x14ac:dyDescent="0.55000000000000004">
      <c r="A11492">
        <v>0.26926319301255003</v>
      </c>
      <c r="B11492">
        <v>-8.9516241201839999E-2</v>
      </c>
    </row>
    <row r="11493" spans="1:2" x14ac:dyDescent="0.55000000000000004">
      <c r="A11493">
        <v>0.27961080693974999</v>
      </c>
      <c r="B11493">
        <v>-8.9893989345839989E-2</v>
      </c>
    </row>
    <row r="11494" spans="1:2" x14ac:dyDescent="0.55000000000000004">
      <c r="A11494">
        <v>0.26795360415780001</v>
      </c>
      <c r="B11494">
        <v>-9.2970118398479989E-2</v>
      </c>
    </row>
    <row r="11495" spans="1:2" x14ac:dyDescent="0.55000000000000004">
      <c r="A11495">
        <v>0.28024760227860002</v>
      </c>
      <c r="B11495">
        <v>-9.2509265662799989E-2</v>
      </c>
    </row>
    <row r="11496" spans="1:2" x14ac:dyDescent="0.55000000000000004">
      <c r="A11496">
        <v>0.29293013244825</v>
      </c>
      <c r="B11496">
        <v>-9.1590078512399989E-2</v>
      </c>
    </row>
    <row r="11497" spans="1:2" x14ac:dyDescent="0.55000000000000004">
      <c r="A11497">
        <v>0.30357317969054998</v>
      </c>
      <c r="B11497">
        <v>-9.1675701425039988E-2</v>
      </c>
    </row>
    <row r="11498" spans="1:2" x14ac:dyDescent="0.55000000000000004">
      <c r="A11498">
        <v>0.31548485234474999</v>
      </c>
      <c r="B11498">
        <v>-8.872422925991999E-2</v>
      </c>
    </row>
    <row r="11499" spans="1:2" x14ac:dyDescent="0.55000000000000004">
      <c r="A11499">
        <v>0.34261258204305001</v>
      </c>
      <c r="B11499">
        <v>-8.8736820864719998E-2</v>
      </c>
    </row>
    <row r="11500" spans="1:2" x14ac:dyDescent="0.55000000000000004">
      <c r="A11500">
        <v>0.35111684104200003</v>
      </c>
      <c r="B11500">
        <v>-8.7288786312719996E-2</v>
      </c>
    </row>
    <row r="11501" spans="1:2" x14ac:dyDescent="0.55000000000000004">
      <c r="A11501">
        <v>0.34974891031409999</v>
      </c>
      <c r="B11501">
        <v>-8.4304575975119991E-2</v>
      </c>
    </row>
    <row r="11502" spans="1:2" x14ac:dyDescent="0.55000000000000004">
      <c r="A11502">
        <v>0.33507779119155001</v>
      </c>
      <c r="B11502">
        <v>-7.757562237E-2</v>
      </c>
    </row>
    <row r="11503" spans="1:2" x14ac:dyDescent="0.55000000000000004">
      <c r="A11503">
        <v>0.32736425077125003</v>
      </c>
      <c r="B11503">
        <v>-6.3990539951279998E-2</v>
      </c>
    </row>
    <row r="11504" spans="1:2" x14ac:dyDescent="0.55000000000000004">
      <c r="A11504">
        <v>0.31481950672754999</v>
      </c>
      <c r="B11504">
        <v>-5.2133025711119996E-2</v>
      </c>
    </row>
    <row r="11505" spans="1:2" x14ac:dyDescent="0.55000000000000004">
      <c r="A11505">
        <v>0.30795502675905001</v>
      </c>
      <c r="B11505">
        <v>-4.1878422761999996E-2</v>
      </c>
    </row>
    <row r="11506" spans="1:2" x14ac:dyDescent="0.55000000000000004">
      <c r="A11506">
        <v>0.31948064999730003</v>
      </c>
      <c r="B11506">
        <v>-3.3443306706479999E-2</v>
      </c>
    </row>
    <row r="11507" spans="1:2" x14ac:dyDescent="0.55000000000000004">
      <c r="A11507">
        <v>0.32914429856055</v>
      </c>
      <c r="B11507">
        <v>-2.859176137704E-2</v>
      </c>
    </row>
    <row r="11508" spans="1:2" x14ac:dyDescent="0.55000000000000004">
      <c r="A11508">
        <v>0.33166292963760002</v>
      </c>
      <c r="B11508">
        <v>-2.2372767766320002E-2</v>
      </c>
    </row>
    <row r="11509" spans="1:2" x14ac:dyDescent="0.55000000000000004">
      <c r="A11509">
        <v>0.33288562634085</v>
      </c>
      <c r="B11509">
        <v>-1.714347429288E-2</v>
      </c>
    </row>
    <row r="11510" spans="1:2" x14ac:dyDescent="0.55000000000000004">
      <c r="A11510">
        <v>0.34116396574590002</v>
      </c>
      <c r="B11510">
        <v>-1.240903088808E-2</v>
      </c>
    </row>
    <row r="11511" spans="1:2" x14ac:dyDescent="0.55000000000000004">
      <c r="A11511">
        <v>0.32135255520389999</v>
      </c>
      <c r="B11511">
        <v>-6.5111231997599991E-3</v>
      </c>
    </row>
    <row r="11512" spans="1:2" x14ac:dyDescent="0.55000000000000004">
      <c r="A11512">
        <v>0.30503669178510001</v>
      </c>
      <c r="B11512">
        <v>-2.1430954946400002E-3</v>
      </c>
    </row>
    <row r="11513" spans="1:2" x14ac:dyDescent="0.55000000000000004">
      <c r="A11513">
        <v>0.27166389902685001</v>
      </c>
      <c r="B11513">
        <v>2.1401370480000079E-5</v>
      </c>
    </row>
    <row r="11514" spans="1:2" x14ac:dyDescent="0.55000000000000004">
      <c r="A11514">
        <v>0.24256992407175001</v>
      </c>
      <c r="B11514">
        <v>1.7011214508000001E-3</v>
      </c>
    </row>
    <row r="11515" spans="1:2" x14ac:dyDescent="0.55000000000000004">
      <c r="A11515">
        <v>0.21861748185255001</v>
      </c>
      <c r="B11515">
        <v>3.3430667167199998E-3</v>
      </c>
    </row>
    <row r="11516" spans="1:2" x14ac:dyDescent="0.55000000000000004">
      <c r="A11516">
        <v>0.21980790432809999</v>
      </c>
      <c r="B11516">
        <v>3.4689827647199998E-3</v>
      </c>
    </row>
    <row r="11517" spans="1:2" x14ac:dyDescent="0.55000000000000004">
      <c r="A11517">
        <v>0.21734140854195</v>
      </c>
      <c r="B11517">
        <v>8.5421403386399999E-3</v>
      </c>
    </row>
    <row r="11518" spans="1:2" x14ac:dyDescent="0.55000000000000004">
      <c r="A11518">
        <v>0.21993079465665</v>
      </c>
      <c r="B11518">
        <v>1.1890248054959999E-2</v>
      </c>
    </row>
    <row r="11519" spans="1:2" x14ac:dyDescent="0.55000000000000004">
      <c r="A11519">
        <v>0.21997548204885001</v>
      </c>
      <c r="B11519">
        <v>1.5862899369359997E-2</v>
      </c>
    </row>
    <row r="11520" spans="1:2" x14ac:dyDescent="0.55000000000000004">
      <c r="A11520">
        <v>0.20533167188820001</v>
      </c>
      <c r="B11520">
        <v>2.2411793025839996E-2</v>
      </c>
    </row>
    <row r="11521" spans="1:2" x14ac:dyDescent="0.55000000000000004">
      <c r="A11521">
        <v>0.19521618413715</v>
      </c>
      <c r="B11521">
        <v>2.5144171267439997E-2</v>
      </c>
    </row>
    <row r="11522" spans="1:2" x14ac:dyDescent="0.55000000000000004">
      <c r="A11522">
        <v>0.16795190962935</v>
      </c>
      <c r="B11522">
        <v>2.9442945146159999E-2</v>
      </c>
    </row>
    <row r="11523" spans="1:2" x14ac:dyDescent="0.55000000000000004">
      <c r="A11523">
        <v>0.14527554072075</v>
      </c>
      <c r="B11523">
        <v>3.175476378744E-2</v>
      </c>
    </row>
    <row r="11524" spans="1:2" x14ac:dyDescent="0.55000000000000004">
      <c r="A11524">
        <v>0.1192786503084</v>
      </c>
      <c r="B11524">
        <v>3.1495376728559996E-2</v>
      </c>
    </row>
    <row r="11525" spans="1:2" x14ac:dyDescent="0.55000000000000004">
      <c r="A11525">
        <v>9.6951091322249994E-2</v>
      </c>
      <c r="B11525">
        <v>3.317761512984E-2</v>
      </c>
    </row>
    <row r="11526" spans="1:2" x14ac:dyDescent="0.55000000000000004">
      <c r="A11526">
        <v>7.1366317971299997E-2</v>
      </c>
      <c r="B11526">
        <v>3.2556849013200002E-2</v>
      </c>
    </row>
    <row r="11527" spans="1:2" x14ac:dyDescent="0.55000000000000004">
      <c r="A11527">
        <v>6.9242425525349996E-2</v>
      </c>
      <c r="B11527">
        <v>3.5029840195920002E-2</v>
      </c>
    </row>
    <row r="11528" spans="1:2" x14ac:dyDescent="0.55000000000000004">
      <c r="A11528">
        <v>6.8676385224149997E-2</v>
      </c>
      <c r="B11528">
        <v>3.8549193737519999E-2</v>
      </c>
    </row>
    <row r="11529" spans="1:2" x14ac:dyDescent="0.55000000000000004">
      <c r="A11529">
        <v>6.6255818146649992E-2</v>
      </c>
      <c r="B11529">
        <v>4.1598880420080003E-2</v>
      </c>
    </row>
    <row r="11530" spans="1:2" x14ac:dyDescent="0.55000000000000004">
      <c r="A11530">
        <v>5.39754745068E-2</v>
      </c>
      <c r="B11530">
        <v>4.6810545646799998E-2</v>
      </c>
    </row>
    <row r="11531" spans="1:2" x14ac:dyDescent="0.55000000000000004">
      <c r="A11531">
        <v>4.3396975719900005E-2</v>
      </c>
      <c r="B11531">
        <v>4.9214283003120002E-2</v>
      </c>
    </row>
    <row r="11532" spans="1:2" x14ac:dyDescent="0.55000000000000004">
      <c r="A11532">
        <v>1.4121768563099999E-2</v>
      </c>
      <c r="B11532">
        <v>5.2304262821039997E-2</v>
      </c>
    </row>
    <row r="11533" spans="1:2" x14ac:dyDescent="0.55000000000000004">
      <c r="A11533">
        <v>-2.6820571907249999E-2</v>
      </c>
      <c r="B11533">
        <v>5.6922863461679997E-2</v>
      </c>
    </row>
    <row r="11534" spans="1:2" x14ac:dyDescent="0.55000000000000004">
      <c r="A11534">
        <v>-5.5241753346449998E-2</v>
      </c>
      <c r="B11534">
        <v>6.1094462131919998E-2</v>
      </c>
    </row>
    <row r="11535" spans="1:2" x14ac:dyDescent="0.55000000000000004">
      <c r="A11535">
        <v>-7.8932277794700009E-2</v>
      </c>
      <c r="B11535">
        <v>6.7017553029839999E-2</v>
      </c>
    </row>
    <row r="11536" spans="1:2" x14ac:dyDescent="0.55000000000000004">
      <c r="A11536">
        <v>-8.6891598872100004E-2</v>
      </c>
      <c r="B11536">
        <v>7.340023750296E-2</v>
      </c>
    </row>
    <row r="11537" spans="1:2" x14ac:dyDescent="0.55000000000000004">
      <c r="A11537">
        <v>-9.8275712035050006E-2</v>
      </c>
      <c r="B11537">
        <v>7.8890177195759997E-2</v>
      </c>
    </row>
    <row r="11538" spans="1:2" x14ac:dyDescent="0.55000000000000004">
      <c r="A11538">
        <v>-9.8870302614600003E-2</v>
      </c>
      <c r="B11538">
        <v>8.3258204900879998E-2</v>
      </c>
    </row>
    <row r="11539" spans="1:2" x14ac:dyDescent="0.55000000000000004">
      <c r="A11539">
        <v>-0.10546293428055001</v>
      </c>
      <c r="B11539">
        <v>8.6416179384720002E-2</v>
      </c>
    </row>
    <row r="11540" spans="1:2" x14ac:dyDescent="0.55000000000000004">
      <c r="A11540">
        <v>-0.11289841981605001</v>
      </c>
      <c r="B11540">
        <v>8.866755832296E-2</v>
      </c>
    </row>
    <row r="11541" spans="1:2" x14ac:dyDescent="0.55000000000000004">
      <c r="A11541">
        <v>-0.12075347031165001</v>
      </c>
      <c r="B11541">
        <v>8.9731548928560001E-2</v>
      </c>
    </row>
    <row r="11542" spans="1:2" x14ac:dyDescent="0.55000000000000004">
      <c r="A11542">
        <v>-0.14030792834850001</v>
      </c>
      <c r="B11542">
        <v>8.2114887185039995E-2</v>
      </c>
    </row>
    <row r="11543" spans="1:2" x14ac:dyDescent="0.55000000000000004">
      <c r="A11543">
        <v>-0.1815866655768</v>
      </c>
      <c r="B11543">
        <v>8.1297692033519997E-2</v>
      </c>
    </row>
    <row r="11544" spans="1:2" x14ac:dyDescent="0.55000000000000004">
      <c r="A11544">
        <v>-0.19845988008165003</v>
      </c>
      <c r="B11544">
        <v>7.9359844054799997E-2</v>
      </c>
    </row>
    <row r="11545" spans="1:2" x14ac:dyDescent="0.55000000000000004">
      <c r="A11545">
        <v>-0.232723938051</v>
      </c>
      <c r="B11545">
        <v>7.6762195984559994E-2</v>
      </c>
    </row>
    <row r="11546" spans="1:2" x14ac:dyDescent="0.55000000000000004">
      <c r="A11546">
        <v>-0.25852966573005004</v>
      </c>
      <c r="B11546">
        <v>8.4482108887439997E-2</v>
      </c>
    </row>
    <row r="11547" spans="1:2" x14ac:dyDescent="0.55000000000000004">
      <c r="A11547">
        <v>-0.25079998819589999</v>
      </c>
      <c r="B11547">
        <v>8.5995619784399999E-2</v>
      </c>
    </row>
    <row r="11548" spans="1:2" x14ac:dyDescent="0.55000000000000004">
      <c r="A11548">
        <v>-0.23777981995185002</v>
      </c>
      <c r="B11548">
        <v>9.0196179145679997E-2</v>
      </c>
    </row>
    <row r="11549" spans="1:2" x14ac:dyDescent="0.55000000000000004">
      <c r="A11549">
        <v>-0.24459340594590001</v>
      </c>
      <c r="B11549">
        <v>9.2273793937679996E-2</v>
      </c>
    </row>
    <row r="11550" spans="1:2" x14ac:dyDescent="0.55000000000000004">
      <c r="A11550">
        <v>-0.24624187419150001</v>
      </c>
      <c r="B11550">
        <v>8.7252261943440004E-2</v>
      </c>
    </row>
    <row r="11551" spans="1:2" x14ac:dyDescent="0.55000000000000004">
      <c r="A11551">
        <v>-0.24928558212690002</v>
      </c>
      <c r="B11551">
        <v>8.5605280035600001E-2</v>
      </c>
    </row>
    <row r="11552" spans="1:2" x14ac:dyDescent="0.55000000000000004">
      <c r="A11552">
        <v>-0.27130032936765003</v>
      </c>
      <c r="B11552">
        <v>7.9790476938959992E-2</v>
      </c>
    </row>
    <row r="11553" spans="1:2" x14ac:dyDescent="0.55000000000000004">
      <c r="A11553">
        <v>-0.29078527368330004</v>
      </c>
      <c r="B11553">
        <v>7.6807525761839995E-2</v>
      </c>
    </row>
    <row r="11554" spans="1:2" x14ac:dyDescent="0.55000000000000004">
      <c r="A11554">
        <v>-0.30816991056555004</v>
      </c>
      <c r="B11554">
        <v>7.8074241204719994E-2</v>
      </c>
    </row>
    <row r="11555" spans="1:2" x14ac:dyDescent="0.55000000000000004">
      <c r="A11555">
        <v>-0.32206644822329999</v>
      </c>
      <c r="B11555">
        <v>7.7391776224560005E-2</v>
      </c>
    </row>
    <row r="11556" spans="1:2" x14ac:dyDescent="0.55000000000000004">
      <c r="A11556">
        <v>-0.3379552987833</v>
      </c>
      <c r="B11556">
        <v>8.2908158287439998E-2</v>
      </c>
    </row>
    <row r="11557" spans="1:2" x14ac:dyDescent="0.55000000000000004">
      <c r="A11557">
        <v>-0.33075814600620002</v>
      </c>
      <c r="B11557">
        <v>8.347981714536E-2</v>
      </c>
    </row>
    <row r="11558" spans="1:2" x14ac:dyDescent="0.55000000000000004">
      <c r="A11558">
        <v>-0.32257911191715</v>
      </c>
      <c r="B11558">
        <v>7.8375180559439997E-2</v>
      </c>
    </row>
    <row r="11559" spans="1:2" x14ac:dyDescent="0.55000000000000004">
      <c r="A11559">
        <v>-0.30732209143020001</v>
      </c>
      <c r="B11559">
        <v>7.0307739364079996E-2</v>
      </c>
    </row>
    <row r="11560" spans="1:2" x14ac:dyDescent="0.55000000000000004">
      <c r="A11560">
        <v>-0.30233572325055003</v>
      </c>
      <c r="B11560">
        <v>5.54169075276E-2</v>
      </c>
    </row>
    <row r="11561" spans="1:2" x14ac:dyDescent="0.55000000000000004">
      <c r="A11561">
        <v>-0.30737174408820001</v>
      </c>
      <c r="B11561">
        <v>4.643153834232E-2</v>
      </c>
    </row>
    <row r="11562" spans="1:2" x14ac:dyDescent="0.55000000000000004">
      <c r="A11562">
        <v>-0.32628320020395002</v>
      </c>
      <c r="B11562">
        <v>3.8631039168720002E-2</v>
      </c>
    </row>
    <row r="11563" spans="1:2" x14ac:dyDescent="0.55000000000000004">
      <c r="A11563">
        <v>-0.3345094043181</v>
      </c>
      <c r="B11563">
        <v>3.2976149453039998E-2</v>
      </c>
    </row>
    <row r="11564" spans="1:2" x14ac:dyDescent="0.55000000000000004">
      <c r="A11564">
        <v>-0.34709883575400002</v>
      </c>
      <c r="B11564">
        <v>3.2540479926959999E-2</v>
      </c>
    </row>
    <row r="11565" spans="1:2" x14ac:dyDescent="0.55000000000000004">
      <c r="A11565">
        <v>-0.3396956244462</v>
      </c>
      <c r="B11565">
        <v>2.9173484803439998E-2</v>
      </c>
    </row>
    <row r="11566" spans="1:2" x14ac:dyDescent="0.55000000000000004">
      <c r="A11566">
        <v>-0.33096296322044999</v>
      </c>
      <c r="B11566">
        <v>2.8362585454319997E-2</v>
      </c>
    </row>
    <row r="11567" spans="1:2" x14ac:dyDescent="0.55000000000000004">
      <c r="A11567">
        <v>-0.31685912571555003</v>
      </c>
      <c r="B11567">
        <v>2.5529474374319999E-2</v>
      </c>
    </row>
    <row r="11568" spans="1:2" x14ac:dyDescent="0.55000000000000004">
      <c r="A11568">
        <v>-0.29597521776075003</v>
      </c>
      <c r="B11568">
        <v>1.9352033059439999E-2</v>
      </c>
    </row>
    <row r="11569" spans="1:2" x14ac:dyDescent="0.55000000000000004">
      <c r="A11569">
        <v>-0.27403743213990001</v>
      </c>
      <c r="B11569">
        <v>1.52182092036E-2</v>
      </c>
    </row>
    <row r="11570" spans="1:2" x14ac:dyDescent="0.55000000000000004">
      <c r="A11570">
        <v>-0.26367243978240001</v>
      </c>
      <c r="B11570">
        <v>7.63932227448E-3</v>
      </c>
    </row>
    <row r="11571" spans="1:2" x14ac:dyDescent="0.55000000000000004">
      <c r="A11571">
        <v>-0.2574062743428</v>
      </c>
      <c r="B11571">
        <v>3.6528201948000001E-3</v>
      </c>
    </row>
    <row r="11572" spans="1:2" x14ac:dyDescent="0.55000000000000004">
      <c r="A11572">
        <v>-0.25124562080145002</v>
      </c>
      <c r="B11572">
        <v>7.4793696744000001E-4</v>
      </c>
    </row>
    <row r="11573" spans="1:2" x14ac:dyDescent="0.55000000000000004">
      <c r="A11573">
        <v>-0.25376673451140003</v>
      </c>
      <c r="B11573">
        <v>-3.5571327136799998E-3</v>
      </c>
    </row>
    <row r="11574" spans="1:2" x14ac:dyDescent="0.55000000000000004">
      <c r="A11574">
        <v>-0.26060514683445002</v>
      </c>
      <c r="B11574">
        <v>-4.3881786304799993E-3</v>
      </c>
    </row>
    <row r="11575" spans="1:2" x14ac:dyDescent="0.55000000000000004">
      <c r="A11575">
        <v>-0.25341295932315</v>
      </c>
      <c r="B11575">
        <v>-8.0007100475999997E-3</v>
      </c>
    </row>
    <row r="11576" spans="1:2" x14ac:dyDescent="0.55000000000000004">
      <c r="A11576">
        <v>-0.22958092479960002</v>
      </c>
      <c r="B11576">
        <v>-1.122919751832E-2</v>
      </c>
    </row>
    <row r="11577" spans="1:2" x14ac:dyDescent="0.55000000000000004">
      <c r="A11577">
        <v>-0.2144865167676</v>
      </c>
      <c r="B11577">
        <v>-1.5904460380560002E-2</v>
      </c>
    </row>
    <row r="11578" spans="1:2" x14ac:dyDescent="0.55000000000000004">
      <c r="A11578">
        <v>-0.19072771991460002</v>
      </c>
      <c r="B11578">
        <v>-1.8619210375439999E-2</v>
      </c>
    </row>
    <row r="11579" spans="1:2" x14ac:dyDescent="0.55000000000000004">
      <c r="A11579">
        <v>-0.15035886764415002</v>
      </c>
      <c r="B11579">
        <v>-1.825909047816E-2</v>
      </c>
    </row>
    <row r="11580" spans="1:2" x14ac:dyDescent="0.55000000000000004">
      <c r="A11580">
        <v>-0.13946383316250002</v>
      </c>
      <c r="B11580">
        <v>-2.4891088726319999E-2</v>
      </c>
    </row>
    <row r="11581" spans="1:2" x14ac:dyDescent="0.55000000000000004">
      <c r="A11581">
        <v>-0.12924904009544999</v>
      </c>
      <c r="B11581">
        <v>-3.0038536768560001E-2</v>
      </c>
    </row>
    <row r="11582" spans="1:2" x14ac:dyDescent="0.55000000000000004">
      <c r="A11582">
        <v>-0.10186063394265001</v>
      </c>
      <c r="B11582">
        <v>-3.7106204542799996E-2</v>
      </c>
    </row>
    <row r="11583" spans="1:2" x14ac:dyDescent="0.55000000000000004">
      <c r="A11583">
        <v>-9.5740943844150009E-2</v>
      </c>
      <c r="B11583">
        <v>-4.4565471226319993E-2</v>
      </c>
    </row>
    <row r="11584" spans="1:2" x14ac:dyDescent="0.55000000000000004">
      <c r="A11584">
        <v>-9.6225057259650013E-2</v>
      </c>
      <c r="B11584">
        <v>-5.1133252289999993E-2</v>
      </c>
    </row>
    <row r="11585" spans="1:2" x14ac:dyDescent="0.55000000000000004">
      <c r="A11585">
        <v>-7.3551170983950004E-2</v>
      </c>
      <c r="B11585">
        <v>-5.9573404987439994E-2</v>
      </c>
    </row>
    <row r="11586" spans="1:2" x14ac:dyDescent="0.55000000000000004">
      <c r="A11586">
        <v>-7.5969255428550014E-2</v>
      </c>
      <c r="B11586">
        <v>-5.9659027900079993E-2</v>
      </c>
    </row>
    <row r="11587" spans="1:2" x14ac:dyDescent="0.55000000000000004">
      <c r="A11587">
        <v>-4.5396872581499999E-2</v>
      </c>
      <c r="B11587">
        <v>-6.2950473394799991E-2</v>
      </c>
    </row>
    <row r="11588" spans="1:2" x14ac:dyDescent="0.55000000000000004">
      <c r="A11588">
        <v>-2.2215287877749998E-2</v>
      </c>
      <c r="B11588">
        <v>-6.417437738135999E-2</v>
      </c>
    </row>
    <row r="11589" spans="1:2" x14ac:dyDescent="0.55000000000000004">
      <c r="A11589">
        <v>6.9568900136999998E-3</v>
      </c>
      <c r="B11589">
        <v>-6.3078907763759989E-2</v>
      </c>
    </row>
    <row r="11590" spans="1:2" x14ac:dyDescent="0.55000000000000004">
      <c r="A11590">
        <v>3.0592796538150002E-2</v>
      </c>
      <c r="B11590">
        <v>-6.807021990647999E-2</v>
      </c>
    </row>
    <row r="11591" spans="1:2" x14ac:dyDescent="0.55000000000000004">
      <c r="A11591">
        <v>7.1672923134449992E-2</v>
      </c>
      <c r="B11591">
        <v>-6.8575143258959997E-2</v>
      </c>
    </row>
    <row r="11592" spans="1:2" x14ac:dyDescent="0.55000000000000004">
      <c r="A11592">
        <v>8.1641935544399996E-2</v>
      </c>
      <c r="B11592">
        <v>-7.2988500741359999E-2</v>
      </c>
    </row>
    <row r="11593" spans="1:2" x14ac:dyDescent="0.55000000000000004">
      <c r="A11593">
        <v>9.1468196562599996E-2</v>
      </c>
      <c r="B11593">
        <v>-7.7170172695439992E-2</v>
      </c>
    </row>
    <row r="11594" spans="1:2" x14ac:dyDescent="0.55000000000000004">
      <c r="A11594">
        <v>0.1102145575905</v>
      </c>
      <c r="B11594">
        <v>-7.7915595699599993E-2</v>
      </c>
    </row>
    <row r="11595" spans="1:2" x14ac:dyDescent="0.55000000000000004">
      <c r="A11595">
        <v>0.11870888605785</v>
      </c>
      <c r="B11595">
        <v>-8.2206814615439994E-2</v>
      </c>
    </row>
    <row r="11596" spans="1:2" x14ac:dyDescent="0.55000000000000004">
      <c r="A11596">
        <v>0.1228983290766</v>
      </c>
      <c r="B11596">
        <v>-8.1384582821999993E-2</v>
      </c>
    </row>
    <row r="11597" spans="1:2" x14ac:dyDescent="0.55000000000000004">
      <c r="A11597">
        <v>0.14730012785069999</v>
      </c>
      <c r="B11597">
        <v>-8.2848986460239998E-2</v>
      </c>
    </row>
    <row r="11598" spans="1:2" x14ac:dyDescent="0.55000000000000004">
      <c r="A11598">
        <v>0.16044691037264999</v>
      </c>
      <c r="B11598">
        <v>-8.468610160055999E-2</v>
      </c>
    </row>
    <row r="11599" spans="1:2" x14ac:dyDescent="0.55000000000000004">
      <c r="A11599">
        <v>0.17521361086185</v>
      </c>
      <c r="B11599">
        <v>-8.1711964546799992E-2</v>
      </c>
    </row>
    <row r="11600" spans="1:2" x14ac:dyDescent="0.55000000000000004">
      <c r="A11600">
        <v>0.21091138933094999</v>
      </c>
      <c r="B11600">
        <v>-8.4672250835279989E-2</v>
      </c>
    </row>
    <row r="11601" spans="1:2" x14ac:dyDescent="0.55000000000000004">
      <c r="A11601">
        <v>0.23837427447074999</v>
      </c>
      <c r="B11601">
        <v>-8.5504555912559996E-2</v>
      </c>
    </row>
    <row r="11602" spans="1:2" x14ac:dyDescent="0.55000000000000004">
      <c r="A11602">
        <v>0.24603816223305003</v>
      </c>
      <c r="B11602">
        <v>-8.5306867717199988E-2</v>
      </c>
    </row>
    <row r="11603" spans="1:2" x14ac:dyDescent="0.55000000000000004">
      <c r="A11603">
        <v>0.26564227292789999</v>
      </c>
      <c r="B11603">
        <v>-8.9081830836239995E-2</v>
      </c>
    </row>
    <row r="11604" spans="1:2" x14ac:dyDescent="0.55000000000000004">
      <c r="A11604">
        <v>0.28021656936735001</v>
      </c>
      <c r="B11604">
        <v>-8.9556534337199997E-2</v>
      </c>
    </row>
    <row r="11605" spans="1:2" x14ac:dyDescent="0.55000000000000004">
      <c r="A11605">
        <v>0.27048464839934999</v>
      </c>
      <c r="B11605">
        <v>-9.2063522852879998E-2</v>
      </c>
    </row>
    <row r="11606" spans="1:2" x14ac:dyDescent="0.55000000000000004">
      <c r="A11606">
        <v>0.27637097100524999</v>
      </c>
      <c r="B11606">
        <v>-9.2737173709679988E-2</v>
      </c>
    </row>
    <row r="11607" spans="1:2" x14ac:dyDescent="0.55000000000000004">
      <c r="A11607">
        <v>0.29294751087854998</v>
      </c>
      <c r="B11607">
        <v>-9.1232476936079998E-2</v>
      </c>
    </row>
    <row r="11608" spans="1:2" x14ac:dyDescent="0.55000000000000004">
      <c r="A11608">
        <v>0.30164665656014999</v>
      </c>
      <c r="B11608">
        <v>-9.2054708729519999E-2</v>
      </c>
    </row>
    <row r="11609" spans="1:2" x14ac:dyDescent="0.55000000000000004">
      <c r="A11609">
        <v>0.31306304395079998</v>
      </c>
      <c r="B11609">
        <v>-8.900879952839999E-2</v>
      </c>
    </row>
    <row r="11610" spans="1:2" x14ac:dyDescent="0.55000000000000004">
      <c r="A11610">
        <v>0.33919523785619998</v>
      </c>
      <c r="B11610">
        <v>-8.8457287238160001E-2</v>
      </c>
    </row>
    <row r="11611" spans="1:2" x14ac:dyDescent="0.55000000000000004">
      <c r="A11611">
        <v>0.3515165449389</v>
      </c>
      <c r="B11611">
        <v>-8.7802523788559989E-2</v>
      </c>
    </row>
    <row r="11612" spans="1:2" x14ac:dyDescent="0.55000000000000004">
      <c r="A11612">
        <v>0.34992641856645001</v>
      </c>
      <c r="B11612">
        <v>-8.4322204221839989E-2</v>
      </c>
    </row>
    <row r="11613" spans="1:2" x14ac:dyDescent="0.55000000000000004">
      <c r="A11613">
        <v>0.33546508192395003</v>
      </c>
      <c r="B11613">
        <v>-7.8666055345679997E-2</v>
      </c>
    </row>
    <row r="11614" spans="1:2" x14ac:dyDescent="0.55000000000000004">
      <c r="A11614">
        <v>0.32515719012315003</v>
      </c>
      <c r="B11614">
        <v>-6.5527974897359995E-2</v>
      </c>
    </row>
    <row r="11615" spans="1:2" x14ac:dyDescent="0.55000000000000004">
      <c r="A11615">
        <v>0.31809409952265</v>
      </c>
      <c r="B11615">
        <v>-5.2986736516559996E-2</v>
      </c>
    </row>
    <row r="11616" spans="1:2" x14ac:dyDescent="0.55000000000000004">
      <c r="A11616">
        <v>0.30923110006964999</v>
      </c>
      <c r="B11616">
        <v>-4.3459928324879993E-2</v>
      </c>
    </row>
    <row r="11617" spans="1:2" x14ac:dyDescent="0.55000000000000004">
      <c r="A11617">
        <v>0.31688629861680001</v>
      </c>
      <c r="B11617">
        <v>-3.4152214056719997E-2</v>
      </c>
    </row>
    <row r="11618" spans="1:2" x14ac:dyDescent="0.55000000000000004">
      <c r="A11618">
        <v>0.32750824347945001</v>
      </c>
      <c r="B11618">
        <v>-2.941273401E-2</v>
      </c>
    </row>
    <row r="11619" spans="1:2" x14ac:dyDescent="0.55000000000000004">
      <c r="A11619">
        <v>0.33135756579090003</v>
      </c>
      <c r="B11619">
        <v>-2.3463200742E-2</v>
      </c>
    </row>
    <row r="11620" spans="1:2" x14ac:dyDescent="0.55000000000000004">
      <c r="A11620">
        <v>0.33372475626105003</v>
      </c>
      <c r="B11620">
        <v>-1.7572848016560002E-2</v>
      </c>
    </row>
    <row r="11621" spans="1:2" x14ac:dyDescent="0.55000000000000004">
      <c r="A11621">
        <v>0.33972155603100002</v>
      </c>
      <c r="B11621">
        <v>-1.3222448558159999E-2</v>
      </c>
    </row>
    <row r="11622" spans="1:2" x14ac:dyDescent="0.55000000000000004">
      <c r="A11622">
        <v>0.32033467571489999</v>
      </c>
      <c r="B11622">
        <v>-6.8964263066399988E-3</v>
      </c>
    </row>
    <row r="11623" spans="1:2" x14ac:dyDescent="0.55000000000000004">
      <c r="A11623">
        <v>0.30624697532384998</v>
      </c>
      <c r="B11623">
        <v>-2.5296577619999998E-3</v>
      </c>
    </row>
    <row r="11624" spans="1:2" x14ac:dyDescent="0.55000000000000004">
      <c r="A11624">
        <v>0.27639952128360001</v>
      </c>
      <c r="B11624">
        <v>-2.8961126807999999E-4</v>
      </c>
    </row>
    <row r="11625" spans="1:2" x14ac:dyDescent="0.55000000000000004">
      <c r="A11625">
        <v>0.24338671029584999</v>
      </c>
      <c r="B11625">
        <v>1.6457183896800001E-3</v>
      </c>
    </row>
    <row r="11626" spans="1:2" x14ac:dyDescent="0.55000000000000004">
      <c r="A11626">
        <v>0.21981411091035</v>
      </c>
      <c r="B11626">
        <v>3.1151586698400001E-3</v>
      </c>
    </row>
    <row r="11627" spans="1:2" x14ac:dyDescent="0.55000000000000004">
      <c r="A11627">
        <v>0.22050180022365001</v>
      </c>
      <c r="B11627">
        <v>2.9225071163999999E-3</v>
      </c>
    </row>
    <row r="11628" spans="1:2" x14ac:dyDescent="0.55000000000000004">
      <c r="A11628">
        <v>0.22011947475705002</v>
      </c>
      <c r="B11628">
        <v>7.4517073629599999E-3</v>
      </c>
    </row>
    <row r="11629" spans="1:2" x14ac:dyDescent="0.55000000000000004">
      <c r="A11629">
        <v>0.21809116367775</v>
      </c>
      <c r="B11629">
        <v>1.11196418412E-2</v>
      </c>
    </row>
    <row r="11630" spans="1:2" x14ac:dyDescent="0.55000000000000004">
      <c r="A11630">
        <v>0.21914007607800001</v>
      </c>
      <c r="B11630">
        <v>1.502681681064E-2</v>
      </c>
    </row>
    <row r="11631" spans="1:2" x14ac:dyDescent="0.55000000000000004">
      <c r="A11631">
        <v>0.20686718033685</v>
      </c>
      <c r="B11631">
        <v>2.1765843699599996E-2</v>
      </c>
    </row>
    <row r="11632" spans="1:2" x14ac:dyDescent="0.55000000000000004">
      <c r="A11632">
        <v>0.19660645856115</v>
      </c>
      <c r="B11632">
        <v>2.4773978086319998E-2</v>
      </c>
    </row>
    <row r="11633" spans="1:2" x14ac:dyDescent="0.55000000000000004">
      <c r="A11633">
        <v>0.16916591711744999</v>
      </c>
      <c r="B11633">
        <v>2.9014830582959998E-2</v>
      </c>
    </row>
    <row r="11634" spans="1:2" x14ac:dyDescent="0.55000000000000004">
      <c r="A11634">
        <v>0.14559455904839999</v>
      </c>
      <c r="B11634">
        <v>3.1616256134639996E-2</v>
      </c>
    </row>
    <row r="11635" spans="1:2" x14ac:dyDescent="0.55000000000000004">
      <c r="A11635">
        <v>0.12270344239395001</v>
      </c>
      <c r="B11635">
        <v>3.1436196186E-2</v>
      </c>
    </row>
    <row r="11636" spans="1:2" x14ac:dyDescent="0.55000000000000004">
      <c r="A11636">
        <v>0.10083889444365</v>
      </c>
      <c r="B11636">
        <v>3.2888008219439997E-2</v>
      </c>
    </row>
    <row r="11637" spans="1:2" x14ac:dyDescent="0.55000000000000004">
      <c r="A11637">
        <v>7.3920947225399991E-2</v>
      </c>
      <c r="B11637">
        <v>3.2171545906320001E-2</v>
      </c>
    </row>
    <row r="11638" spans="1:2" x14ac:dyDescent="0.55000000000000004">
      <c r="A11638">
        <v>6.7590233330399999E-2</v>
      </c>
      <c r="B11638">
        <v>3.4392704993040001E-2</v>
      </c>
    </row>
    <row r="11639" spans="1:2" x14ac:dyDescent="0.55000000000000004">
      <c r="A11639">
        <v>7.1270736604649998E-2</v>
      </c>
      <c r="B11639">
        <v>3.7699260413520001E-2</v>
      </c>
    </row>
    <row r="11640" spans="1:2" x14ac:dyDescent="0.55000000000000004">
      <c r="A11640">
        <v>6.7392864014849993E-2</v>
      </c>
      <c r="B11640">
        <v>4.0821978403920003E-2</v>
      </c>
    </row>
    <row r="11641" spans="1:2" x14ac:dyDescent="0.55000000000000004">
      <c r="A11641">
        <v>5.3395779724650004E-2</v>
      </c>
      <c r="B11641">
        <v>4.6231331825999998E-2</v>
      </c>
    </row>
    <row r="11642" spans="1:2" x14ac:dyDescent="0.55000000000000004">
      <c r="A11642">
        <v>4.2442403369850001E-2</v>
      </c>
      <c r="B11642">
        <v>4.8967487549039998E-2</v>
      </c>
    </row>
    <row r="11643" spans="1:2" x14ac:dyDescent="0.55000000000000004">
      <c r="A11643">
        <v>1.8772981301249998E-2</v>
      </c>
      <c r="B11643">
        <v>5.184970588776E-2</v>
      </c>
    </row>
    <row r="11644" spans="1:2" x14ac:dyDescent="0.55000000000000004">
      <c r="A11644">
        <v>-2.2655955217500003E-2</v>
      </c>
      <c r="B11644">
        <v>5.6232843518639997E-2</v>
      </c>
    </row>
    <row r="11645" spans="1:2" x14ac:dyDescent="0.55000000000000004">
      <c r="A11645">
        <v>-5.3194822520400004E-2</v>
      </c>
      <c r="B11645">
        <v>6.034274332536E-2</v>
      </c>
    </row>
    <row r="11646" spans="1:2" x14ac:dyDescent="0.55000000000000004">
      <c r="A11646">
        <v>-7.665073815960001E-2</v>
      </c>
      <c r="B11646">
        <v>6.5701730328240004E-2</v>
      </c>
    </row>
    <row r="11647" spans="1:2" x14ac:dyDescent="0.55000000000000004">
      <c r="A11647">
        <v>-8.4904251235650013E-2</v>
      </c>
      <c r="B11647">
        <v>7.1976127000079992E-2</v>
      </c>
    </row>
    <row r="11648" spans="1:2" x14ac:dyDescent="0.55000000000000004">
      <c r="A11648">
        <v>-9.5517506883150013E-2</v>
      </c>
      <c r="B11648">
        <v>7.8038984711279999E-2</v>
      </c>
    </row>
    <row r="11649" spans="1:2" x14ac:dyDescent="0.55000000000000004">
      <c r="A11649">
        <v>-0.10040332843035001</v>
      </c>
      <c r="B11649">
        <v>8.2502708612880005E-2</v>
      </c>
    </row>
    <row r="11650" spans="1:2" x14ac:dyDescent="0.55000000000000004">
      <c r="A11650">
        <v>-0.10456297985430001</v>
      </c>
      <c r="B11650">
        <v>8.6087538499439994E-2</v>
      </c>
    </row>
    <row r="11651" spans="1:2" x14ac:dyDescent="0.55000000000000004">
      <c r="A11651">
        <v>-0.11244037404600001</v>
      </c>
      <c r="B11651">
        <v>8.8238184599279998E-2</v>
      </c>
    </row>
    <row r="11652" spans="1:2" x14ac:dyDescent="0.55000000000000004">
      <c r="A11652">
        <v>-0.12054989441385001</v>
      </c>
      <c r="B11652">
        <v>9.0318317712239998E-2</v>
      </c>
    </row>
    <row r="11653" spans="1:2" x14ac:dyDescent="0.55000000000000004">
      <c r="A11653">
        <v>-0.13768875063900002</v>
      </c>
      <c r="B11653">
        <v>8.3624620600560001E-2</v>
      </c>
    </row>
    <row r="11654" spans="1:2" x14ac:dyDescent="0.55000000000000004">
      <c r="A11654">
        <v>-0.17899976209500001</v>
      </c>
      <c r="B11654">
        <v>8.0624041176719993E-2</v>
      </c>
    </row>
    <row r="11655" spans="1:2" x14ac:dyDescent="0.55000000000000004">
      <c r="A11655">
        <v>-0.19654080484995001</v>
      </c>
      <c r="B11655">
        <v>8.0018384985840005E-2</v>
      </c>
    </row>
    <row r="11656" spans="1:2" x14ac:dyDescent="0.55000000000000004">
      <c r="A11656">
        <v>-0.22582221858900001</v>
      </c>
      <c r="B11656">
        <v>7.6166613077519998E-2</v>
      </c>
    </row>
    <row r="11657" spans="1:2" x14ac:dyDescent="0.55000000000000004">
      <c r="A11657">
        <v>-0.25818457975695003</v>
      </c>
      <c r="B11657">
        <v>8.3046665940240003E-2</v>
      </c>
    </row>
    <row r="11658" spans="1:2" x14ac:dyDescent="0.55000000000000004">
      <c r="A11658">
        <v>-0.25319572894440001</v>
      </c>
      <c r="B11658">
        <v>8.5741269367440004E-2</v>
      </c>
    </row>
    <row r="11659" spans="1:2" x14ac:dyDescent="0.55000000000000004">
      <c r="A11659">
        <v>-0.23782326602760001</v>
      </c>
      <c r="B11659">
        <v>8.8947091949519996E-2</v>
      </c>
    </row>
    <row r="11660" spans="1:2" x14ac:dyDescent="0.55000000000000004">
      <c r="A11660">
        <v>-0.24185754449010002</v>
      </c>
      <c r="B11660">
        <v>9.2403487467120002E-2</v>
      </c>
    </row>
    <row r="11661" spans="1:2" x14ac:dyDescent="0.55000000000000004">
      <c r="A11661">
        <v>-0.24890325666030003</v>
      </c>
      <c r="B11661">
        <v>8.7699263913840003E-2</v>
      </c>
    </row>
    <row r="11662" spans="1:2" x14ac:dyDescent="0.55000000000000004">
      <c r="A11662">
        <v>-0.24755642831205002</v>
      </c>
      <c r="B11662">
        <v>8.5604020875119993E-2</v>
      </c>
    </row>
    <row r="11663" spans="1:2" x14ac:dyDescent="0.55000000000000004">
      <c r="A11663">
        <v>-0.26869604745555004</v>
      </c>
      <c r="B11663">
        <v>8.0729810657040005E-2</v>
      </c>
    </row>
    <row r="11664" spans="1:2" x14ac:dyDescent="0.55000000000000004">
      <c r="A11664">
        <v>-0.28780859683620003</v>
      </c>
      <c r="B11664">
        <v>7.6039437869039994E-2</v>
      </c>
    </row>
    <row r="11665" spans="1:2" x14ac:dyDescent="0.55000000000000004">
      <c r="A11665">
        <v>-0.30832631643825004</v>
      </c>
      <c r="B11665">
        <v>7.7343928126320002E-2</v>
      </c>
    </row>
    <row r="11666" spans="1:2" x14ac:dyDescent="0.55000000000000004">
      <c r="A11666">
        <v>-0.31870620459315002</v>
      </c>
      <c r="B11666">
        <v>7.636556043336E-2</v>
      </c>
    </row>
    <row r="11667" spans="1:2" x14ac:dyDescent="0.55000000000000004">
      <c r="A11667">
        <v>-0.33669908653590003</v>
      </c>
      <c r="B11667">
        <v>8.0952682062E-2</v>
      </c>
    </row>
    <row r="11668" spans="1:2" x14ac:dyDescent="0.55000000000000004">
      <c r="A11668">
        <v>-0.33055953537420002</v>
      </c>
      <c r="B11668">
        <v>8.271424757352E-2</v>
      </c>
    </row>
    <row r="11669" spans="1:2" x14ac:dyDescent="0.55000000000000004">
      <c r="A11669">
        <v>-0.32446839555404999</v>
      </c>
      <c r="B11669">
        <v>7.7823668269199994E-2</v>
      </c>
    </row>
    <row r="11670" spans="1:2" x14ac:dyDescent="0.55000000000000004">
      <c r="A11670">
        <v>-0.30829155957765003</v>
      </c>
      <c r="B11670">
        <v>7.0628825286479999E-2</v>
      </c>
    </row>
    <row r="11671" spans="1:2" x14ac:dyDescent="0.55000000000000004">
      <c r="A11671">
        <v>-0.30250826623710003</v>
      </c>
      <c r="B11671">
        <v>5.6371351171440001E-2</v>
      </c>
    </row>
    <row r="11672" spans="1:2" x14ac:dyDescent="0.55000000000000004">
      <c r="A11672">
        <v>-0.30523667979419999</v>
      </c>
      <c r="B11672">
        <v>4.6648113944879999E-2</v>
      </c>
    </row>
    <row r="11673" spans="1:2" x14ac:dyDescent="0.55000000000000004">
      <c r="A11673">
        <v>-0.32572833175080002</v>
      </c>
      <c r="B11673">
        <v>3.922914039672E-2</v>
      </c>
    </row>
    <row r="11674" spans="1:2" x14ac:dyDescent="0.55000000000000004">
      <c r="A11674">
        <v>-0.33331401657675003</v>
      </c>
      <c r="B11674">
        <v>3.2600919630000003E-2</v>
      </c>
    </row>
    <row r="11675" spans="1:2" x14ac:dyDescent="0.55000000000000004">
      <c r="A11675">
        <v>-0.3455670512547</v>
      </c>
      <c r="B11675">
        <v>3.2034297413999997E-2</v>
      </c>
    </row>
    <row r="11676" spans="1:2" x14ac:dyDescent="0.55000000000000004">
      <c r="A11676">
        <v>-0.34052358251835002</v>
      </c>
      <c r="B11676">
        <v>2.9267921839439999E-2</v>
      </c>
    </row>
    <row r="11677" spans="1:2" x14ac:dyDescent="0.55000000000000004">
      <c r="A11677">
        <v>-0.33262136199765002</v>
      </c>
      <c r="B11677">
        <v>2.7700267041839997E-2</v>
      </c>
    </row>
    <row r="11678" spans="1:2" x14ac:dyDescent="0.55000000000000004">
      <c r="A11678">
        <v>-0.31784597229330003</v>
      </c>
      <c r="B11678">
        <v>2.5985290468079996E-2</v>
      </c>
    </row>
    <row r="11679" spans="1:2" x14ac:dyDescent="0.55000000000000004">
      <c r="A11679">
        <v>-0.29702661279390002</v>
      </c>
      <c r="B11679">
        <v>1.9904804510159999E-2</v>
      </c>
    </row>
    <row r="11680" spans="1:2" x14ac:dyDescent="0.55000000000000004">
      <c r="A11680">
        <v>-0.27579761886600002</v>
      </c>
      <c r="B11680">
        <v>1.55833657428E-2</v>
      </c>
    </row>
    <row r="11681" spans="1:2" x14ac:dyDescent="0.55000000000000004">
      <c r="A11681">
        <v>-0.26471390428395003</v>
      </c>
      <c r="B11681">
        <v>8.7297552501599991E-3</v>
      </c>
    </row>
    <row r="11682" spans="1:2" x14ac:dyDescent="0.55000000000000004">
      <c r="A11682">
        <v>-0.25911929104379999</v>
      </c>
      <c r="B11682">
        <v>3.63896942952E-3</v>
      </c>
    </row>
    <row r="11683" spans="1:2" x14ac:dyDescent="0.55000000000000004">
      <c r="A11683">
        <v>-0.25172104500179998</v>
      </c>
      <c r="B11683">
        <v>9.771041747999999E-4</v>
      </c>
    </row>
    <row r="11684" spans="1:2" x14ac:dyDescent="0.55000000000000004">
      <c r="A11684">
        <v>-0.25363639628415002</v>
      </c>
      <c r="B11684">
        <v>-3.6767529592799993E-3</v>
      </c>
    </row>
    <row r="11685" spans="1:2" x14ac:dyDescent="0.55000000000000004">
      <c r="A11685">
        <v>-0.2613685564512</v>
      </c>
      <c r="B11685">
        <v>-4.8716962547999997E-3</v>
      </c>
    </row>
    <row r="11686" spans="1:2" x14ac:dyDescent="0.55000000000000004">
      <c r="A11686">
        <v>-0.25512225207479999</v>
      </c>
      <c r="B11686">
        <v>-7.9188646163999999E-3</v>
      </c>
    </row>
    <row r="11687" spans="1:2" x14ac:dyDescent="0.55000000000000004">
      <c r="A11687">
        <v>-0.23060004560505001</v>
      </c>
      <c r="B11687">
        <v>-1.174923079656E-2</v>
      </c>
    </row>
    <row r="11688" spans="1:2" x14ac:dyDescent="0.55000000000000004">
      <c r="A11688">
        <v>-0.2160605060262</v>
      </c>
      <c r="B11688">
        <v>-1.5505306508399997E-2</v>
      </c>
    </row>
    <row r="11689" spans="1:2" x14ac:dyDescent="0.55000000000000004">
      <c r="A11689">
        <v>-0.19445787584685001</v>
      </c>
      <c r="B11689">
        <v>-1.816087596072E-2</v>
      </c>
    </row>
    <row r="11690" spans="1:2" x14ac:dyDescent="0.55000000000000004">
      <c r="A11690">
        <v>-0.1525895133048</v>
      </c>
      <c r="B11690">
        <v>-1.8351009193199999E-2</v>
      </c>
    </row>
    <row r="11691" spans="1:2" x14ac:dyDescent="0.55000000000000004">
      <c r="A11691">
        <v>-0.140047251894</v>
      </c>
      <c r="B11691">
        <v>-2.3809469874000001E-2</v>
      </c>
    </row>
    <row r="11692" spans="1:2" x14ac:dyDescent="0.55000000000000004">
      <c r="A11692">
        <v>-0.13141761993360002</v>
      </c>
      <c r="B11692">
        <v>-3.0051128373359999E-2</v>
      </c>
    </row>
    <row r="11693" spans="1:2" x14ac:dyDescent="0.55000000000000004">
      <c r="A11693">
        <v>-0.10594456506315</v>
      </c>
      <c r="B11693">
        <v>-3.6912293828879998E-2</v>
      </c>
    </row>
    <row r="11694" spans="1:2" x14ac:dyDescent="0.55000000000000004">
      <c r="A11694">
        <v>-9.6679379080350014E-2</v>
      </c>
      <c r="B11694">
        <v>-4.4263272711119996E-2</v>
      </c>
    </row>
    <row r="11695" spans="1:2" x14ac:dyDescent="0.55000000000000004">
      <c r="A11695">
        <v>-9.7584298772400005E-2</v>
      </c>
      <c r="B11695">
        <v>-5.1677209617359998E-2</v>
      </c>
    </row>
    <row r="11696" spans="1:2" x14ac:dyDescent="0.55000000000000004">
      <c r="A11696">
        <v>-7.5403215127350001E-2</v>
      </c>
      <c r="B11696">
        <v>-5.9477708790959996E-2</v>
      </c>
    </row>
    <row r="11697" spans="1:2" x14ac:dyDescent="0.55000000000000004">
      <c r="A11697">
        <v>-7.7775370863300011E-2</v>
      </c>
      <c r="B11697">
        <v>-6.0337715398799993E-2</v>
      </c>
    </row>
    <row r="11698" spans="1:2" x14ac:dyDescent="0.55000000000000004">
      <c r="A11698">
        <v>-4.6712668018499999E-2</v>
      </c>
      <c r="B11698">
        <v>-6.2896329494159992E-2</v>
      </c>
    </row>
    <row r="11699" spans="1:2" x14ac:dyDescent="0.55000000000000004">
      <c r="A11699">
        <v>-2.4216289995149999E-2</v>
      </c>
      <c r="B11699">
        <v>-6.3794110916399999E-2</v>
      </c>
    </row>
    <row r="11700" spans="1:2" x14ac:dyDescent="0.55000000000000004">
      <c r="A11700">
        <v>3.1882532714999998E-3</v>
      </c>
      <c r="B11700">
        <v>-6.309024020807999E-2</v>
      </c>
    </row>
    <row r="11701" spans="1:2" x14ac:dyDescent="0.55000000000000004">
      <c r="A11701">
        <v>2.7237518173800004E-2</v>
      </c>
      <c r="B11701">
        <v>-6.722280490344E-2</v>
      </c>
    </row>
    <row r="11702" spans="1:2" x14ac:dyDescent="0.55000000000000004">
      <c r="A11702">
        <v>6.9310697930100001E-2</v>
      </c>
      <c r="B11702">
        <v>-6.8500852790639999E-2</v>
      </c>
    </row>
    <row r="11703" spans="1:2" x14ac:dyDescent="0.55000000000000004">
      <c r="A11703">
        <v>7.9495699402350004E-2</v>
      </c>
      <c r="B11703">
        <v>-7.2823550718479999E-2</v>
      </c>
    </row>
    <row r="11704" spans="1:2" x14ac:dyDescent="0.55000000000000004">
      <c r="A11704">
        <v>8.8373594652749993E-2</v>
      </c>
      <c r="B11704">
        <v>-7.7165136053519989E-2</v>
      </c>
    </row>
    <row r="11705" spans="1:2" x14ac:dyDescent="0.55000000000000004">
      <c r="A11705">
        <v>0.10828927577655</v>
      </c>
      <c r="B11705">
        <v>-7.8909073318319992E-2</v>
      </c>
    </row>
    <row r="11706" spans="1:2" x14ac:dyDescent="0.55000000000000004">
      <c r="A11706">
        <v>0.11788216930214999</v>
      </c>
      <c r="B11706">
        <v>-8.2645002462479994E-2</v>
      </c>
    </row>
    <row r="11707" spans="1:2" x14ac:dyDescent="0.55000000000000004">
      <c r="A11707">
        <v>0.12144971277944999</v>
      </c>
      <c r="B11707">
        <v>-8.2250885232240001E-2</v>
      </c>
    </row>
    <row r="11708" spans="1:2" x14ac:dyDescent="0.55000000000000004">
      <c r="A11708">
        <v>0.14525940360690001</v>
      </c>
      <c r="B11708">
        <v>-8.3270805221039995E-2</v>
      </c>
    </row>
    <row r="11709" spans="1:2" x14ac:dyDescent="0.55000000000000004">
      <c r="A11709">
        <v>0.15747395747490001</v>
      </c>
      <c r="B11709">
        <v>-8.4650845107119996E-2</v>
      </c>
    </row>
    <row r="11710" spans="1:2" x14ac:dyDescent="0.55000000000000004">
      <c r="A11710">
        <v>0.17286255750554999</v>
      </c>
      <c r="B11710">
        <v>-8.2141338270479994E-2</v>
      </c>
    </row>
    <row r="11711" spans="1:2" x14ac:dyDescent="0.55000000000000004">
      <c r="A11711">
        <v>0.20739101587875</v>
      </c>
      <c r="B11711">
        <v>-8.4023783188080001E-2</v>
      </c>
    </row>
    <row r="11712" spans="1:2" x14ac:dyDescent="0.55000000000000004">
      <c r="A11712">
        <v>0.23543856106649999</v>
      </c>
      <c r="B11712">
        <v>-8.5389972308879999E-2</v>
      </c>
    </row>
    <row r="11713" spans="1:2" x14ac:dyDescent="0.55000000000000004">
      <c r="A11713">
        <v>0.24266674675485</v>
      </c>
      <c r="B11713">
        <v>-8.5260278779439994E-2</v>
      </c>
    </row>
    <row r="11714" spans="1:2" x14ac:dyDescent="0.55000000000000004">
      <c r="A11714">
        <v>0.26473735323585001</v>
      </c>
      <c r="B11714">
        <v>-8.8768299876719997E-2</v>
      </c>
    </row>
    <row r="11715" spans="1:2" x14ac:dyDescent="0.55000000000000004">
      <c r="A11715">
        <v>0.27999064977345001</v>
      </c>
      <c r="B11715">
        <v>-8.9804588951759995E-2</v>
      </c>
    </row>
    <row r="11716" spans="1:2" x14ac:dyDescent="0.55000000000000004">
      <c r="A11716">
        <v>0.27083221700534998</v>
      </c>
      <c r="B11716">
        <v>-9.173865944904E-2</v>
      </c>
    </row>
    <row r="11717" spans="1:2" x14ac:dyDescent="0.55000000000000004">
      <c r="A11717">
        <v>0.27528481911149999</v>
      </c>
      <c r="B11717">
        <v>-9.2928566102639998E-2</v>
      </c>
    </row>
    <row r="11718" spans="1:2" x14ac:dyDescent="0.55000000000000004">
      <c r="A11718">
        <v>0.29184149792160002</v>
      </c>
      <c r="B11718">
        <v>-9.1256400985199992E-2</v>
      </c>
    </row>
    <row r="11719" spans="1:2" x14ac:dyDescent="0.55000000000000004">
      <c r="A11719">
        <v>0.30056422861575</v>
      </c>
      <c r="B11719">
        <v>-9.1647999894479998E-2</v>
      </c>
    </row>
    <row r="11720" spans="1:2" x14ac:dyDescent="0.55000000000000004">
      <c r="A11720">
        <v>0.31211343686655002</v>
      </c>
      <c r="B11720">
        <v>-8.9459578980239998E-2</v>
      </c>
    </row>
    <row r="11721" spans="1:2" x14ac:dyDescent="0.55000000000000004">
      <c r="A11721">
        <v>0.33727119735869998</v>
      </c>
      <c r="B11721">
        <v>-8.8275968129039997E-2</v>
      </c>
    </row>
    <row r="11722" spans="1:2" x14ac:dyDescent="0.55000000000000004">
      <c r="A11722">
        <v>0.34716200683230003</v>
      </c>
      <c r="B11722">
        <v>-8.8011544428239996E-2</v>
      </c>
    </row>
    <row r="11723" spans="1:2" x14ac:dyDescent="0.55000000000000004">
      <c r="A11723">
        <v>0.34832139639659998</v>
      </c>
      <c r="B11723">
        <v>-8.5094069596079999E-2</v>
      </c>
    </row>
    <row r="11724" spans="1:2" x14ac:dyDescent="0.55000000000000004">
      <c r="A11724">
        <v>0.33430320972674998</v>
      </c>
      <c r="B11724">
        <v>-7.9845888715439989E-2</v>
      </c>
    </row>
    <row r="11725" spans="1:2" x14ac:dyDescent="0.55000000000000004">
      <c r="A11725">
        <v>0.3256177185261</v>
      </c>
      <c r="B11725">
        <v>-6.7464563715600001E-2</v>
      </c>
    </row>
    <row r="11726" spans="1:2" x14ac:dyDescent="0.55000000000000004">
      <c r="A11726">
        <v>0.31873089486150002</v>
      </c>
      <c r="B11726">
        <v>-5.4313891662479998E-2</v>
      </c>
    </row>
    <row r="11727" spans="1:2" x14ac:dyDescent="0.55000000000000004">
      <c r="A11727">
        <v>0.31025642745734999</v>
      </c>
      <c r="B11727">
        <v>-4.4333785697999999E-2</v>
      </c>
    </row>
    <row r="11728" spans="1:2" x14ac:dyDescent="0.55000000000000004">
      <c r="A11728">
        <v>0.31792900443479999</v>
      </c>
      <c r="B11728">
        <v>-3.5075178688559999E-2</v>
      </c>
    </row>
    <row r="11729" spans="1:2" x14ac:dyDescent="0.55000000000000004">
      <c r="A11729">
        <v>0.33071580518624999</v>
      </c>
      <c r="B11729">
        <v>-2.9383773318959999E-2</v>
      </c>
    </row>
    <row r="11730" spans="1:2" x14ac:dyDescent="0.55000000000000004">
      <c r="A11730">
        <v>0.33240647819114999</v>
      </c>
      <c r="B11730">
        <v>-2.385731797224E-2</v>
      </c>
    </row>
    <row r="11731" spans="1:2" x14ac:dyDescent="0.55000000000000004">
      <c r="A11731">
        <v>0.33120240123465</v>
      </c>
      <c r="B11731">
        <v>-1.7727724755599999E-2</v>
      </c>
    </row>
    <row r="11732" spans="1:2" x14ac:dyDescent="0.55000000000000004">
      <c r="A11732">
        <v>0.34064881941914998</v>
      </c>
      <c r="B11732">
        <v>-1.345413408648E-2</v>
      </c>
    </row>
    <row r="11733" spans="1:2" x14ac:dyDescent="0.55000000000000004">
      <c r="A11733">
        <v>0.32110925717970001</v>
      </c>
      <c r="B11733">
        <v>-7.493268374159999E-3</v>
      </c>
    </row>
    <row r="11734" spans="1:2" x14ac:dyDescent="0.55000000000000004">
      <c r="A11734">
        <v>0.30309030759150002</v>
      </c>
      <c r="B11734">
        <v>-2.7134951920800001E-3</v>
      </c>
    </row>
    <row r="11735" spans="1:2" x14ac:dyDescent="0.55000000000000004">
      <c r="A11735">
        <v>0.27760856350590002</v>
      </c>
      <c r="B11735">
        <v>-6.6484109112E-4</v>
      </c>
    </row>
    <row r="11736" spans="1:2" x14ac:dyDescent="0.55000000000000004">
      <c r="A11736">
        <v>0.24736264688519999</v>
      </c>
      <c r="B11736">
        <v>1.3447790349599999E-3</v>
      </c>
    </row>
    <row r="11737" spans="1:2" x14ac:dyDescent="0.55000000000000004">
      <c r="A11737">
        <v>0.22388562886634999</v>
      </c>
      <c r="B11737">
        <v>3.2624804459999998E-3</v>
      </c>
    </row>
    <row r="11738" spans="1:2" x14ac:dyDescent="0.55000000000000004">
      <c r="A11738">
        <v>0.22121307454950001</v>
      </c>
      <c r="B11738">
        <v>2.6480101317599997E-3</v>
      </c>
    </row>
    <row r="11739" spans="1:2" x14ac:dyDescent="0.55000000000000004">
      <c r="A11739">
        <v>0.222392325177</v>
      </c>
      <c r="B11739">
        <v>7.2792023771999998E-3</v>
      </c>
    </row>
    <row r="11740" spans="1:2" x14ac:dyDescent="0.55000000000000004">
      <c r="A11740">
        <v>0.21902339233170001</v>
      </c>
      <c r="B11740">
        <v>1.11888956676E-2</v>
      </c>
    </row>
    <row r="11741" spans="1:2" x14ac:dyDescent="0.55000000000000004">
      <c r="A11741">
        <v>0.22064703424830001</v>
      </c>
      <c r="B11741">
        <v>1.4514338495279999E-2</v>
      </c>
    </row>
    <row r="11742" spans="1:2" x14ac:dyDescent="0.55000000000000004">
      <c r="A11742">
        <v>0.20353672830149999</v>
      </c>
      <c r="B11742">
        <v>2.1490087554479998E-2</v>
      </c>
    </row>
    <row r="11743" spans="1:2" x14ac:dyDescent="0.55000000000000004">
      <c r="A11743">
        <v>0.19413872145854999</v>
      </c>
      <c r="B11743">
        <v>2.4465483768719997E-2</v>
      </c>
    </row>
    <row r="11744" spans="1:2" x14ac:dyDescent="0.55000000000000004">
      <c r="A11744">
        <v>0.17066294475614999</v>
      </c>
      <c r="B11744">
        <v>2.8633304957519996E-2</v>
      </c>
    </row>
    <row r="11745" spans="1:2" x14ac:dyDescent="0.55000000000000004">
      <c r="A11745">
        <v>0.14824973493495</v>
      </c>
      <c r="B11745">
        <v>3.144752863032E-2</v>
      </c>
    </row>
    <row r="11746" spans="1:2" x14ac:dyDescent="0.55000000000000004">
      <c r="A11746">
        <v>0.12415826527335</v>
      </c>
      <c r="B11746">
        <v>3.1319094261360002E-2</v>
      </c>
    </row>
    <row r="11747" spans="1:2" x14ac:dyDescent="0.55000000000000004">
      <c r="A11747">
        <v>0.1038937742271</v>
      </c>
      <c r="B11747">
        <v>3.3124730389680002E-2</v>
      </c>
    </row>
    <row r="11748" spans="1:2" x14ac:dyDescent="0.55000000000000004">
      <c r="A11748">
        <v>8.1164028711149999E-2</v>
      </c>
      <c r="B11748">
        <v>3.2477521902960001E-2</v>
      </c>
    </row>
    <row r="11749" spans="1:2" x14ac:dyDescent="0.55000000000000004">
      <c r="A11749">
        <v>7.1698990779899996E-2</v>
      </c>
      <c r="B11749">
        <v>3.4382631709200001E-2</v>
      </c>
    </row>
    <row r="11750" spans="1:2" x14ac:dyDescent="0.55000000000000004">
      <c r="A11750">
        <v>7.1278184503349995E-2</v>
      </c>
      <c r="B11750">
        <v>3.7793697449519999E-2</v>
      </c>
    </row>
    <row r="11751" spans="1:2" x14ac:dyDescent="0.55000000000000004">
      <c r="A11751">
        <v>6.8188547859299994E-2</v>
      </c>
      <c r="B11751">
        <v>4.04328978156E-2</v>
      </c>
    </row>
    <row r="11752" spans="1:2" x14ac:dyDescent="0.55000000000000004">
      <c r="A11752">
        <v>5.4283320986400006E-2</v>
      </c>
      <c r="B11752">
        <v>4.5733963436400002E-2</v>
      </c>
    </row>
    <row r="11753" spans="1:2" x14ac:dyDescent="0.55000000000000004">
      <c r="A11753">
        <v>4.1657891373450003E-2</v>
      </c>
      <c r="B11753">
        <v>4.857714780024E-2</v>
      </c>
    </row>
    <row r="11754" spans="1:2" x14ac:dyDescent="0.55000000000000004">
      <c r="A11754">
        <v>1.7936334013949999E-2</v>
      </c>
      <c r="B11754">
        <v>5.1075322192560002E-2</v>
      </c>
    </row>
    <row r="11755" spans="1:2" x14ac:dyDescent="0.55000000000000004">
      <c r="A11755">
        <v>-2.0429033506200001E-2</v>
      </c>
      <c r="B11755">
        <v>5.54609781444E-2</v>
      </c>
    </row>
    <row r="11756" spans="1:2" x14ac:dyDescent="0.55000000000000004">
      <c r="A11756">
        <v>-4.8712428819450003E-2</v>
      </c>
      <c r="B11756">
        <v>5.9468885952240001E-2</v>
      </c>
    </row>
    <row r="11757" spans="1:2" x14ac:dyDescent="0.55000000000000004">
      <c r="A11757">
        <v>-7.1578719144900008E-2</v>
      </c>
      <c r="B11757">
        <v>6.5176660408079998E-2</v>
      </c>
    </row>
    <row r="11758" spans="1:2" x14ac:dyDescent="0.55000000000000004">
      <c r="A11758">
        <v>-8.3470530735900009E-2</v>
      </c>
      <c r="B11758">
        <v>7.1337732636719997E-2</v>
      </c>
    </row>
    <row r="11759" spans="1:2" x14ac:dyDescent="0.55000000000000004">
      <c r="A11759">
        <v>-9.1444747610700011E-2</v>
      </c>
      <c r="B11759">
        <v>7.7634794197199999E-2</v>
      </c>
    </row>
    <row r="11760" spans="1:2" x14ac:dyDescent="0.55000000000000004">
      <c r="A11760">
        <v>-9.6891644193300014E-2</v>
      </c>
      <c r="B11760">
        <v>8.2082149012560002E-2</v>
      </c>
    </row>
    <row r="11761" spans="1:2" x14ac:dyDescent="0.55000000000000004">
      <c r="A11761">
        <v>-0.10283879130525</v>
      </c>
      <c r="B11761">
        <v>8.5607798356560003E-2</v>
      </c>
    </row>
    <row r="11762" spans="1:2" x14ac:dyDescent="0.55000000000000004">
      <c r="A11762">
        <v>-0.11371768867305002</v>
      </c>
      <c r="B11762">
        <v>8.7721928802480004E-2</v>
      </c>
    </row>
    <row r="11763" spans="1:2" x14ac:dyDescent="0.55000000000000004">
      <c r="A11763">
        <v>-0.12210278129280001</v>
      </c>
      <c r="B11763">
        <v>8.9852428334639994E-2</v>
      </c>
    </row>
    <row r="11764" spans="1:2" x14ac:dyDescent="0.55000000000000004">
      <c r="A11764">
        <v>-0.13632950912625</v>
      </c>
      <c r="B11764">
        <v>8.3885266819919993E-2</v>
      </c>
    </row>
    <row r="11765" spans="1:2" x14ac:dyDescent="0.55000000000000004">
      <c r="A11765">
        <v>-0.1778378898978</v>
      </c>
      <c r="B11765">
        <v>8.0243774711760002E-2</v>
      </c>
    </row>
    <row r="11766" spans="1:2" x14ac:dyDescent="0.55000000000000004">
      <c r="A11766">
        <v>-0.19738117608660002</v>
      </c>
      <c r="B11766">
        <v>8.0347025871119998E-2</v>
      </c>
    </row>
    <row r="11767" spans="1:2" x14ac:dyDescent="0.55000000000000004">
      <c r="A11767">
        <v>-0.22105308078810001</v>
      </c>
      <c r="B11767">
        <v>7.6005440536079993E-2</v>
      </c>
    </row>
    <row r="11768" spans="1:2" x14ac:dyDescent="0.55000000000000004">
      <c r="A11768">
        <v>-0.25315228286864999</v>
      </c>
      <c r="B11768">
        <v>8.22873921708E-2</v>
      </c>
    </row>
    <row r="11769" spans="1:2" x14ac:dyDescent="0.55000000000000004">
      <c r="A11769">
        <v>-0.25101721857464998</v>
      </c>
      <c r="B11769">
        <v>8.5772748379440003E-2</v>
      </c>
    </row>
    <row r="11770" spans="1:2" x14ac:dyDescent="0.55000000000000004">
      <c r="A11770">
        <v>-0.23759982906660002</v>
      </c>
      <c r="B11770">
        <v>8.8517718225839995E-2</v>
      </c>
    </row>
    <row r="11771" spans="1:2" x14ac:dyDescent="0.55000000000000004">
      <c r="A11771">
        <v>-0.23956359169050001</v>
      </c>
      <c r="B11771">
        <v>9.2358157689840001E-2</v>
      </c>
    </row>
    <row r="11772" spans="1:2" x14ac:dyDescent="0.55000000000000004">
      <c r="A11772">
        <v>-0.24904600805205002</v>
      </c>
      <c r="B11772">
        <v>8.8226852154959998E-2</v>
      </c>
    </row>
    <row r="11773" spans="1:2" x14ac:dyDescent="0.55000000000000004">
      <c r="A11773">
        <v>-0.24817956916995002</v>
      </c>
      <c r="B11773">
        <v>8.5435293370799997E-2</v>
      </c>
    </row>
    <row r="11774" spans="1:2" x14ac:dyDescent="0.55000000000000004">
      <c r="A11774">
        <v>-0.2714207370633</v>
      </c>
      <c r="B11774">
        <v>8.1010603444079995E-2</v>
      </c>
    </row>
    <row r="11775" spans="1:2" x14ac:dyDescent="0.55000000000000004">
      <c r="A11775">
        <v>-0.28798734640500001</v>
      </c>
      <c r="B11775">
        <v>7.5848045476079998E-2</v>
      </c>
    </row>
    <row r="11776" spans="1:2" x14ac:dyDescent="0.55000000000000004">
      <c r="A11776">
        <v>-0.30770938216260002</v>
      </c>
      <c r="B11776">
        <v>7.7084541067440004E-2</v>
      </c>
    </row>
    <row r="11777" spans="1:2" x14ac:dyDescent="0.55000000000000004">
      <c r="A11777">
        <v>-0.31687774546230002</v>
      </c>
      <c r="B11777">
        <v>7.6283715002159996E-2</v>
      </c>
    </row>
    <row r="11778" spans="1:2" x14ac:dyDescent="0.55000000000000004">
      <c r="A11778">
        <v>-0.33629069342385004</v>
      </c>
      <c r="B11778">
        <v>8.0258884637519998E-2</v>
      </c>
    </row>
    <row r="11779" spans="1:2" x14ac:dyDescent="0.55000000000000004">
      <c r="A11779">
        <v>-0.32830158075165</v>
      </c>
      <c r="B11779">
        <v>8.3060516705520004E-2</v>
      </c>
    </row>
    <row r="11780" spans="1:2" x14ac:dyDescent="0.55000000000000004">
      <c r="A11780">
        <v>-0.32236064022194999</v>
      </c>
      <c r="B11780">
        <v>7.8497319125999998E-2</v>
      </c>
    </row>
    <row r="11781" spans="1:2" x14ac:dyDescent="0.55000000000000004">
      <c r="A11781">
        <v>-0.30848272231095003</v>
      </c>
      <c r="B11781">
        <v>7.1905614013200003E-2</v>
      </c>
    </row>
    <row r="11782" spans="1:2" x14ac:dyDescent="0.55000000000000004">
      <c r="A11782">
        <v>-0.30463588263239999</v>
      </c>
      <c r="B11782">
        <v>5.7940265129519997E-2</v>
      </c>
    </row>
    <row r="11783" spans="1:2" x14ac:dyDescent="0.55000000000000004">
      <c r="A11783">
        <v>-0.30474511848000002</v>
      </c>
      <c r="B11783">
        <v>4.6990605595440001E-2</v>
      </c>
    </row>
    <row r="11784" spans="1:2" x14ac:dyDescent="0.55000000000000004">
      <c r="A11784">
        <v>-0.32577426045945002</v>
      </c>
      <c r="B11784">
        <v>3.9833537427120001E-2</v>
      </c>
    </row>
    <row r="11785" spans="1:2" x14ac:dyDescent="0.55000000000000004">
      <c r="A11785">
        <v>-0.33500841353100003</v>
      </c>
      <c r="B11785">
        <v>3.2723058196560004E-2</v>
      </c>
    </row>
    <row r="11786" spans="1:2" x14ac:dyDescent="0.55000000000000004">
      <c r="A11786">
        <v>-0.34750847018250003</v>
      </c>
      <c r="B11786">
        <v>3.1869347391119997E-2</v>
      </c>
    </row>
    <row r="11787" spans="1:2" x14ac:dyDescent="0.55000000000000004">
      <c r="A11787">
        <v>-0.34066260996075004</v>
      </c>
      <c r="B11787">
        <v>2.9362358875439996E-2</v>
      </c>
    </row>
    <row r="11788" spans="1:2" x14ac:dyDescent="0.55000000000000004">
      <c r="A11788">
        <v>-0.33020824281885003</v>
      </c>
      <c r="B11788">
        <v>2.7690193757999998E-2</v>
      </c>
    </row>
    <row r="11789" spans="1:2" x14ac:dyDescent="0.55000000000000004">
      <c r="A11789">
        <v>-0.31775659750890001</v>
      </c>
      <c r="B11789">
        <v>2.6232085922159996E-2</v>
      </c>
    </row>
    <row r="11790" spans="1:2" x14ac:dyDescent="0.55000000000000004">
      <c r="A11790">
        <v>-0.29811524732055</v>
      </c>
      <c r="B11790">
        <v>2.0081086977359996E-2</v>
      </c>
    </row>
    <row r="11791" spans="1:2" x14ac:dyDescent="0.55000000000000004">
      <c r="A11791">
        <v>-0.27578396438505004</v>
      </c>
      <c r="B11791">
        <v>1.5704245148879997E-2</v>
      </c>
    </row>
    <row r="11792" spans="1:2" x14ac:dyDescent="0.55000000000000004">
      <c r="A11792">
        <v>-0.2643104764377</v>
      </c>
      <c r="B11792">
        <v>8.9538858156000007E-3</v>
      </c>
    </row>
    <row r="11793" spans="1:2" x14ac:dyDescent="0.55000000000000004">
      <c r="A11793">
        <v>-0.2613462127551</v>
      </c>
      <c r="B11793">
        <v>3.3946922963999995E-3</v>
      </c>
    </row>
    <row r="11794" spans="1:2" x14ac:dyDescent="0.55000000000000004">
      <c r="A11794">
        <v>-0.25490378037959999</v>
      </c>
      <c r="B11794">
        <v>1.0022873844E-3</v>
      </c>
    </row>
    <row r="11795" spans="1:2" x14ac:dyDescent="0.55000000000000004">
      <c r="A11795">
        <v>-0.25437125562254997</v>
      </c>
      <c r="B11795">
        <v>-3.6452739472799993E-3</v>
      </c>
    </row>
    <row r="11796" spans="1:2" x14ac:dyDescent="0.55000000000000004">
      <c r="A11796">
        <v>-0.26152496232389999</v>
      </c>
      <c r="B11796">
        <v>-4.8200706751199999E-3</v>
      </c>
    </row>
    <row r="11797" spans="1:2" x14ac:dyDescent="0.55000000000000004">
      <c r="A11797">
        <v>-0.25782087403710002</v>
      </c>
      <c r="B11797">
        <v>-7.5763729658399996E-3</v>
      </c>
    </row>
    <row r="11798" spans="1:2" x14ac:dyDescent="0.55000000000000004">
      <c r="A11798">
        <v>-0.23364499485690002</v>
      </c>
      <c r="B11798">
        <v>-1.1167498654799999E-2</v>
      </c>
    </row>
    <row r="11799" spans="1:2" x14ac:dyDescent="0.55000000000000004">
      <c r="A11799">
        <v>-0.21435741985680001</v>
      </c>
      <c r="B11799">
        <v>-1.5176665623120001E-2</v>
      </c>
    </row>
    <row r="11800" spans="1:2" x14ac:dyDescent="0.55000000000000004">
      <c r="A11800">
        <v>-0.19521135493200001</v>
      </c>
      <c r="B11800">
        <v>-1.825405383624E-2</v>
      </c>
    </row>
    <row r="11801" spans="1:2" x14ac:dyDescent="0.55000000000000004">
      <c r="A11801">
        <v>-0.15451851906810002</v>
      </c>
      <c r="B11801">
        <v>-1.7883860655120001E-2</v>
      </c>
    </row>
    <row r="11802" spans="1:2" x14ac:dyDescent="0.55000000000000004">
      <c r="A11802">
        <v>-0.13945762658025002</v>
      </c>
      <c r="B11802">
        <v>-2.3435499211439999E-2</v>
      </c>
    </row>
    <row r="11803" spans="1:2" x14ac:dyDescent="0.55000000000000004">
      <c r="A11803">
        <v>-0.13276817223120002</v>
      </c>
      <c r="B11803">
        <v>-2.946687791064E-2</v>
      </c>
    </row>
    <row r="11804" spans="1:2" x14ac:dyDescent="0.55000000000000004">
      <c r="A11804">
        <v>-0.10906895856780001</v>
      </c>
      <c r="B11804">
        <v>-3.5870968111919997E-2</v>
      </c>
    </row>
    <row r="11805" spans="1:2" x14ac:dyDescent="0.55000000000000004">
      <c r="A11805">
        <v>-9.7172181711000005E-2</v>
      </c>
      <c r="B11805">
        <v>-4.3470001608719999E-2</v>
      </c>
    </row>
    <row r="11806" spans="1:2" x14ac:dyDescent="0.55000000000000004">
      <c r="A11806">
        <v>-0.10175884599375001</v>
      </c>
      <c r="B11806">
        <v>-4.9566856652879993E-2</v>
      </c>
    </row>
    <row r="11807" spans="1:2" x14ac:dyDescent="0.55000000000000004">
      <c r="A11807">
        <v>-7.6234897148850012E-2</v>
      </c>
      <c r="B11807">
        <v>-5.8688215169999995E-2</v>
      </c>
    </row>
    <row r="11808" spans="1:2" x14ac:dyDescent="0.55000000000000004">
      <c r="A11808">
        <v>-7.6855555373850012E-2</v>
      </c>
      <c r="B11808">
        <v>-5.9559554222159992E-2</v>
      </c>
    </row>
    <row r="11809" spans="1:2" x14ac:dyDescent="0.55000000000000004">
      <c r="A11809">
        <v>-5.0095255344749998E-2</v>
      </c>
      <c r="B11809">
        <v>-6.1557841903919996E-2</v>
      </c>
    </row>
    <row r="11810" spans="1:2" x14ac:dyDescent="0.55000000000000004">
      <c r="A11810">
        <v>-2.4252288172200001E-2</v>
      </c>
      <c r="B11810">
        <v>-6.4183191504719989E-2</v>
      </c>
    </row>
    <row r="11811" spans="1:2" x14ac:dyDescent="0.55000000000000004">
      <c r="A11811">
        <v>3.5010650168999999E-3</v>
      </c>
      <c r="B11811">
        <v>-6.227052673559999E-2</v>
      </c>
    </row>
    <row r="11812" spans="1:2" x14ac:dyDescent="0.55000000000000004">
      <c r="A11812">
        <v>2.6898638782949999E-2</v>
      </c>
      <c r="B11812">
        <v>-6.7153551077039991E-2</v>
      </c>
    </row>
    <row r="11813" spans="1:2" x14ac:dyDescent="0.55000000000000004">
      <c r="A11813">
        <v>6.5124978860699997E-2</v>
      </c>
      <c r="B11813">
        <v>-6.8299387113839996E-2</v>
      </c>
    </row>
    <row r="11814" spans="1:2" x14ac:dyDescent="0.55000000000000004">
      <c r="A11814">
        <v>8.0082842083200004E-2</v>
      </c>
      <c r="B11814">
        <v>-7.1510246337839992E-2</v>
      </c>
    </row>
    <row r="11815" spans="1:2" x14ac:dyDescent="0.55000000000000004">
      <c r="A11815">
        <v>8.4878047529549999E-2</v>
      </c>
      <c r="B11815">
        <v>-7.6696728354959998E-2</v>
      </c>
    </row>
    <row r="11816" spans="1:2" x14ac:dyDescent="0.55000000000000004">
      <c r="A11816">
        <v>0.10574457705404999</v>
      </c>
      <c r="B11816">
        <v>-7.7454742963919992E-2</v>
      </c>
    </row>
    <row r="11817" spans="1:2" x14ac:dyDescent="0.55000000000000004">
      <c r="A11817">
        <v>0.11648320566299999</v>
      </c>
      <c r="B11817">
        <v>-8.1842917236719992E-2</v>
      </c>
    </row>
    <row r="11818" spans="1:2" x14ac:dyDescent="0.55000000000000004">
      <c r="A11818">
        <v>0.12157136179155001</v>
      </c>
      <c r="B11818">
        <v>-8.1807660743279997E-2</v>
      </c>
    </row>
    <row r="11819" spans="1:2" x14ac:dyDescent="0.55000000000000004">
      <c r="A11819">
        <v>0.14360348746259999</v>
      </c>
      <c r="B11819">
        <v>-8.212496918423999E-2</v>
      </c>
    </row>
    <row r="11820" spans="1:2" x14ac:dyDescent="0.55000000000000004">
      <c r="A11820">
        <v>0.16117432181235</v>
      </c>
      <c r="B11820">
        <v>-8.4902677203119989E-2</v>
      </c>
    </row>
    <row r="11821" spans="1:2" x14ac:dyDescent="0.55000000000000004">
      <c r="A11821">
        <v>0.17079080035050001</v>
      </c>
      <c r="B11821">
        <v>-8.1888247013999993E-2</v>
      </c>
    </row>
    <row r="11822" spans="1:2" x14ac:dyDescent="0.55000000000000004">
      <c r="A11822">
        <v>0.20485376505495001</v>
      </c>
      <c r="B11822">
        <v>-8.379335682024E-2</v>
      </c>
    </row>
    <row r="11823" spans="1:2" x14ac:dyDescent="0.55000000000000004">
      <c r="A11823">
        <v>0.23422082962905</v>
      </c>
      <c r="B11823">
        <v>-8.5604029590479996E-2</v>
      </c>
    </row>
    <row r="11824" spans="1:2" x14ac:dyDescent="0.55000000000000004">
      <c r="A11824">
        <v>0.24392792426804999</v>
      </c>
      <c r="B11824">
        <v>-8.454381646631999E-2</v>
      </c>
    </row>
    <row r="11825" spans="1:2" x14ac:dyDescent="0.55000000000000004">
      <c r="A11825">
        <v>0.25922839083075</v>
      </c>
      <c r="B11825">
        <v>-8.8646161310159996E-2</v>
      </c>
    </row>
    <row r="11826" spans="1:2" x14ac:dyDescent="0.55000000000000004">
      <c r="A11826">
        <v>0.27880519256370001</v>
      </c>
      <c r="B11826">
        <v>-8.9060425108079988E-2</v>
      </c>
    </row>
    <row r="11827" spans="1:2" x14ac:dyDescent="0.55000000000000004">
      <c r="A11827">
        <v>0.27072670510710001</v>
      </c>
      <c r="B11827">
        <v>-9.1185887998319989E-2</v>
      </c>
    </row>
    <row r="11828" spans="1:2" x14ac:dyDescent="0.55000000000000004">
      <c r="A11828">
        <v>0.27389206205459998</v>
      </c>
      <c r="B11828">
        <v>-9.2846720671439995E-2</v>
      </c>
    </row>
    <row r="11829" spans="1:2" x14ac:dyDescent="0.55000000000000004">
      <c r="A11829">
        <v>0.29055797671229999</v>
      </c>
      <c r="B11829">
        <v>-9.0633116547599993E-2</v>
      </c>
    </row>
    <row r="11830" spans="1:2" x14ac:dyDescent="0.55000000000000004">
      <c r="A11830">
        <v>0.30234924167084998</v>
      </c>
      <c r="B11830">
        <v>-9.1751251053839994E-2</v>
      </c>
    </row>
    <row r="11831" spans="1:2" x14ac:dyDescent="0.55000000000000004">
      <c r="A11831">
        <v>0.31344412810095001</v>
      </c>
      <c r="B11831">
        <v>-8.937017858615999E-2</v>
      </c>
    </row>
    <row r="11832" spans="1:2" x14ac:dyDescent="0.55000000000000004">
      <c r="A11832">
        <v>0.33639110399565003</v>
      </c>
      <c r="B11832">
        <v>-8.8195381858319988E-2</v>
      </c>
    </row>
    <row r="11833" spans="1:2" x14ac:dyDescent="0.55000000000000004">
      <c r="A11833">
        <v>0.34698077463060001</v>
      </c>
      <c r="B11833">
        <v>-8.7992657021039991E-2</v>
      </c>
    </row>
    <row r="11834" spans="1:2" x14ac:dyDescent="0.55000000000000004">
      <c r="A11834">
        <v>0.34797755173994999</v>
      </c>
      <c r="B11834">
        <v>-8.4600478687919992E-2</v>
      </c>
    </row>
    <row r="11835" spans="1:2" x14ac:dyDescent="0.55000000000000004">
      <c r="A11835">
        <v>0.33551845853130002</v>
      </c>
      <c r="B11835">
        <v>-8.008261088568E-2</v>
      </c>
    </row>
    <row r="11836" spans="1:2" x14ac:dyDescent="0.55000000000000004">
      <c r="A11836">
        <v>0.32517084460410001</v>
      </c>
      <c r="B11836">
        <v>-6.8013557684879988E-2</v>
      </c>
    </row>
    <row r="11837" spans="1:2" x14ac:dyDescent="0.55000000000000004">
      <c r="A11837">
        <v>0.31828526225595</v>
      </c>
      <c r="B11837">
        <v>-5.4724377978959994E-2</v>
      </c>
    </row>
    <row r="11838" spans="1:2" x14ac:dyDescent="0.55000000000000004">
      <c r="A11838">
        <v>0.30859182209789998</v>
      </c>
      <c r="B11838">
        <v>-4.5103132751279994E-2</v>
      </c>
    </row>
    <row r="11839" spans="1:2" x14ac:dyDescent="0.55000000000000004">
      <c r="A11839">
        <v>0.3185074579005</v>
      </c>
      <c r="B11839">
        <v>-3.5396264610959995E-2</v>
      </c>
    </row>
    <row r="11840" spans="1:2" x14ac:dyDescent="0.55000000000000004">
      <c r="A11840">
        <v>0.33076794047715002</v>
      </c>
      <c r="B11840">
        <v>-2.9978097065520001E-2</v>
      </c>
    </row>
    <row r="11841" spans="1:2" x14ac:dyDescent="0.55000000000000004">
      <c r="A11841">
        <v>0.33363165752730001</v>
      </c>
      <c r="B11841">
        <v>-2.4363500485200001E-2</v>
      </c>
    </row>
    <row r="11842" spans="1:2" x14ac:dyDescent="0.55000000000000004">
      <c r="A11842">
        <v>0.33151397166360003</v>
      </c>
      <c r="B11842">
        <v>-1.789267477848E-2</v>
      </c>
    </row>
    <row r="11843" spans="1:2" x14ac:dyDescent="0.55000000000000004">
      <c r="A11843">
        <v>0.34221287814614998</v>
      </c>
      <c r="B11843">
        <v>-1.372233526872E-2</v>
      </c>
    </row>
    <row r="11844" spans="1:2" x14ac:dyDescent="0.55000000000000004">
      <c r="A11844">
        <v>0.32411448430515</v>
      </c>
      <c r="B11844">
        <v>-7.6607367179999993E-3</v>
      </c>
    </row>
    <row r="11845" spans="1:2" x14ac:dyDescent="0.55000000000000004">
      <c r="A11845">
        <v>0.30326781584384999</v>
      </c>
      <c r="B11845">
        <v>-2.9476990413599994E-3</v>
      </c>
    </row>
    <row r="11846" spans="1:2" x14ac:dyDescent="0.55000000000000004">
      <c r="A11846">
        <v>0.28040152551840003</v>
      </c>
      <c r="B11846">
        <v>-5.4144336408000005E-4</v>
      </c>
    </row>
    <row r="11847" spans="1:2" x14ac:dyDescent="0.55000000000000004">
      <c r="A11847">
        <v>0.24817074389415</v>
      </c>
      <c r="B11847">
        <v>1.33974239304E-3</v>
      </c>
    </row>
    <row r="11848" spans="1:2" x14ac:dyDescent="0.55000000000000004">
      <c r="A11848">
        <v>0.22457083554675</v>
      </c>
      <c r="B11848">
        <v>3.2146323477599999E-3</v>
      </c>
    </row>
    <row r="11849" spans="1:2" x14ac:dyDescent="0.55000000000000004">
      <c r="A11849">
        <v>0.21994072518825</v>
      </c>
      <c r="B11849">
        <v>2.9313212397599998E-3</v>
      </c>
    </row>
    <row r="11850" spans="1:2" x14ac:dyDescent="0.55000000000000004">
      <c r="A11850">
        <v>0.2225437657839</v>
      </c>
      <c r="B11850">
        <v>6.7616874199199995E-3</v>
      </c>
    </row>
    <row r="11851" spans="1:2" x14ac:dyDescent="0.55000000000000004">
      <c r="A11851">
        <v>0.21947399020305</v>
      </c>
      <c r="B11851">
        <v>1.1011354039920001E-2</v>
      </c>
    </row>
    <row r="11852" spans="1:2" x14ac:dyDescent="0.55000000000000004">
      <c r="A11852">
        <v>0.22352316446295001</v>
      </c>
      <c r="B11852">
        <v>1.432672358376E-2</v>
      </c>
    </row>
    <row r="11853" spans="1:2" x14ac:dyDescent="0.55000000000000004">
      <c r="A11853">
        <v>0.2050213427757</v>
      </c>
      <c r="B11853">
        <v>2.1011606572079997E-2</v>
      </c>
    </row>
    <row r="11854" spans="1:2" x14ac:dyDescent="0.55000000000000004">
      <c r="A11854">
        <v>0.19603917694350001</v>
      </c>
      <c r="B11854">
        <v>2.4602732261039997E-2</v>
      </c>
    </row>
    <row r="11855" spans="1:2" x14ac:dyDescent="0.55000000000000004">
      <c r="A11855">
        <v>0.17394250281705001</v>
      </c>
      <c r="B11855">
        <v>2.8519980514319997E-2</v>
      </c>
    </row>
    <row r="11856" spans="1:2" x14ac:dyDescent="0.55000000000000004">
      <c r="A11856">
        <v>0.1494376747776</v>
      </c>
      <c r="B11856">
        <v>3.1519300777679997E-2</v>
      </c>
    </row>
    <row r="11857" spans="1:2" x14ac:dyDescent="0.55000000000000004">
      <c r="A11857">
        <v>0.12368904765524999</v>
      </c>
      <c r="B11857">
        <v>3.1580999641200001E-2</v>
      </c>
    </row>
    <row r="11858" spans="1:2" x14ac:dyDescent="0.55000000000000004">
      <c r="A11858">
        <v>0.10465842516029999</v>
      </c>
      <c r="B11858">
        <v>3.2850233405040001E-2</v>
      </c>
    </row>
    <row r="11859" spans="1:2" x14ac:dyDescent="0.55000000000000004">
      <c r="A11859">
        <v>8.2647401868900003E-2</v>
      </c>
      <c r="B11859">
        <v>3.2633657802480003E-2</v>
      </c>
    </row>
    <row r="11860" spans="1:2" x14ac:dyDescent="0.55000000000000004">
      <c r="A11860">
        <v>7.0136173369349991E-2</v>
      </c>
      <c r="B11860">
        <v>3.4075396552080001E-2</v>
      </c>
    </row>
    <row r="11861" spans="1:2" x14ac:dyDescent="0.55000000000000004">
      <c r="A11861">
        <v>7.1090745719399995E-2</v>
      </c>
      <c r="B11861">
        <v>3.7442391675599998E-2</v>
      </c>
    </row>
    <row r="11862" spans="1:2" x14ac:dyDescent="0.55000000000000004">
      <c r="A11862">
        <v>6.9854394535199996E-2</v>
      </c>
      <c r="B11862">
        <v>4.0372458112560003E-2</v>
      </c>
    </row>
    <row r="11863" spans="1:2" x14ac:dyDescent="0.55000000000000004">
      <c r="A11863">
        <v>5.7243860719650007E-2</v>
      </c>
      <c r="B11863">
        <v>4.5441838205039997E-2</v>
      </c>
    </row>
    <row r="11864" spans="1:2" x14ac:dyDescent="0.55000000000000004">
      <c r="A11864">
        <v>4.3076716075800006E-2</v>
      </c>
      <c r="B11864">
        <v>4.8553223751119999E-2</v>
      </c>
    </row>
    <row r="11865" spans="1:2" x14ac:dyDescent="0.55000000000000004">
      <c r="A11865">
        <v>2.1985508273849999E-2</v>
      </c>
      <c r="B11865">
        <v>5.1043843180560003E-2</v>
      </c>
    </row>
    <row r="11866" spans="1:2" x14ac:dyDescent="0.55000000000000004">
      <c r="A11866">
        <v>-1.827286683255E-2</v>
      </c>
      <c r="B11866">
        <v>5.5283436516719998E-2</v>
      </c>
    </row>
    <row r="11867" spans="1:2" x14ac:dyDescent="0.55000000000000004">
      <c r="A11867">
        <v>-4.7209194598500002E-2</v>
      </c>
      <c r="B11867">
        <v>5.9628799333199999E-2</v>
      </c>
    </row>
    <row r="11868" spans="1:2" x14ac:dyDescent="0.55000000000000004">
      <c r="A11868">
        <v>-7.2006973320150006E-2</v>
      </c>
      <c r="B11868">
        <v>6.4990304657040004E-2</v>
      </c>
    </row>
    <row r="11869" spans="1:2" x14ac:dyDescent="0.55000000000000004">
      <c r="A11869">
        <v>-8.2985176003950015E-2</v>
      </c>
      <c r="B11869">
        <v>7.1129971157519997E-2</v>
      </c>
    </row>
    <row r="11870" spans="1:2" x14ac:dyDescent="0.55000000000000004">
      <c r="A11870">
        <v>-9.1699217482950013E-2</v>
      </c>
      <c r="B11870">
        <v>7.7332595682000002E-2</v>
      </c>
    </row>
    <row r="11871" spans="1:2" x14ac:dyDescent="0.55000000000000004">
      <c r="A11871">
        <v>-9.6125751943650015E-2</v>
      </c>
      <c r="B11871">
        <v>8.1805133706959993E-2</v>
      </c>
    </row>
    <row r="11872" spans="1:2" x14ac:dyDescent="0.55000000000000004">
      <c r="A11872">
        <v>-0.10183084234785</v>
      </c>
      <c r="B11872">
        <v>8.5653128133840004E-2</v>
      </c>
    </row>
    <row r="11873" spans="1:2" x14ac:dyDescent="0.55000000000000004">
      <c r="A11873">
        <v>-0.11226534842655</v>
      </c>
      <c r="B11873">
        <v>8.7653934136560002E-2</v>
      </c>
    </row>
    <row r="11874" spans="1:2" x14ac:dyDescent="0.55000000000000004">
      <c r="A11874">
        <v>-0.12003598940355001</v>
      </c>
      <c r="B11874">
        <v>9.0052634850960003E-2</v>
      </c>
    </row>
    <row r="11875" spans="1:2" x14ac:dyDescent="0.55000000000000004">
      <c r="A11875">
        <v>-0.13314180848265</v>
      </c>
      <c r="B11875">
        <v>8.4678537922319996E-2</v>
      </c>
    </row>
    <row r="11876" spans="1:2" x14ac:dyDescent="0.55000000000000004">
      <c r="A11876">
        <v>-0.17368320373965002</v>
      </c>
      <c r="B11876">
        <v>8.0432648783759997E-2</v>
      </c>
    </row>
    <row r="11877" spans="1:2" x14ac:dyDescent="0.55000000000000004">
      <c r="A11877">
        <v>-0.19696409375940002</v>
      </c>
      <c r="B11877">
        <v>8.0844394260720001E-2</v>
      </c>
    </row>
    <row r="11878" spans="1:2" x14ac:dyDescent="0.55000000000000004">
      <c r="A11878">
        <v>-0.2195759142126</v>
      </c>
      <c r="B11878">
        <v>7.6278678360239993E-2</v>
      </c>
    </row>
    <row r="11879" spans="1:2" x14ac:dyDescent="0.55000000000000004">
      <c r="A11879">
        <v>-0.25318952236214998</v>
      </c>
      <c r="B11879">
        <v>8.21992509372E-2</v>
      </c>
    </row>
    <row r="11880" spans="1:2" x14ac:dyDescent="0.55000000000000004">
      <c r="A11880">
        <v>-0.25219771051860002</v>
      </c>
      <c r="B11880">
        <v>8.6011988870640002E-2</v>
      </c>
    </row>
    <row r="11881" spans="1:2" x14ac:dyDescent="0.55000000000000004">
      <c r="A11881">
        <v>-0.23911795908495001</v>
      </c>
      <c r="B11881">
        <v>8.8406912103599994E-2</v>
      </c>
    </row>
    <row r="11882" spans="1:2" x14ac:dyDescent="0.55000000000000004">
      <c r="A11882">
        <v>-0.23825524415220001</v>
      </c>
      <c r="B11882">
        <v>9.2567178329519995E-2</v>
      </c>
    </row>
    <row r="11883" spans="1:2" x14ac:dyDescent="0.55000000000000004">
      <c r="A11883">
        <v>-0.24727837342725001</v>
      </c>
      <c r="B11883">
        <v>8.8537864793519994E-2</v>
      </c>
    </row>
    <row r="11884" spans="1:2" x14ac:dyDescent="0.55000000000000004">
      <c r="A11884">
        <v>-0.24661923439230002</v>
      </c>
      <c r="B11884">
        <v>8.5913774353199995E-2</v>
      </c>
    </row>
    <row r="11885" spans="1:2" x14ac:dyDescent="0.55000000000000004">
      <c r="A11885">
        <v>-0.26921864168100001</v>
      </c>
      <c r="B11885">
        <v>8.1827798595599993E-2</v>
      </c>
    </row>
    <row r="11886" spans="1:2" x14ac:dyDescent="0.55000000000000004">
      <c r="A11886">
        <v>-0.28535451421454999</v>
      </c>
      <c r="B11886">
        <v>7.646503411128E-2</v>
      </c>
    </row>
    <row r="11887" spans="1:2" x14ac:dyDescent="0.55000000000000004">
      <c r="A11887">
        <v>-0.30595540201874999</v>
      </c>
      <c r="B11887">
        <v>7.7685160616400004E-2</v>
      </c>
    </row>
    <row r="11888" spans="1:2" x14ac:dyDescent="0.55000000000000004">
      <c r="A11888">
        <v>-0.31717193746095002</v>
      </c>
      <c r="B11888">
        <v>7.6913295242159993E-2</v>
      </c>
    </row>
    <row r="11889" spans="1:2" x14ac:dyDescent="0.55000000000000004">
      <c r="A11889">
        <v>-0.33633910476540002</v>
      </c>
      <c r="B11889">
        <v>8.0639151102480003E-2</v>
      </c>
    </row>
    <row r="11890" spans="1:2" x14ac:dyDescent="0.55000000000000004">
      <c r="A11890">
        <v>-0.32948579664495004</v>
      </c>
      <c r="B11890">
        <v>8.4035106917039998E-2</v>
      </c>
    </row>
    <row r="11891" spans="1:2" x14ac:dyDescent="0.55000000000000004">
      <c r="A11891">
        <v>-0.3241171029987</v>
      </c>
      <c r="B11891">
        <v>7.9514720793840005E-2</v>
      </c>
    </row>
    <row r="11892" spans="1:2" x14ac:dyDescent="0.55000000000000004">
      <c r="A11892">
        <v>-0.30960983764755001</v>
      </c>
      <c r="B11892">
        <v>7.3197512665680003E-2</v>
      </c>
    </row>
    <row r="11893" spans="1:2" x14ac:dyDescent="0.55000000000000004">
      <c r="A11893">
        <v>-0.30354724810575001</v>
      </c>
      <c r="B11893">
        <v>5.9470145112720002E-2</v>
      </c>
    </row>
    <row r="11894" spans="1:2" x14ac:dyDescent="0.55000000000000004">
      <c r="A11894">
        <v>-0.30304203231060001</v>
      </c>
      <c r="B11894">
        <v>4.8184289730480001E-2</v>
      </c>
    </row>
    <row r="11895" spans="1:2" x14ac:dyDescent="0.55000000000000004">
      <c r="A11895">
        <v>-0.32383160021520002</v>
      </c>
      <c r="B11895">
        <v>4.0878640625519998E-2</v>
      </c>
    </row>
    <row r="11896" spans="1:2" x14ac:dyDescent="0.55000000000000004">
      <c r="A11896">
        <v>-0.33368268756239999</v>
      </c>
      <c r="B11896">
        <v>3.3646022828399999E-2</v>
      </c>
    </row>
    <row r="11897" spans="1:2" x14ac:dyDescent="0.55000000000000004">
      <c r="A11897">
        <v>-0.34686546826140002</v>
      </c>
      <c r="B11897">
        <v>3.2453597853839999E-2</v>
      </c>
    </row>
    <row r="11898" spans="1:2" x14ac:dyDescent="0.55000000000000004">
      <c r="A11898">
        <v>-0.34293173643135</v>
      </c>
      <c r="B11898">
        <v>3.0227402125199997E-2</v>
      </c>
    </row>
    <row r="11899" spans="1:2" x14ac:dyDescent="0.55000000000000004">
      <c r="A11899">
        <v>-0.3317363033688</v>
      </c>
      <c r="B11899">
        <v>2.8299627430319996E-2</v>
      </c>
    </row>
    <row r="11900" spans="1:2" x14ac:dyDescent="0.55000000000000004">
      <c r="A11900">
        <v>-0.32012502929550002</v>
      </c>
      <c r="B11900">
        <v>2.6983804728719998E-2</v>
      </c>
    </row>
    <row r="11901" spans="1:2" x14ac:dyDescent="0.55000000000000004">
      <c r="A11901">
        <v>-0.30079524953610004</v>
      </c>
      <c r="B11901">
        <v>2.0840360746799999E-2</v>
      </c>
    </row>
    <row r="11902" spans="1:2" x14ac:dyDescent="0.55000000000000004">
      <c r="A11902">
        <v>-0.2774758787064</v>
      </c>
      <c r="B11902">
        <v>1.6265830722959999E-2</v>
      </c>
    </row>
    <row r="11903" spans="1:2" x14ac:dyDescent="0.55000000000000004">
      <c r="A11903">
        <v>-0.2646853540056</v>
      </c>
      <c r="B11903">
        <v>9.8529263983199999E-3</v>
      </c>
    </row>
    <row r="11904" spans="1:2" x14ac:dyDescent="0.55000000000000004">
      <c r="A11904">
        <v>-0.26050832415135</v>
      </c>
      <c r="B11904">
        <v>4.0444191040799994E-3</v>
      </c>
    </row>
    <row r="11905" spans="1:2" x14ac:dyDescent="0.55000000000000004">
      <c r="A11905">
        <v>-0.25456738362164999</v>
      </c>
      <c r="B11905">
        <v>1.7237863394399999E-3</v>
      </c>
    </row>
    <row r="11906" spans="1:2" x14ac:dyDescent="0.55000000000000004">
      <c r="A11906">
        <v>-0.25354702149975</v>
      </c>
      <c r="B11906">
        <v>-2.9791780533599994E-3</v>
      </c>
    </row>
    <row r="11907" spans="1:2" x14ac:dyDescent="0.55000000000000004">
      <c r="A11907">
        <v>-0.26108429498415003</v>
      </c>
      <c r="B11907">
        <v>-4.2635217429599992E-3</v>
      </c>
    </row>
    <row r="11908" spans="1:2" x14ac:dyDescent="0.55000000000000004">
      <c r="A11908">
        <v>-0.25885364932350002</v>
      </c>
      <c r="B11908">
        <v>-6.5211964835999994E-3</v>
      </c>
    </row>
    <row r="11909" spans="1:2" x14ac:dyDescent="0.55000000000000004">
      <c r="A11909">
        <v>-0.23764327514235001</v>
      </c>
      <c r="B11909">
        <v>-1.071546004248E-2</v>
      </c>
    </row>
    <row r="11910" spans="1:2" x14ac:dyDescent="0.55000000000000004">
      <c r="A11910">
        <v>-0.2160853323552</v>
      </c>
      <c r="B11910">
        <v>-1.4379617039279998E-2</v>
      </c>
    </row>
    <row r="11911" spans="1:2" x14ac:dyDescent="0.55000000000000004">
      <c r="A11911">
        <v>-0.19870069547295002</v>
      </c>
      <c r="B11911">
        <v>-1.8174726726000002E-2</v>
      </c>
    </row>
    <row r="11912" spans="1:2" x14ac:dyDescent="0.55000000000000004">
      <c r="A11912">
        <v>-0.15785393636925002</v>
      </c>
      <c r="B11912">
        <v>-1.7698764064560002E-2</v>
      </c>
    </row>
    <row r="11913" spans="1:2" x14ac:dyDescent="0.55000000000000004">
      <c r="A11913">
        <v>-0.14053260662595002</v>
      </c>
      <c r="B11913">
        <v>-2.2449576555599999E-2</v>
      </c>
    </row>
    <row r="11914" spans="1:2" x14ac:dyDescent="0.55000000000000004">
      <c r="A11914">
        <v>-0.13333545384885001</v>
      </c>
      <c r="B11914">
        <v>-2.8600575500399999E-2</v>
      </c>
    </row>
    <row r="11915" spans="1:2" x14ac:dyDescent="0.55000000000000004">
      <c r="A11915">
        <v>-0.11079438843330001</v>
      </c>
      <c r="B11915">
        <v>-3.4653359927759995E-2</v>
      </c>
    </row>
    <row r="11916" spans="1:2" x14ac:dyDescent="0.55000000000000004">
      <c r="A11916">
        <v>-9.6410013410700005E-2</v>
      </c>
      <c r="B11916">
        <v>-4.249667055768E-2</v>
      </c>
    </row>
    <row r="11917" spans="1:2" x14ac:dyDescent="0.55000000000000004">
      <c r="A11917">
        <v>-0.10265755910355001</v>
      </c>
      <c r="B11917">
        <v>-4.8714405007919993E-2</v>
      </c>
    </row>
    <row r="11918" spans="1:2" x14ac:dyDescent="0.55000000000000004">
      <c r="A11918">
        <v>-7.7529590206200011E-2</v>
      </c>
      <c r="B11918">
        <v>-5.7926423079599998E-2</v>
      </c>
    </row>
    <row r="11919" spans="1:2" x14ac:dyDescent="0.55000000000000004">
      <c r="A11919">
        <v>-7.8182522658900008E-2</v>
      </c>
      <c r="B11919">
        <v>-5.9614957283279993E-2</v>
      </c>
    </row>
    <row r="11920" spans="1:2" x14ac:dyDescent="0.55000000000000004">
      <c r="A11920">
        <v>-5.4240010971299997E-2</v>
      </c>
      <c r="B11920">
        <v>-6.1439480818799991E-2</v>
      </c>
    </row>
    <row r="11921" spans="1:2" x14ac:dyDescent="0.55000000000000004">
      <c r="A11921">
        <v>-2.67125773761E-2</v>
      </c>
      <c r="B11921">
        <v>-6.4001872395599999E-2</v>
      </c>
    </row>
    <row r="11922" spans="1:2" x14ac:dyDescent="0.55000000000000004">
      <c r="A11922">
        <v>1.0854715904999937E-4</v>
      </c>
      <c r="B11922">
        <v>-6.2645756558639992E-2</v>
      </c>
    </row>
    <row r="11923" spans="1:2" x14ac:dyDescent="0.55000000000000004">
      <c r="A11923">
        <v>2.4300563453099999E-2</v>
      </c>
      <c r="B11923">
        <v>-6.6657441847919996E-2</v>
      </c>
    </row>
    <row r="11924" spans="1:2" x14ac:dyDescent="0.55000000000000004">
      <c r="A11924">
        <v>6.1695221509350008E-2</v>
      </c>
      <c r="B11924">
        <v>-6.8237688250319992E-2</v>
      </c>
    </row>
    <row r="11925" spans="1:2" x14ac:dyDescent="0.55000000000000004">
      <c r="A11925">
        <v>8.0605436308649997E-2</v>
      </c>
      <c r="B11925">
        <v>-7.1215602785519999E-2</v>
      </c>
    </row>
    <row r="11926" spans="1:2" x14ac:dyDescent="0.55000000000000004">
      <c r="A11926">
        <v>8.3561010776099995E-2</v>
      </c>
      <c r="B11926">
        <v>-7.6235875619279997E-2</v>
      </c>
    </row>
    <row r="11927" spans="1:2" x14ac:dyDescent="0.55000000000000004">
      <c r="A11927">
        <v>0.10429596075689999</v>
      </c>
      <c r="B11927">
        <v>-7.7447188001040002E-2</v>
      </c>
    </row>
    <row r="11928" spans="1:2" x14ac:dyDescent="0.55000000000000004">
      <c r="A11928">
        <v>0.11515872101084999</v>
      </c>
      <c r="B11928">
        <v>-8.148279733944E-2</v>
      </c>
    </row>
    <row r="11929" spans="1:2" x14ac:dyDescent="0.55000000000000004">
      <c r="A11929">
        <v>0.1191669318279</v>
      </c>
      <c r="B11929">
        <v>-8.1672930571919988E-2</v>
      </c>
    </row>
    <row r="11930" spans="1:2" x14ac:dyDescent="0.55000000000000004">
      <c r="A11930">
        <v>0.13943638813994999</v>
      </c>
      <c r="B11930">
        <v>-8.2215628738799992E-2</v>
      </c>
    </row>
    <row r="11931" spans="1:2" x14ac:dyDescent="0.55000000000000004">
      <c r="A11931">
        <v>0.16071006946005001</v>
      </c>
      <c r="B11931">
        <v>-8.4720098933519991E-2</v>
      </c>
    </row>
    <row r="11932" spans="1:2" x14ac:dyDescent="0.55000000000000004">
      <c r="A11932">
        <v>0.16814183104620001</v>
      </c>
      <c r="B11932">
        <v>-8.212874666568E-2</v>
      </c>
    </row>
    <row r="11933" spans="1:2" x14ac:dyDescent="0.55000000000000004">
      <c r="A11933">
        <v>0.20295455088645001</v>
      </c>
      <c r="B11933">
        <v>-8.3468493416399989E-2</v>
      </c>
    </row>
    <row r="11934" spans="1:2" x14ac:dyDescent="0.55000000000000004">
      <c r="A11934">
        <v>0.23188094812080001</v>
      </c>
      <c r="B11934">
        <v>-8.554358988744E-2</v>
      </c>
    </row>
    <row r="11935" spans="1:2" x14ac:dyDescent="0.55000000000000004">
      <c r="A11935">
        <v>0.24492594269384999</v>
      </c>
      <c r="B11935">
        <v>-8.471758061255999E-2</v>
      </c>
    </row>
    <row r="11936" spans="1:2" x14ac:dyDescent="0.55000000000000004">
      <c r="A11936">
        <v>0.25600345069364999</v>
      </c>
      <c r="B11936">
        <v>-8.8041764279759988E-2</v>
      </c>
    </row>
    <row r="11937" spans="1:2" x14ac:dyDescent="0.55000000000000004">
      <c r="A11937">
        <v>0.27926075570085002</v>
      </c>
      <c r="B11937">
        <v>-8.9404175919119991E-2</v>
      </c>
    </row>
    <row r="11938" spans="1:2" x14ac:dyDescent="0.55000000000000004">
      <c r="A11938">
        <v>0.27029596829895003</v>
      </c>
      <c r="B11938">
        <v>-9.1195961282159996E-2</v>
      </c>
    </row>
    <row r="11939" spans="1:2" x14ac:dyDescent="0.55000000000000004">
      <c r="A11939">
        <v>0.27460333638044998</v>
      </c>
      <c r="B11939">
        <v>-9.2878199683439994E-2</v>
      </c>
    </row>
    <row r="11940" spans="1:2" x14ac:dyDescent="0.55000000000000004">
      <c r="A11940">
        <v>0.28770915545955</v>
      </c>
      <c r="B11940">
        <v>-9.1255141824719999E-2</v>
      </c>
    </row>
    <row r="11941" spans="1:2" x14ac:dyDescent="0.55000000000000004">
      <c r="A11941">
        <v>0.30283087245345003</v>
      </c>
      <c r="B11941">
        <v>-9.1782730065839993E-2</v>
      </c>
    </row>
    <row r="11942" spans="1:2" x14ac:dyDescent="0.55000000000000004">
      <c r="A11942">
        <v>0.31205509499340001</v>
      </c>
      <c r="B11942">
        <v>-9.009671418312E-2</v>
      </c>
    </row>
    <row r="11943" spans="1:2" x14ac:dyDescent="0.55000000000000004">
      <c r="A11943">
        <v>0.33570837994815</v>
      </c>
      <c r="B11943">
        <v>-8.857061168135999E-2</v>
      </c>
    </row>
    <row r="11944" spans="1:2" x14ac:dyDescent="0.55000000000000004">
      <c r="A11944">
        <v>0.34565132471265003</v>
      </c>
      <c r="B11944">
        <v>-8.8456028077679993E-2</v>
      </c>
    </row>
    <row r="11945" spans="1:2" x14ac:dyDescent="0.55000000000000004">
      <c r="A11945">
        <v>0.34902398150730002</v>
      </c>
      <c r="B11945">
        <v>-8.5852084205039994E-2</v>
      </c>
    </row>
    <row r="11946" spans="1:2" x14ac:dyDescent="0.55000000000000004">
      <c r="A11946">
        <v>0.33982458529635001</v>
      </c>
      <c r="B11946">
        <v>-8.1569679412559992E-2</v>
      </c>
    </row>
    <row r="11947" spans="1:2" x14ac:dyDescent="0.55000000000000004">
      <c r="A11947">
        <v>0.32749583031495</v>
      </c>
      <c r="B11947">
        <v>-7.0142798056559999E-2</v>
      </c>
    </row>
    <row r="11948" spans="1:2" x14ac:dyDescent="0.55000000000000004">
      <c r="A11948">
        <v>0.31924355855535003</v>
      </c>
      <c r="B11948">
        <v>-5.6649634352879993E-2</v>
      </c>
    </row>
    <row r="11949" spans="1:2" x14ac:dyDescent="0.55000000000000004">
      <c r="A11949">
        <v>0.30823928822610003</v>
      </c>
      <c r="B11949">
        <v>-4.6172159998799998E-2</v>
      </c>
    </row>
    <row r="11950" spans="1:2" x14ac:dyDescent="0.55000000000000004">
      <c r="A11950">
        <v>0.31635501517620002</v>
      </c>
      <c r="B11950">
        <v>-3.6458996056079995E-2</v>
      </c>
    </row>
    <row r="11951" spans="1:2" x14ac:dyDescent="0.55000000000000004">
      <c r="A11951">
        <v>0.33005790746774999</v>
      </c>
      <c r="B11951">
        <v>-3.0645452119919998E-2</v>
      </c>
    </row>
    <row r="11952" spans="1:2" x14ac:dyDescent="0.55000000000000004">
      <c r="A11952">
        <v>0.3354365316456</v>
      </c>
      <c r="B11952">
        <v>-2.5244912821200002E-2</v>
      </c>
    </row>
    <row r="11953" spans="1:2" x14ac:dyDescent="0.55000000000000004">
      <c r="A11953">
        <v>0.33098268822300003</v>
      </c>
      <c r="B11953">
        <v>-1.8940296297840001E-2</v>
      </c>
    </row>
    <row r="11954" spans="1:2" x14ac:dyDescent="0.55000000000000004">
      <c r="A11954">
        <v>0.3413650590108</v>
      </c>
      <c r="B11954">
        <v>-1.4531975457359998E-2</v>
      </c>
    </row>
    <row r="11955" spans="1:2" x14ac:dyDescent="0.55000000000000004">
      <c r="A11955">
        <v>0.32855094929744999</v>
      </c>
      <c r="B11955">
        <v>-8.8581983344799987E-3</v>
      </c>
    </row>
    <row r="11956" spans="1:2" x14ac:dyDescent="0.55000000000000004">
      <c r="A11956">
        <v>0.30582120378150002</v>
      </c>
      <c r="B11956">
        <v>-3.6238682191199996E-3</v>
      </c>
    </row>
    <row r="11957" spans="1:2" x14ac:dyDescent="0.55000000000000004">
      <c r="A11957">
        <v>0.28317835041705003</v>
      </c>
      <c r="B11957">
        <v>-4.9737274727999986E-4</v>
      </c>
    </row>
    <row r="11958" spans="1:2" x14ac:dyDescent="0.55000000000000004">
      <c r="A11958">
        <v>0.25088426165385003</v>
      </c>
      <c r="B11958">
        <v>1.0438396802399999E-3</v>
      </c>
    </row>
    <row r="11959" spans="1:2" x14ac:dyDescent="0.55000000000000004">
      <c r="A11959">
        <v>0.2288049659577</v>
      </c>
      <c r="B11959">
        <v>3.4135797036000002E-3</v>
      </c>
    </row>
    <row r="11960" spans="1:2" x14ac:dyDescent="0.55000000000000004">
      <c r="A11960">
        <v>0.21824881086690001</v>
      </c>
      <c r="B11960">
        <v>3.1982632615199999E-3</v>
      </c>
    </row>
    <row r="11961" spans="1:2" x14ac:dyDescent="0.55000000000000004">
      <c r="A11961">
        <v>0.2221018571277</v>
      </c>
      <c r="B11961">
        <v>5.8928666887200004E-3</v>
      </c>
    </row>
    <row r="11962" spans="1:2" x14ac:dyDescent="0.55000000000000004">
      <c r="A11962">
        <v>0.21826991324655001</v>
      </c>
      <c r="B11962">
        <v>1.1120901001680001E-2</v>
      </c>
    </row>
    <row r="11963" spans="1:2" x14ac:dyDescent="0.55000000000000004">
      <c r="A11963">
        <v>0.22639432941179999</v>
      </c>
      <c r="B11963">
        <v>1.348938186456E-2</v>
      </c>
    </row>
    <row r="11964" spans="1:2" x14ac:dyDescent="0.55000000000000004">
      <c r="A11964">
        <v>0.20781678742109999</v>
      </c>
      <c r="B11964">
        <v>2.0450020997999998E-2</v>
      </c>
    </row>
    <row r="11965" spans="1:2" x14ac:dyDescent="0.55000000000000004">
      <c r="A11965">
        <v>0.19689444397754999</v>
      </c>
      <c r="B11965">
        <v>2.4818048703119999E-2</v>
      </c>
    </row>
    <row r="11966" spans="1:2" x14ac:dyDescent="0.55000000000000004">
      <c r="A11966">
        <v>0.17683973541135001</v>
      </c>
      <c r="B11966">
        <v>2.7870253706639998E-2</v>
      </c>
    </row>
    <row r="11967" spans="1:2" x14ac:dyDescent="0.55000000000000004">
      <c r="A11967">
        <v>0.15370407941625</v>
      </c>
      <c r="B11967">
        <v>3.1926009612719998E-2</v>
      </c>
    </row>
    <row r="11968" spans="1:2" x14ac:dyDescent="0.55000000000000004">
      <c r="A11968">
        <v>0.12641497857945</v>
      </c>
      <c r="B11968">
        <v>3.1700619886800001E-2</v>
      </c>
    </row>
    <row r="11969" spans="1:2" x14ac:dyDescent="0.55000000000000004">
      <c r="A11969">
        <v>0.1050556464243</v>
      </c>
      <c r="B11969">
        <v>3.2963557848240004E-2</v>
      </c>
    </row>
    <row r="11970" spans="1:2" x14ac:dyDescent="0.55000000000000004">
      <c r="A11970">
        <v>8.4639714771149996E-2</v>
      </c>
      <c r="B11970">
        <v>3.3123471229200001E-2</v>
      </c>
    </row>
    <row r="11971" spans="1:2" x14ac:dyDescent="0.55000000000000004">
      <c r="A11971">
        <v>7.1499138831449996E-2</v>
      </c>
      <c r="B11971">
        <v>3.3482331965999999E-2</v>
      </c>
    </row>
    <row r="11972" spans="1:2" x14ac:dyDescent="0.55000000000000004">
      <c r="A11972">
        <v>7.0237961318249997E-2</v>
      </c>
      <c r="B11972">
        <v>3.7724443623120003E-2</v>
      </c>
    </row>
    <row r="11973" spans="1:2" x14ac:dyDescent="0.55000000000000004">
      <c r="A11973">
        <v>6.8731003147949998E-2</v>
      </c>
      <c r="B11973">
        <v>4.0065222955440002E-2</v>
      </c>
    </row>
    <row r="11974" spans="1:2" x14ac:dyDescent="0.55000000000000004">
      <c r="A11974">
        <v>6.0160954377150001E-2</v>
      </c>
      <c r="B11974">
        <v>4.4710265966159998E-2</v>
      </c>
    </row>
    <row r="11975" spans="1:2" x14ac:dyDescent="0.55000000000000004">
      <c r="A11975">
        <v>4.5335912014800001E-2</v>
      </c>
      <c r="B11975">
        <v>4.8778613477040003E-2</v>
      </c>
    </row>
    <row r="11976" spans="1:2" x14ac:dyDescent="0.55000000000000004">
      <c r="A11976">
        <v>2.6064474128550001E-2</v>
      </c>
      <c r="B11976">
        <v>5.0713943134800002E-2</v>
      </c>
    </row>
    <row r="11977" spans="1:2" x14ac:dyDescent="0.55000000000000004">
      <c r="A11977">
        <v>-1.36986157143E-2</v>
      </c>
      <c r="B11977">
        <v>5.5131078098639999E-2</v>
      </c>
    </row>
    <row r="11978" spans="1:2" x14ac:dyDescent="0.55000000000000004">
      <c r="A11978">
        <v>-4.385888149995E-2</v>
      </c>
      <c r="B11978">
        <v>5.9213276374799999E-2</v>
      </c>
    </row>
    <row r="11979" spans="1:2" x14ac:dyDescent="0.55000000000000004">
      <c r="A11979">
        <v>-7.0132585480650003E-2</v>
      </c>
      <c r="B11979">
        <v>6.4124002246799996E-2</v>
      </c>
    </row>
    <row r="11980" spans="1:2" x14ac:dyDescent="0.55000000000000004">
      <c r="A11980">
        <v>-8.3569836051900007E-2</v>
      </c>
      <c r="B11980">
        <v>7.0457579461200001E-2</v>
      </c>
    </row>
    <row r="11981" spans="1:2" x14ac:dyDescent="0.55000000000000004">
      <c r="A11981">
        <v>-9.2108851911450004E-2</v>
      </c>
      <c r="B11981">
        <v>7.6657685664720004E-2</v>
      </c>
    </row>
    <row r="11982" spans="1:2" x14ac:dyDescent="0.55000000000000004">
      <c r="A11982">
        <v>-9.6838267585950003E-2</v>
      </c>
      <c r="B11982">
        <v>8.1451309612079997E-2</v>
      </c>
    </row>
    <row r="11983" spans="1:2" x14ac:dyDescent="0.55000000000000004">
      <c r="A11983">
        <v>-9.9994935318300004E-2</v>
      </c>
      <c r="B11983">
        <v>8.5772748379440003E-2</v>
      </c>
    </row>
    <row r="11984" spans="1:2" x14ac:dyDescent="0.55000000000000004">
      <c r="A11984">
        <v>-0.11121519470985002</v>
      </c>
      <c r="B11984">
        <v>8.7658970778479992E-2</v>
      </c>
    </row>
    <row r="11985" spans="1:2" x14ac:dyDescent="0.55000000000000004">
      <c r="A11985">
        <v>-0.12006578099835001</v>
      </c>
      <c r="B11985">
        <v>9.0532374993839995E-2</v>
      </c>
    </row>
    <row r="11986" spans="1:2" x14ac:dyDescent="0.55000000000000004">
      <c r="A11986">
        <v>-0.13033395067275</v>
      </c>
      <c r="B11986">
        <v>8.6249970201359993E-2</v>
      </c>
    </row>
    <row r="11987" spans="1:2" x14ac:dyDescent="0.55000000000000004">
      <c r="A11987">
        <v>-0.16682741298630002</v>
      </c>
      <c r="B11987">
        <v>8.06567793492E-2</v>
      </c>
    </row>
    <row r="11988" spans="1:2" x14ac:dyDescent="0.55000000000000004">
      <c r="A11988">
        <v>-0.19662769700145002</v>
      </c>
      <c r="B11988">
        <v>8.1633887881679995E-2</v>
      </c>
    </row>
    <row r="11989" spans="1:2" x14ac:dyDescent="0.55000000000000004">
      <c r="A11989">
        <v>-0.21530702694105</v>
      </c>
      <c r="B11989">
        <v>7.644236922264E-2</v>
      </c>
    </row>
    <row r="11990" spans="1:2" x14ac:dyDescent="0.55000000000000004">
      <c r="A11990">
        <v>-0.25168132287540002</v>
      </c>
      <c r="B11990">
        <v>8.1112595442959998E-2</v>
      </c>
    </row>
    <row r="11991" spans="1:2" x14ac:dyDescent="0.55000000000000004">
      <c r="A11991">
        <v>-0.25320441815955003</v>
      </c>
      <c r="B11991">
        <v>8.5949030846640004E-2</v>
      </c>
    </row>
    <row r="11992" spans="1:2" x14ac:dyDescent="0.55000000000000004">
      <c r="A11992">
        <v>-0.24276867076440001</v>
      </c>
      <c r="B11992">
        <v>8.7560756261039999E-2</v>
      </c>
    </row>
    <row r="11993" spans="1:2" x14ac:dyDescent="0.55000000000000004">
      <c r="A11993">
        <v>-0.2370884066892</v>
      </c>
      <c r="B11993">
        <v>9.2564660008559993E-2</v>
      </c>
    </row>
    <row r="11994" spans="1:2" x14ac:dyDescent="0.55000000000000004">
      <c r="A11994">
        <v>-0.24758249595750001</v>
      </c>
      <c r="B11994">
        <v>8.9276991995279997E-2</v>
      </c>
    </row>
    <row r="11995" spans="1:2" x14ac:dyDescent="0.55000000000000004">
      <c r="A11995">
        <v>-0.24397026508800002</v>
      </c>
      <c r="B11995">
        <v>8.6134127437200003E-2</v>
      </c>
    </row>
    <row r="11996" spans="1:2" x14ac:dyDescent="0.55000000000000004">
      <c r="A11996">
        <v>-0.26673849141389999</v>
      </c>
      <c r="B11996">
        <v>8.301015028632E-2</v>
      </c>
    </row>
    <row r="11997" spans="1:2" x14ac:dyDescent="0.55000000000000004">
      <c r="A11997">
        <v>-0.28337957974260003</v>
      </c>
      <c r="B11997">
        <v>7.6592209319760005E-2</v>
      </c>
    </row>
    <row r="11998" spans="1:2" x14ac:dyDescent="0.55000000000000004">
      <c r="A11998">
        <v>-0.30473022268260003</v>
      </c>
      <c r="B11998">
        <v>7.759198274088E-2</v>
      </c>
    </row>
    <row r="11999" spans="1:2" x14ac:dyDescent="0.55000000000000004">
      <c r="A11999">
        <v>-0.31494625706610002</v>
      </c>
      <c r="B11999">
        <v>7.6935960130799994E-2</v>
      </c>
    </row>
    <row r="12000" spans="1:2" x14ac:dyDescent="0.55000000000000004">
      <c r="A12000">
        <v>-0.33697217615489999</v>
      </c>
      <c r="B12000">
        <v>7.97375921988E-2</v>
      </c>
    </row>
    <row r="12001" spans="1:2" x14ac:dyDescent="0.55000000000000004">
      <c r="A12001">
        <v>-0.33259901830155003</v>
      </c>
      <c r="B12001">
        <v>8.4025033633200005E-2</v>
      </c>
    </row>
    <row r="12002" spans="1:2" x14ac:dyDescent="0.55000000000000004">
      <c r="A12002">
        <v>-0.32541800263830001</v>
      </c>
      <c r="B12002">
        <v>8.0109044540399993E-2</v>
      </c>
    </row>
    <row r="12003" spans="1:2" x14ac:dyDescent="0.55000000000000004">
      <c r="A12003">
        <v>-0.31166545768875004</v>
      </c>
      <c r="B12003">
        <v>7.4530963613999995E-2</v>
      </c>
    </row>
    <row r="12004" spans="1:2" x14ac:dyDescent="0.55000000000000004">
      <c r="A12004">
        <v>-0.30464333053110004</v>
      </c>
      <c r="B12004">
        <v>6.1390364844719998E-2</v>
      </c>
    </row>
    <row r="12005" spans="1:2" x14ac:dyDescent="0.55000000000000004">
      <c r="A12005">
        <v>-0.30191367565755001</v>
      </c>
      <c r="B12005">
        <v>4.9175249028239998E-2</v>
      </c>
    </row>
    <row r="12006" spans="1:2" x14ac:dyDescent="0.55000000000000004">
      <c r="A12006">
        <v>-0.32022185197860004</v>
      </c>
      <c r="B12006">
        <v>4.2137801105519998E-2</v>
      </c>
    </row>
    <row r="12007" spans="1:2" x14ac:dyDescent="0.55000000000000004">
      <c r="A12007">
        <v>-0.33228248260679999</v>
      </c>
      <c r="B12007">
        <v>3.4455663017039999E-2</v>
      </c>
    </row>
    <row r="12008" spans="1:2" x14ac:dyDescent="0.55000000000000004">
      <c r="A12008">
        <v>-0.34537216457205</v>
      </c>
      <c r="B12008">
        <v>3.257447725992E-2</v>
      </c>
    </row>
    <row r="12009" spans="1:2" x14ac:dyDescent="0.55000000000000004">
      <c r="A12009">
        <v>-0.34610205864464999</v>
      </c>
      <c r="B12009">
        <v>3.0712178909999999E-2</v>
      </c>
    </row>
    <row r="12010" spans="1:2" x14ac:dyDescent="0.55000000000000004">
      <c r="A12010">
        <v>-0.3335337295884</v>
      </c>
      <c r="B12010">
        <v>2.8032685408559996E-2</v>
      </c>
    </row>
    <row r="12011" spans="1:2" x14ac:dyDescent="0.55000000000000004">
      <c r="A12011">
        <v>-0.32269827829635001</v>
      </c>
      <c r="B12011">
        <v>2.7583165117199996E-2</v>
      </c>
    </row>
    <row r="12012" spans="1:2" x14ac:dyDescent="0.55000000000000004">
      <c r="A12012">
        <v>-0.30476001427740002</v>
      </c>
      <c r="B12012">
        <v>2.1730587206159998E-2</v>
      </c>
    </row>
    <row r="12013" spans="1:2" x14ac:dyDescent="0.55000000000000004">
      <c r="A12013">
        <v>-0.28141085185289999</v>
      </c>
      <c r="B12013">
        <v>1.7072952590639998E-2</v>
      </c>
    </row>
    <row r="12014" spans="1:2" x14ac:dyDescent="0.55000000000000004">
      <c r="A12014">
        <v>-0.26518312190205001</v>
      </c>
      <c r="B12014">
        <v>1.095846929976E-2</v>
      </c>
    </row>
    <row r="12015" spans="1:2" x14ac:dyDescent="0.55000000000000004">
      <c r="A12015">
        <v>-0.26073300242879999</v>
      </c>
      <c r="B12015">
        <v>4.31891608872E-3</v>
      </c>
    </row>
    <row r="12016" spans="1:2" x14ac:dyDescent="0.55000000000000004">
      <c r="A12016">
        <v>-0.2554822338453</v>
      </c>
      <c r="B12016">
        <v>2.2224138895199997E-3</v>
      </c>
    </row>
    <row r="12017" spans="1:2" x14ac:dyDescent="0.55000000000000004">
      <c r="A12017">
        <v>-0.25305670150199999</v>
      </c>
      <c r="B12017">
        <v>-2.5875791440800001E-3</v>
      </c>
    </row>
    <row r="12018" spans="1:2" x14ac:dyDescent="0.55000000000000004">
      <c r="A12018">
        <v>-0.25968284871210001</v>
      </c>
      <c r="B12018">
        <v>-4.24967097768E-3</v>
      </c>
    </row>
    <row r="12019" spans="1:2" x14ac:dyDescent="0.55000000000000004">
      <c r="A12019">
        <v>-0.25965678106665002</v>
      </c>
      <c r="B12019">
        <v>-6.3222491277599999E-3</v>
      </c>
    </row>
    <row r="12020" spans="1:2" x14ac:dyDescent="0.55000000000000004">
      <c r="A12020">
        <v>-0.24217656281775002</v>
      </c>
      <c r="B12020">
        <v>-1.005565995096E-2</v>
      </c>
    </row>
    <row r="12021" spans="1:2" x14ac:dyDescent="0.55000000000000004">
      <c r="A12021">
        <v>-0.2184512815089</v>
      </c>
      <c r="B12021">
        <v>-1.3731149392079998E-2</v>
      </c>
    </row>
    <row r="12022" spans="1:2" x14ac:dyDescent="0.55000000000000004">
      <c r="A12022">
        <v>-0.20294227378260002</v>
      </c>
      <c r="B12022">
        <v>-1.7978297691120002E-2</v>
      </c>
    </row>
    <row r="12023" spans="1:2" x14ac:dyDescent="0.55000000000000004">
      <c r="A12023">
        <v>-0.16261935022080001</v>
      </c>
      <c r="B12023">
        <v>-1.7445672808080001E-2</v>
      </c>
    </row>
    <row r="12024" spans="1:2" x14ac:dyDescent="0.55000000000000004">
      <c r="A12024">
        <v>-0.14195763791055002</v>
      </c>
      <c r="B12024">
        <v>-2.1540462689040002E-2</v>
      </c>
    </row>
    <row r="12025" spans="1:2" x14ac:dyDescent="0.55000000000000004">
      <c r="A12025">
        <v>-0.13471207379190001</v>
      </c>
      <c r="B12025">
        <v>-2.8183793381520002E-2</v>
      </c>
    </row>
    <row r="12026" spans="1:2" x14ac:dyDescent="0.55000000000000004">
      <c r="A12026">
        <v>-0.11395850406435001</v>
      </c>
      <c r="B12026">
        <v>-3.3567963593999994E-2</v>
      </c>
    </row>
    <row r="12027" spans="1:2" x14ac:dyDescent="0.55000000000000004">
      <c r="A12027">
        <v>-9.500856713865001E-2</v>
      </c>
      <c r="B12027">
        <v>-4.1715991060079997E-2</v>
      </c>
    </row>
    <row r="12028" spans="1:2" x14ac:dyDescent="0.55000000000000004">
      <c r="A12028">
        <v>-0.10403293773015002</v>
      </c>
      <c r="B12028">
        <v>-4.7767516326959997E-2</v>
      </c>
    </row>
    <row r="12029" spans="1:2" x14ac:dyDescent="0.55000000000000004">
      <c r="A12029">
        <v>-8.0637846597000004E-2</v>
      </c>
      <c r="B12029">
        <v>-5.6924131337519994E-2</v>
      </c>
    </row>
    <row r="12030" spans="1:2" x14ac:dyDescent="0.55000000000000004">
      <c r="A12030">
        <v>-7.7574277598400007E-2</v>
      </c>
      <c r="B12030">
        <v>-5.9966263057199994E-2</v>
      </c>
    </row>
    <row r="12031" spans="1:2" x14ac:dyDescent="0.55000000000000004">
      <c r="A12031">
        <v>-5.9153141480400004E-2</v>
      </c>
      <c r="B12031">
        <v>-6.0503924582159994E-2</v>
      </c>
    </row>
    <row r="12032" spans="1:2" x14ac:dyDescent="0.55000000000000004">
      <c r="A12032">
        <v>-2.9987170171199999E-2</v>
      </c>
      <c r="B12032">
        <v>-6.4186968986159998E-2</v>
      </c>
    </row>
    <row r="12033" spans="1:2" x14ac:dyDescent="0.55000000000000004">
      <c r="A12033">
        <v>-4.2745412259000007E-3</v>
      </c>
      <c r="B12033">
        <v>-6.2163498094799999E-2</v>
      </c>
    </row>
    <row r="12034" spans="1:2" x14ac:dyDescent="0.55000000000000004">
      <c r="A12034">
        <v>2.1009833544150001E-2</v>
      </c>
      <c r="B12034">
        <v>-6.5871725708399997E-2</v>
      </c>
    </row>
    <row r="12035" spans="1:2" x14ac:dyDescent="0.55000000000000004">
      <c r="A12035">
        <v>5.6542516925400001E-2</v>
      </c>
      <c r="B12035">
        <v>-6.8353531014479996E-2</v>
      </c>
    </row>
    <row r="12036" spans="1:2" x14ac:dyDescent="0.55000000000000004">
      <c r="A12036">
        <v>8.1408568051799995E-2</v>
      </c>
      <c r="B12036">
        <v>-7.0217088524879998E-2</v>
      </c>
    </row>
    <row r="12037" spans="1:2" x14ac:dyDescent="0.55000000000000004">
      <c r="A12037">
        <v>8.2762844298749999E-2</v>
      </c>
      <c r="B12037">
        <v>-7.6018040856239991E-2</v>
      </c>
    </row>
    <row r="12038" spans="1:2" x14ac:dyDescent="0.55000000000000004">
      <c r="A12038">
        <v>0.10317256936965</v>
      </c>
      <c r="B12038">
        <v>-7.7487481136399999E-2</v>
      </c>
    </row>
    <row r="12039" spans="1:2" x14ac:dyDescent="0.55000000000000004">
      <c r="A12039">
        <v>0.1153759513896</v>
      </c>
      <c r="B12039">
        <v>-8.1004316357040002E-2</v>
      </c>
    </row>
    <row r="12040" spans="1:2" x14ac:dyDescent="0.55000000000000004">
      <c r="A12040">
        <v>0.11721682368495</v>
      </c>
      <c r="B12040">
        <v>-8.2503976488719988E-2</v>
      </c>
    </row>
    <row r="12041" spans="1:2" x14ac:dyDescent="0.55000000000000004">
      <c r="A12041">
        <v>0.13579312435919999</v>
      </c>
      <c r="B12041">
        <v>-8.1976388247599993E-2</v>
      </c>
    </row>
    <row r="12042" spans="1:2" x14ac:dyDescent="0.55000000000000004">
      <c r="A12042">
        <v>0.15757946937315001</v>
      </c>
      <c r="B12042">
        <v>-8.4803203525199988E-2</v>
      </c>
    </row>
    <row r="12043" spans="1:2" x14ac:dyDescent="0.55000000000000004">
      <c r="A12043">
        <v>0.16763785656749999</v>
      </c>
      <c r="B12043">
        <v>-8.270921964696E-2</v>
      </c>
    </row>
    <row r="12044" spans="1:2" x14ac:dyDescent="0.55000000000000004">
      <c r="A12044">
        <v>0.19665735253559999</v>
      </c>
      <c r="B12044">
        <v>-8.2854023102160002E-2</v>
      </c>
    </row>
    <row r="12045" spans="1:2" x14ac:dyDescent="0.55000000000000004">
      <c r="A12045">
        <v>0.23147379632520002</v>
      </c>
      <c r="B12045">
        <v>-8.5750092206159992E-2</v>
      </c>
    </row>
    <row r="12046" spans="1:2" x14ac:dyDescent="0.55000000000000004">
      <c r="A12046">
        <v>0.24372558968669999</v>
      </c>
      <c r="B12046">
        <v>-8.446700767703999E-2</v>
      </c>
    </row>
    <row r="12047" spans="1:2" x14ac:dyDescent="0.55000000000000004">
      <c r="A12047">
        <v>0.25637956957800001</v>
      </c>
      <c r="B12047">
        <v>-8.7486474508079989E-2</v>
      </c>
    </row>
    <row r="12048" spans="1:2" x14ac:dyDescent="0.55000000000000004">
      <c r="A12048">
        <v>0.27683894730690001</v>
      </c>
      <c r="B12048">
        <v>-8.9449505696399992E-2</v>
      </c>
    </row>
    <row r="12049" spans="1:2" x14ac:dyDescent="0.55000000000000004">
      <c r="A12049">
        <v>0.27470140038000002</v>
      </c>
      <c r="B12049">
        <v>-9.0269219168879991E-2</v>
      </c>
    </row>
    <row r="12050" spans="1:2" x14ac:dyDescent="0.55000000000000004">
      <c r="A12050">
        <v>0.27179299593764999</v>
      </c>
      <c r="B12050">
        <v>-9.3021743978159988E-2</v>
      </c>
    </row>
    <row r="12051" spans="1:2" x14ac:dyDescent="0.55000000000000004">
      <c r="A12051">
        <v>0.28705622300685002</v>
      </c>
      <c r="B12051">
        <v>-9.1022197135919997E-2</v>
      </c>
    </row>
    <row r="12052" spans="1:2" x14ac:dyDescent="0.55000000000000004">
      <c r="A12052">
        <v>0.29875687186455002</v>
      </c>
      <c r="B12052">
        <v>-9.1509492241679993E-2</v>
      </c>
    </row>
    <row r="12053" spans="1:2" x14ac:dyDescent="0.55000000000000004">
      <c r="A12053">
        <v>0.30856699576890001</v>
      </c>
      <c r="B12053">
        <v>-9.0483276450479988E-2</v>
      </c>
    </row>
    <row r="12054" spans="1:2" x14ac:dyDescent="0.55000000000000004">
      <c r="A12054">
        <v>0.33198070664880003</v>
      </c>
      <c r="B12054">
        <v>-8.798510205816E-2</v>
      </c>
    </row>
    <row r="12055" spans="1:2" x14ac:dyDescent="0.55000000000000004">
      <c r="A12055">
        <v>0.34605847650825</v>
      </c>
      <c r="B12055">
        <v>-8.8705341852719999E-2</v>
      </c>
    </row>
    <row r="12056" spans="1:2" x14ac:dyDescent="0.55000000000000004">
      <c r="A12056">
        <v>0.35235567485910002</v>
      </c>
      <c r="B12056">
        <v>-8.6210944941839993E-2</v>
      </c>
    </row>
    <row r="12057" spans="1:2" x14ac:dyDescent="0.55000000000000004">
      <c r="A12057">
        <v>0.34382410689824999</v>
      </c>
      <c r="B12057">
        <v>-8.2053197036879993E-2</v>
      </c>
    </row>
    <row r="12058" spans="1:2" x14ac:dyDescent="0.55000000000000004">
      <c r="A12058">
        <v>0.32823813755205</v>
      </c>
      <c r="B12058">
        <v>-7.2001318925039998E-2</v>
      </c>
    </row>
    <row r="12059" spans="1:2" x14ac:dyDescent="0.55000000000000004">
      <c r="A12059">
        <v>0.31787314519455001</v>
      </c>
      <c r="B12059">
        <v>-5.7492012713999993E-2</v>
      </c>
    </row>
    <row r="12060" spans="1:2" x14ac:dyDescent="0.55000000000000004">
      <c r="A12060">
        <v>0.31040414411490003</v>
      </c>
      <c r="B12060">
        <v>-4.7343179245199998E-2</v>
      </c>
    </row>
    <row r="12061" spans="1:2" x14ac:dyDescent="0.55000000000000004">
      <c r="A12061">
        <v>0.31421498561639999</v>
      </c>
      <c r="B12061">
        <v>-3.7632533623439997E-2</v>
      </c>
    </row>
    <row r="12062" spans="1:2" x14ac:dyDescent="0.55000000000000004">
      <c r="A12062">
        <v>0.32750948479590003</v>
      </c>
      <c r="B12062">
        <v>-3.0731075032560003E-2</v>
      </c>
    </row>
    <row r="12063" spans="1:2" x14ac:dyDescent="0.55000000000000004">
      <c r="A12063">
        <v>0.33243999373530003</v>
      </c>
      <c r="B12063">
        <v>-2.6218243872240001E-2</v>
      </c>
    </row>
    <row r="12064" spans="1:2" x14ac:dyDescent="0.55000000000000004">
      <c r="A12064">
        <v>0.33124460599395</v>
      </c>
      <c r="B12064">
        <v>-1.918961007288E-2</v>
      </c>
    </row>
    <row r="12065" spans="1:2" x14ac:dyDescent="0.55000000000000004">
      <c r="A12065">
        <v>0.34293532432005003</v>
      </c>
      <c r="B12065">
        <v>-1.5266066017199998E-2</v>
      </c>
    </row>
    <row r="12066" spans="1:2" x14ac:dyDescent="0.55000000000000004">
      <c r="A12066">
        <v>0.33361055514764998</v>
      </c>
      <c r="B12066">
        <v>-9.4701503277599998E-3</v>
      </c>
    </row>
    <row r="12067" spans="1:2" x14ac:dyDescent="0.55000000000000004">
      <c r="A12067">
        <v>0.31014098502749998</v>
      </c>
      <c r="B12067">
        <v>-3.5747609603999997E-3</v>
      </c>
    </row>
    <row r="12068" spans="1:2" x14ac:dyDescent="0.55000000000000004">
      <c r="A12068">
        <v>0.28920866573115001</v>
      </c>
      <c r="B12068">
        <v>-1.0954739752799998E-3</v>
      </c>
    </row>
    <row r="12069" spans="1:2" x14ac:dyDescent="0.55000000000000004">
      <c r="A12069">
        <v>0.25592897170665002</v>
      </c>
      <c r="B12069">
        <v>7.9200758423999997E-4</v>
      </c>
    </row>
    <row r="12070" spans="1:2" x14ac:dyDescent="0.55000000000000004">
      <c r="A12070">
        <v>0.22999042316745</v>
      </c>
      <c r="B12070">
        <v>2.7210414396000001E-3</v>
      </c>
    </row>
    <row r="12071" spans="1:2" x14ac:dyDescent="0.55000000000000004">
      <c r="A12071">
        <v>0.21636945776159999</v>
      </c>
      <c r="B12071">
        <v>2.7575570935199998E-3</v>
      </c>
    </row>
    <row r="12072" spans="1:2" x14ac:dyDescent="0.55000000000000004">
      <c r="A12072">
        <v>0.22145761389015001</v>
      </c>
      <c r="B12072">
        <v>5.0517474880799997E-3</v>
      </c>
    </row>
    <row r="12073" spans="1:2" x14ac:dyDescent="0.55000000000000004">
      <c r="A12073">
        <v>0.21905814919229999</v>
      </c>
      <c r="B12073">
        <v>9.7987824976800003E-3</v>
      </c>
    </row>
    <row r="12074" spans="1:2" x14ac:dyDescent="0.55000000000000004">
      <c r="A12074">
        <v>0.22500902025360001</v>
      </c>
      <c r="B12074">
        <v>1.2568935553679999E-2</v>
      </c>
    </row>
    <row r="12075" spans="1:2" x14ac:dyDescent="0.55000000000000004">
      <c r="A12075">
        <v>0.20988978589259999</v>
      </c>
      <c r="B12075">
        <v>1.9393585355279998E-2</v>
      </c>
    </row>
    <row r="12076" spans="1:2" x14ac:dyDescent="0.55000000000000004">
      <c r="A12076">
        <v>0.1987924168296</v>
      </c>
      <c r="B12076">
        <v>2.4226243277519998E-2</v>
      </c>
    </row>
    <row r="12077" spans="1:2" x14ac:dyDescent="0.55000000000000004">
      <c r="A12077">
        <v>0.1821215369061</v>
      </c>
      <c r="B12077">
        <v>2.7510133809359998E-2</v>
      </c>
    </row>
    <row r="12078" spans="1:2" x14ac:dyDescent="0.55000000000000004">
      <c r="A12078">
        <v>0.15606258067125001</v>
      </c>
      <c r="B12078">
        <v>3.1423604581199999E-2</v>
      </c>
    </row>
    <row r="12079" spans="1:2" x14ac:dyDescent="0.55000000000000004">
      <c r="A12079">
        <v>0.12894602282100001</v>
      </c>
      <c r="B12079">
        <v>3.1554557271119998E-2</v>
      </c>
    </row>
    <row r="12080" spans="1:2" x14ac:dyDescent="0.55000000000000004">
      <c r="A12080">
        <v>0.1072329154776</v>
      </c>
      <c r="B12080">
        <v>3.2792312022959999E-2</v>
      </c>
    </row>
    <row r="12081" spans="1:2" x14ac:dyDescent="0.55000000000000004">
      <c r="A12081">
        <v>8.5965440739750001E-2</v>
      </c>
      <c r="B12081">
        <v>3.3162505204079998E-2</v>
      </c>
    </row>
    <row r="12082" spans="1:2" x14ac:dyDescent="0.55000000000000004">
      <c r="A12082">
        <v>6.9416209828349992E-2</v>
      </c>
      <c r="B12082">
        <v>3.3648541149360001E-2</v>
      </c>
    </row>
    <row r="12083" spans="1:2" x14ac:dyDescent="0.55000000000000004">
      <c r="A12083">
        <v>6.7668436266749996E-2</v>
      </c>
      <c r="B12083">
        <v>3.7240925998800002E-2</v>
      </c>
    </row>
    <row r="12084" spans="1:2" x14ac:dyDescent="0.55000000000000004">
      <c r="A12084">
        <v>6.9648336004500003E-2</v>
      </c>
      <c r="B12084">
        <v>3.9783171007919997E-2</v>
      </c>
    </row>
    <row r="12085" spans="1:2" x14ac:dyDescent="0.55000000000000004">
      <c r="A12085">
        <v>6.2366773708799998E-2</v>
      </c>
      <c r="B12085">
        <v>4.4377847599440003E-2</v>
      </c>
    </row>
    <row r="12086" spans="1:2" x14ac:dyDescent="0.55000000000000004">
      <c r="A12086">
        <v>4.8388309165350002E-2</v>
      </c>
      <c r="B12086">
        <v>4.8491524887600002E-2</v>
      </c>
    </row>
    <row r="12087" spans="1:2" x14ac:dyDescent="0.55000000000000004">
      <c r="A12087">
        <v>2.8555796243699999E-2</v>
      </c>
      <c r="B12087">
        <v>5.0555288914319998E-2</v>
      </c>
    </row>
    <row r="12088" spans="1:2" x14ac:dyDescent="0.55000000000000004">
      <c r="A12088">
        <v>-7.5478927045500004E-3</v>
      </c>
      <c r="B12088">
        <v>5.4593416573679998E-2</v>
      </c>
    </row>
    <row r="12089" spans="1:2" x14ac:dyDescent="0.55000000000000004">
      <c r="A12089">
        <v>-4.1249634322049998E-2</v>
      </c>
      <c r="B12089">
        <v>5.8851897317039999E-2</v>
      </c>
    </row>
    <row r="12090" spans="1:2" x14ac:dyDescent="0.55000000000000004">
      <c r="A12090">
        <v>-6.8299161084000012E-2</v>
      </c>
      <c r="B12090">
        <v>6.3841950299279998E-2</v>
      </c>
    </row>
    <row r="12091" spans="1:2" x14ac:dyDescent="0.55000000000000004">
      <c r="A12091">
        <v>-8.5231958778450009E-2</v>
      </c>
      <c r="B12091">
        <v>6.9592536211440001E-2</v>
      </c>
    </row>
    <row r="12092" spans="1:2" x14ac:dyDescent="0.55000000000000004">
      <c r="A12092">
        <v>-8.9958891820050013E-2</v>
      </c>
      <c r="B12092">
        <v>7.6064621078639996E-2</v>
      </c>
    </row>
    <row r="12093" spans="1:2" x14ac:dyDescent="0.55000000000000004">
      <c r="A12093">
        <v>-9.7575609557250004E-2</v>
      </c>
      <c r="B12093">
        <v>8.0782695397199997E-2</v>
      </c>
    </row>
    <row r="12094" spans="1:2" x14ac:dyDescent="0.55000000000000004">
      <c r="A12094">
        <v>-9.9899353951650005E-2</v>
      </c>
      <c r="B12094">
        <v>8.5014733770479994E-2</v>
      </c>
    </row>
    <row r="12095" spans="1:2" x14ac:dyDescent="0.55000000000000004">
      <c r="A12095">
        <v>-0.10982988555165001</v>
      </c>
      <c r="B12095">
        <v>8.7271149350639995E-2</v>
      </c>
    </row>
    <row r="12096" spans="1:2" x14ac:dyDescent="0.55000000000000004">
      <c r="A12096">
        <v>-0.11644237828080001</v>
      </c>
      <c r="B12096">
        <v>9.04089772668E-2</v>
      </c>
    </row>
    <row r="12097" spans="1:2" x14ac:dyDescent="0.55000000000000004">
      <c r="A12097">
        <v>-0.12623139980549999</v>
      </c>
      <c r="B12097">
        <v>8.7176712314639998E-2</v>
      </c>
    </row>
    <row r="12098" spans="1:2" x14ac:dyDescent="0.55000000000000004">
      <c r="A12098">
        <v>-0.16174670475645</v>
      </c>
      <c r="B12098">
        <v>8.0680703398319994E-2</v>
      </c>
    </row>
    <row r="12099" spans="1:2" x14ac:dyDescent="0.55000000000000004">
      <c r="A12099">
        <v>-0.19451249377065002</v>
      </c>
      <c r="B12099">
        <v>8.1709437510480001E-2</v>
      </c>
    </row>
    <row r="12100" spans="1:2" x14ac:dyDescent="0.55000000000000004">
      <c r="A12100">
        <v>-0.211596732072</v>
      </c>
      <c r="B12100">
        <v>7.6710570404879996E-2</v>
      </c>
    </row>
    <row r="12101" spans="1:2" x14ac:dyDescent="0.55000000000000004">
      <c r="A12101">
        <v>-0.24930916713945001</v>
      </c>
      <c r="B12101">
        <v>8.0134227749999995E-2</v>
      </c>
    </row>
    <row r="12102" spans="1:2" x14ac:dyDescent="0.55000000000000004">
      <c r="A12102">
        <v>-0.25591793591924999</v>
      </c>
      <c r="B12102">
        <v>8.5853334650159999E-2</v>
      </c>
    </row>
    <row r="12103" spans="1:2" x14ac:dyDescent="0.55000000000000004">
      <c r="A12103">
        <v>-0.24447796351605</v>
      </c>
      <c r="B12103">
        <v>8.7133900858319999E-2</v>
      </c>
    </row>
    <row r="12104" spans="1:2" x14ac:dyDescent="0.55000000000000004">
      <c r="A12104">
        <v>-0.23645409398325001</v>
      </c>
      <c r="B12104">
        <v>9.2266238974800005E-2</v>
      </c>
    </row>
    <row r="12105" spans="1:2" x14ac:dyDescent="0.55000000000000004">
      <c r="A12105">
        <v>-0.24667881758190002</v>
      </c>
      <c r="B12105">
        <v>9.0006045913199995E-2</v>
      </c>
    </row>
    <row r="12106" spans="1:2" x14ac:dyDescent="0.55000000000000004">
      <c r="A12106">
        <v>-0.24391812979710001</v>
      </c>
      <c r="B12106">
        <v>8.6496765655439997E-2</v>
      </c>
    </row>
    <row r="12107" spans="1:2" x14ac:dyDescent="0.55000000000000004">
      <c r="A12107">
        <v>-0.26331742327770002</v>
      </c>
      <c r="B12107">
        <v>8.3946965683439997E-2</v>
      </c>
    </row>
    <row r="12108" spans="1:2" x14ac:dyDescent="0.55000000000000004">
      <c r="A12108">
        <v>-0.27984803444235001</v>
      </c>
      <c r="B12108">
        <v>7.7297339188559994E-2</v>
      </c>
    </row>
    <row r="12109" spans="1:2" x14ac:dyDescent="0.55000000000000004">
      <c r="A12109">
        <v>-0.30179575059480002</v>
      </c>
      <c r="B12109">
        <v>7.7547912124079993E-2</v>
      </c>
    </row>
    <row r="12110" spans="1:2" x14ac:dyDescent="0.55000000000000004">
      <c r="A12110">
        <v>-0.31375583459055001</v>
      </c>
      <c r="B12110">
        <v>7.7399331187439996E-2</v>
      </c>
    </row>
    <row r="12111" spans="1:2" x14ac:dyDescent="0.55000000000000004">
      <c r="A12111">
        <v>-0.33527281393485003</v>
      </c>
      <c r="B12111">
        <v>7.9315773438000003E-2</v>
      </c>
    </row>
    <row r="12112" spans="1:2" x14ac:dyDescent="0.55000000000000004">
      <c r="A12112">
        <v>-0.33363179358795003</v>
      </c>
      <c r="B12112">
        <v>8.4255460001039992E-2</v>
      </c>
    </row>
    <row r="12113" spans="1:2" x14ac:dyDescent="0.55000000000000004">
      <c r="A12113">
        <v>-0.32701557690944999</v>
      </c>
      <c r="B12113">
        <v>8.0957718703920004E-2</v>
      </c>
    </row>
    <row r="12114" spans="1:2" x14ac:dyDescent="0.55000000000000004">
      <c r="A12114">
        <v>-0.31411209241170002</v>
      </c>
      <c r="B12114">
        <v>7.5679317971760002E-2</v>
      </c>
    </row>
    <row r="12115" spans="1:2" x14ac:dyDescent="0.55000000000000004">
      <c r="A12115">
        <v>-0.30593926490490003</v>
      </c>
      <c r="B12115">
        <v>6.3731144177039997E-2</v>
      </c>
    </row>
    <row r="12116" spans="1:2" x14ac:dyDescent="0.55000000000000004">
      <c r="A12116">
        <v>-0.29997225672975003</v>
      </c>
      <c r="B12116">
        <v>5.0447001113039999E-2</v>
      </c>
    </row>
    <row r="12117" spans="1:2" x14ac:dyDescent="0.55000000000000004">
      <c r="A12117">
        <v>-0.31746985340895001</v>
      </c>
      <c r="B12117">
        <v>4.3359186771120002E-2</v>
      </c>
    </row>
    <row r="12118" spans="1:2" x14ac:dyDescent="0.55000000000000004">
      <c r="A12118">
        <v>-0.33153893405325002</v>
      </c>
      <c r="B12118">
        <v>3.5238860835600003E-2</v>
      </c>
    </row>
    <row r="12119" spans="1:2" x14ac:dyDescent="0.55000000000000004">
      <c r="A12119">
        <v>-0.3442512558177</v>
      </c>
      <c r="B12119">
        <v>3.2823791034959998E-2</v>
      </c>
    </row>
    <row r="12120" spans="1:2" x14ac:dyDescent="0.55000000000000004">
      <c r="A12120">
        <v>-0.34509535100370003</v>
      </c>
      <c r="B12120">
        <v>3.1204510657679999E-2</v>
      </c>
    </row>
    <row r="12121" spans="1:2" x14ac:dyDescent="0.55000000000000004">
      <c r="A12121">
        <v>-0.33449823247005001</v>
      </c>
      <c r="B12121">
        <v>2.8347475528559998E-2</v>
      </c>
    </row>
    <row r="12122" spans="1:2" x14ac:dyDescent="0.55000000000000004">
      <c r="A12122">
        <v>-0.32512132800675003</v>
      </c>
      <c r="B12122">
        <v>2.7876549509039998E-2</v>
      </c>
    </row>
    <row r="12123" spans="1:2" x14ac:dyDescent="0.55000000000000004">
      <c r="A12123">
        <v>-0.30777765456735001</v>
      </c>
      <c r="B12123">
        <v>2.2649774356559998E-2</v>
      </c>
    </row>
    <row r="12124" spans="1:2" x14ac:dyDescent="0.55000000000000004">
      <c r="A12124">
        <v>-0.28311890328810002</v>
      </c>
      <c r="B12124">
        <v>1.7598022510799997E-2</v>
      </c>
    </row>
    <row r="12125" spans="1:2" x14ac:dyDescent="0.55000000000000004">
      <c r="A12125">
        <v>-0.26673725009745003</v>
      </c>
      <c r="B12125">
        <v>1.211941526232E-2</v>
      </c>
    </row>
    <row r="12126" spans="1:2" x14ac:dyDescent="0.55000000000000004">
      <c r="A12126">
        <v>-0.26164288738665004</v>
      </c>
      <c r="B12126">
        <v>5.10966887016E-3</v>
      </c>
    </row>
    <row r="12127" spans="1:2" x14ac:dyDescent="0.55000000000000004">
      <c r="A12127">
        <v>-0.25519548974535</v>
      </c>
      <c r="B12127">
        <v>2.7651120563999998E-3</v>
      </c>
    </row>
    <row r="12128" spans="1:2" x14ac:dyDescent="0.55000000000000004">
      <c r="A12128">
        <v>-0.25101970120755002</v>
      </c>
      <c r="B12128">
        <v>-1.8257870536800001E-3</v>
      </c>
    </row>
    <row r="12129" spans="1:2" x14ac:dyDescent="0.55000000000000004">
      <c r="A12129">
        <v>-0.25798969307430003</v>
      </c>
      <c r="B12129">
        <v>-4.1300507320799996E-3</v>
      </c>
    </row>
    <row r="12130" spans="1:2" x14ac:dyDescent="0.55000000000000004">
      <c r="A12130">
        <v>-0.26109546683220003</v>
      </c>
      <c r="B12130">
        <v>-5.9054670088799993E-3</v>
      </c>
    </row>
    <row r="12131" spans="1:2" x14ac:dyDescent="0.55000000000000004">
      <c r="A12131">
        <v>-0.24511848280425003</v>
      </c>
      <c r="B12131">
        <v>-9.79879121304E-3</v>
      </c>
    </row>
    <row r="12132" spans="1:2" x14ac:dyDescent="0.55000000000000004">
      <c r="A12132">
        <v>-0.22068937506825001</v>
      </c>
      <c r="B12132">
        <v>-1.28799569076E-2</v>
      </c>
    </row>
    <row r="12133" spans="1:2" x14ac:dyDescent="0.55000000000000004">
      <c r="A12133">
        <v>-0.20665629260100002</v>
      </c>
      <c r="B12133">
        <v>-1.783727171736E-2</v>
      </c>
    </row>
    <row r="12134" spans="1:2" x14ac:dyDescent="0.55000000000000004">
      <c r="A12134">
        <v>-0.16945279727805002</v>
      </c>
      <c r="B12134">
        <v>-1.766854421304E-2</v>
      </c>
    </row>
    <row r="12135" spans="1:2" x14ac:dyDescent="0.55000000000000004">
      <c r="A12135">
        <v>-0.14233996337715002</v>
      </c>
      <c r="B12135">
        <v>-2.0688011044079999E-2</v>
      </c>
    </row>
    <row r="12136" spans="1:2" x14ac:dyDescent="0.55000000000000004">
      <c r="A12136">
        <v>-0.13548913788960001</v>
      </c>
      <c r="B12136">
        <v>-2.7450961982160002E-2</v>
      </c>
    </row>
    <row r="12137" spans="1:2" x14ac:dyDescent="0.55000000000000004">
      <c r="A12137">
        <v>-0.11682966901320001</v>
      </c>
      <c r="B12137">
        <v>-3.2806171503599997E-2</v>
      </c>
    </row>
    <row r="12138" spans="1:2" x14ac:dyDescent="0.55000000000000004">
      <c r="A12138">
        <v>-9.4438802888100012E-2</v>
      </c>
      <c r="B12138">
        <v>-4.1056190968559995E-2</v>
      </c>
    </row>
    <row r="12139" spans="1:2" x14ac:dyDescent="0.55000000000000004">
      <c r="A12139">
        <v>-0.10277300153340001</v>
      </c>
      <c r="B12139">
        <v>-4.6543612340399998E-2</v>
      </c>
    </row>
    <row r="12140" spans="1:2" x14ac:dyDescent="0.55000000000000004">
      <c r="A12140">
        <v>-8.2537060765500006E-2</v>
      </c>
      <c r="B12140">
        <v>-5.5672525820399998E-2</v>
      </c>
    </row>
    <row r="12141" spans="1:2" x14ac:dyDescent="0.55000000000000004">
      <c r="A12141">
        <v>-7.6413646717650011E-2</v>
      </c>
      <c r="B12141">
        <v>-5.9815163799599995E-2</v>
      </c>
    </row>
    <row r="12142" spans="1:2" x14ac:dyDescent="0.55000000000000004">
      <c r="A12142">
        <v>-6.548509669185E-2</v>
      </c>
      <c r="B12142">
        <v>-5.9934784045199994E-2</v>
      </c>
    </row>
    <row r="12143" spans="1:2" x14ac:dyDescent="0.55000000000000004">
      <c r="A12143">
        <v>-3.3312656940750002E-2</v>
      </c>
      <c r="B12143">
        <v>-6.4095050271120002E-2</v>
      </c>
    </row>
    <row r="12144" spans="1:2" x14ac:dyDescent="0.55000000000000004">
      <c r="A12144">
        <v>-7.9711816140000009E-3</v>
      </c>
      <c r="B12144">
        <v>-6.2210087032559994E-2</v>
      </c>
    </row>
    <row r="12145" spans="1:2" x14ac:dyDescent="0.55000000000000004">
      <c r="A12145">
        <v>1.8411758214300002E-2</v>
      </c>
      <c r="B12145">
        <v>-6.5107415297039992E-2</v>
      </c>
    </row>
    <row r="12146" spans="1:2" x14ac:dyDescent="0.55000000000000004">
      <c r="A12146">
        <v>5.0222974878450004E-2</v>
      </c>
      <c r="B12146">
        <v>-6.8111772202319995E-2</v>
      </c>
    </row>
    <row r="12147" spans="1:2" x14ac:dyDescent="0.55000000000000004">
      <c r="A12147">
        <v>8.2096257365099998E-2</v>
      </c>
      <c r="B12147">
        <v>-6.9098954018639996E-2</v>
      </c>
    </row>
    <row r="12148" spans="1:2" x14ac:dyDescent="0.55000000000000004">
      <c r="A12148">
        <v>8.1567456557399998E-2</v>
      </c>
      <c r="B12148">
        <v>-7.5297801061679992E-2</v>
      </c>
    </row>
    <row r="12149" spans="1:2" x14ac:dyDescent="0.55000000000000004">
      <c r="A12149">
        <v>0.10246253636025</v>
      </c>
      <c r="B12149">
        <v>-7.6692950873519988E-2</v>
      </c>
    </row>
    <row r="12150" spans="1:2" x14ac:dyDescent="0.55000000000000004">
      <c r="A12150">
        <v>0.11396457458595</v>
      </c>
      <c r="B12150">
        <v>-8.0197194489359996E-2</v>
      </c>
    </row>
    <row r="12151" spans="1:2" x14ac:dyDescent="0.55000000000000004">
      <c r="A12151">
        <v>0.11786975613764999</v>
      </c>
      <c r="B12151">
        <v>-8.2292437528079992E-2</v>
      </c>
    </row>
    <row r="12152" spans="1:2" x14ac:dyDescent="0.55000000000000004">
      <c r="A12152">
        <v>0.13173650220059999</v>
      </c>
      <c r="B12152">
        <v>-8.1213336996719995E-2</v>
      </c>
    </row>
    <row r="12153" spans="1:2" x14ac:dyDescent="0.55000000000000004">
      <c r="A12153">
        <v>0.15684461003475</v>
      </c>
      <c r="B12153">
        <v>-8.4572777157359988E-2</v>
      </c>
    </row>
    <row r="12154" spans="1:2" x14ac:dyDescent="0.55000000000000004">
      <c r="A12154">
        <v>0.165167636832</v>
      </c>
      <c r="B12154">
        <v>-8.2702923844559989E-2</v>
      </c>
    </row>
    <row r="12155" spans="1:2" x14ac:dyDescent="0.55000000000000004">
      <c r="A12155">
        <v>0.19176532440614999</v>
      </c>
      <c r="B12155">
        <v>-8.2393170366480001E-2</v>
      </c>
    </row>
    <row r="12156" spans="1:2" x14ac:dyDescent="0.55000000000000004">
      <c r="A12156">
        <v>0.22809120899895</v>
      </c>
      <c r="B12156">
        <v>-8.5629212800079998E-2</v>
      </c>
    </row>
    <row r="12157" spans="1:2" x14ac:dyDescent="0.55000000000000004">
      <c r="A12157">
        <v>0.24332216184045</v>
      </c>
      <c r="B12157">
        <v>-8.4425455381199999E-2</v>
      </c>
    </row>
    <row r="12158" spans="1:2" x14ac:dyDescent="0.55000000000000004">
      <c r="A12158">
        <v>0.25431153637230003</v>
      </c>
      <c r="B12158">
        <v>-8.729004547319999E-2</v>
      </c>
    </row>
    <row r="12159" spans="1:2" x14ac:dyDescent="0.55000000000000004">
      <c r="A12159">
        <v>0.27481932544275001</v>
      </c>
      <c r="B12159">
        <v>-8.9066720910479999E-2</v>
      </c>
    </row>
    <row r="12160" spans="1:2" x14ac:dyDescent="0.55000000000000004">
      <c r="A12160">
        <v>0.27751670608860002</v>
      </c>
      <c r="B12160">
        <v>-8.9948133246479989E-2</v>
      </c>
    </row>
    <row r="12161" spans="1:2" x14ac:dyDescent="0.55000000000000004">
      <c r="A12161">
        <v>0.27114378743430001</v>
      </c>
      <c r="B12161">
        <v>-9.3002856570959996E-2</v>
      </c>
    </row>
    <row r="12162" spans="1:2" x14ac:dyDescent="0.55000000000000004">
      <c r="A12162">
        <v>0.284706410967</v>
      </c>
      <c r="B12162">
        <v>-9.1075081876079989E-2</v>
      </c>
    </row>
    <row r="12163" spans="1:2" x14ac:dyDescent="0.55000000000000004">
      <c r="A12163">
        <v>0.29770671814784999</v>
      </c>
      <c r="B12163">
        <v>-9.1523343006959995E-2</v>
      </c>
    </row>
    <row r="12164" spans="1:2" x14ac:dyDescent="0.55000000000000004">
      <c r="A12164">
        <v>0.30597140307195003</v>
      </c>
      <c r="B12164">
        <v>-9.0380025291119992E-2</v>
      </c>
    </row>
    <row r="12165" spans="1:2" x14ac:dyDescent="0.55000000000000004">
      <c r="A12165">
        <v>0.33016466068244998</v>
      </c>
      <c r="B12165">
        <v>-8.7967473811439989E-2</v>
      </c>
    </row>
    <row r="12166" spans="1:2" x14ac:dyDescent="0.55000000000000004">
      <c r="A12166">
        <v>0.34551477990314999</v>
      </c>
      <c r="B12166">
        <v>-8.848876625016E-2</v>
      </c>
    </row>
    <row r="12167" spans="1:2" x14ac:dyDescent="0.55000000000000004">
      <c r="A12167">
        <v>0.34869255001514998</v>
      </c>
      <c r="B12167">
        <v>-8.5950298722480001E-2</v>
      </c>
    </row>
    <row r="12168" spans="1:2" x14ac:dyDescent="0.55000000000000004">
      <c r="A12168">
        <v>0.34336109586239999</v>
      </c>
      <c r="B12168">
        <v>-8.2422131057519998E-2</v>
      </c>
    </row>
    <row r="12169" spans="1:2" x14ac:dyDescent="0.55000000000000004">
      <c r="A12169">
        <v>0.33085234999575003</v>
      </c>
      <c r="B12169">
        <v>-7.3046422123439994E-2</v>
      </c>
    </row>
    <row r="12170" spans="1:2" x14ac:dyDescent="0.55000000000000004">
      <c r="A12170">
        <v>0.32198686790984998</v>
      </c>
      <c r="B12170">
        <v>-5.8747395712559998E-2</v>
      </c>
    </row>
    <row r="12171" spans="1:2" x14ac:dyDescent="0.55000000000000004">
      <c r="A12171">
        <v>0.31168021742550001</v>
      </c>
      <c r="B12171">
        <v>-4.8258588914159996E-2</v>
      </c>
    </row>
    <row r="12172" spans="1:2" x14ac:dyDescent="0.55000000000000004">
      <c r="A12172">
        <v>0.31008388447079999</v>
      </c>
      <c r="B12172">
        <v>-3.8065684828559994E-2</v>
      </c>
    </row>
    <row r="12173" spans="1:2" x14ac:dyDescent="0.55000000000000004">
      <c r="A12173">
        <v>0.32651519031945003</v>
      </c>
      <c r="B12173">
        <v>-3.1092454090320003E-2</v>
      </c>
    </row>
    <row r="12174" spans="1:2" x14ac:dyDescent="0.55000000000000004">
      <c r="A12174">
        <v>0.33516592465950001</v>
      </c>
      <c r="B12174">
        <v>-2.6520442387440002E-2</v>
      </c>
    </row>
    <row r="12175" spans="1:2" x14ac:dyDescent="0.55000000000000004">
      <c r="A12175">
        <v>0.33013735172055003</v>
      </c>
      <c r="B12175">
        <v>-1.9564839895920002E-2</v>
      </c>
    </row>
    <row r="12176" spans="1:2" x14ac:dyDescent="0.55000000000000004">
      <c r="A12176">
        <v>0.33729850632059999</v>
      </c>
      <c r="B12176">
        <v>-1.5195553030319999E-2</v>
      </c>
    </row>
    <row r="12177" spans="1:2" x14ac:dyDescent="0.55000000000000004">
      <c r="A12177">
        <v>0.33462595200375</v>
      </c>
      <c r="B12177">
        <v>-9.7710896824799998E-3</v>
      </c>
    </row>
    <row r="12178" spans="1:2" x14ac:dyDescent="0.55000000000000004">
      <c r="A12178">
        <v>0.31267327058549998</v>
      </c>
      <c r="B12178">
        <v>-4.1149408063199996E-3</v>
      </c>
    </row>
    <row r="12179" spans="1:2" x14ac:dyDescent="0.55000000000000004">
      <c r="A12179">
        <v>0.28997579929724998</v>
      </c>
      <c r="B12179">
        <v>-1.0501441980000001E-3</v>
      </c>
    </row>
    <row r="12180" spans="1:2" x14ac:dyDescent="0.55000000000000004">
      <c r="A12180">
        <v>0.25776363741975</v>
      </c>
      <c r="B12180">
        <v>7.8948926328E-4</v>
      </c>
    </row>
    <row r="12181" spans="1:2" x14ac:dyDescent="0.55000000000000004">
      <c r="A12181">
        <v>0.23490603630945001</v>
      </c>
      <c r="B12181">
        <v>2.7437063282399997E-3</v>
      </c>
    </row>
    <row r="12182" spans="1:2" x14ac:dyDescent="0.55000000000000004">
      <c r="A12182">
        <v>0.21976321693590001</v>
      </c>
      <c r="B12182">
        <v>3.2788495322399998E-3</v>
      </c>
    </row>
    <row r="12183" spans="1:2" x14ac:dyDescent="0.55000000000000004">
      <c r="A12183">
        <v>0.2209101933357</v>
      </c>
      <c r="B12183">
        <v>4.6286695667999995E-3</v>
      </c>
    </row>
    <row r="12184" spans="1:2" x14ac:dyDescent="0.55000000000000004">
      <c r="A12184">
        <v>0.21721975952985001</v>
      </c>
      <c r="B12184">
        <v>9.7962641767200005E-3</v>
      </c>
    </row>
    <row r="12185" spans="1:2" x14ac:dyDescent="0.55000000000000004">
      <c r="A12185">
        <v>0.22422202562429999</v>
      </c>
      <c r="B12185">
        <v>1.238635728408E-2</v>
      </c>
    </row>
    <row r="12186" spans="1:2" x14ac:dyDescent="0.55000000000000004">
      <c r="A12186">
        <v>0.21277708795530001</v>
      </c>
      <c r="B12186">
        <v>1.8473139044399997E-2</v>
      </c>
    </row>
    <row r="12187" spans="1:2" x14ac:dyDescent="0.55000000000000004">
      <c r="A12187">
        <v>0.19892399637329999</v>
      </c>
      <c r="B12187">
        <v>2.3989521107279997E-2</v>
      </c>
    </row>
    <row r="12188" spans="1:2" x14ac:dyDescent="0.55000000000000004">
      <c r="A12188">
        <v>0.18328340910329999</v>
      </c>
      <c r="B12188">
        <v>2.6913291741839998E-2</v>
      </c>
    </row>
    <row r="12189" spans="1:2" x14ac:dyDescent="0.55000000000000004">
      <c r="A12189">
        <v>0.15913235625210001</v>
      </c>
      <c r="B12189">
        <v>3.1267468681679997E-2</v>
      </c>
    </row>
    <row r="12190" spans="1:2" x14ac:dyDescent="0.55000000000000004">
      <c r="A12190">
        <v>0.13558830714494999</v>
      </c>
      <c r="B12190">
        <v>3.1606182850799996E-2</v>
      </c>
    </row>
    <row r="12191" spans="1:2" x14ac:dyDescent="0.55000000000000004">
      <c r="A12191">
        <v>0.1095492119733</v>
      </c>
      <c r="B12191">
        <v>3.2315090201040002E-2</v>
      </c>
    </row>
    <row r="12192" spans="1:2" x14ac:dyDescent="0.55000000000000004">
      <c r="A12192">
        <v>8.9755179861600004E-2</v>
      </c>
      <c r="B12192">
        <v>3.3254423919120001E-2</v>
      </c>
    </row>
    <row r="12193" spans="1:2" x14ac:dyDescent="0.55000000000000004">
      <c r="A12193">
        <v>7.2760316344649995E-2</v>
      </c>
      <c r="B12193">
        <v>3.3244350635280001E-2</v>
      </c>
    </row>
    <row r="12194" spans="1:2" x14ac:dyDescent="0.55000000000000004">
      <c r="A12194">
        <v>7.1141639693849998E-2</v>
      </c>
      <c r="B12194">
        <v>3.685436373144E-2</v>
      </c>
    </row>
    <row r="12195" spans="1:2" x14ac:dyDescent="0.55000000000000004">
      <c r="A12195">
        <v>6.8726037882149996E-2</v>
      </c>
      <c r="B12195">
        <v>3.9671105725200002E-2</v>
      </c>
    </row>
    <row r="12196" spans="1:2" x14ac:dyDescent="0.55000000000000004">
      <c r="A12196">
        <v>6.10683567021E-2</v>
      </c>
      <c r="B12196">
        <v>4.3715529186959999E-2</v>
      </c>
    </row>
    <row r="12197" spans="1:2" x14ac:dyDescent="0.55000000000000004">
      <c r="A12197">
        <v>4.9249782781650001E-2</v>
      </c>
      <c r="B12197">
        <v>4.8156588199919997E-2</v>
      </c>
    </row>
    <row r="12198" spans="1:2" x14ac:dyDescent="0.55000000000000004">
      <c r="A12198">
        <v>3.2197818708000002E-2</v>
      </c>
      <c r="B12198">
        <v>5.0348786595599999E-2</v>
      </c>
    </row>
    <row r="12199" spans="1:2" x14ac:dyDescent="0.55000000000000004">
      <c r="A12199">
        <v>-3.1250821932000002E-3</v>
      </c>
      <c r="B12199">
        <v>5.4058273369679999E-2</v>
      </c>
    </row>
    <row r="12200" spans="1:2" x14ac:dyDescent="0.55000000000000004">
      <c r="A12200">
        <v>-3.83710214745E-2</v>
      </c>
      <c r="B12200">
        <v>5.8479185814959998E-2</v>
      </c>
    </row>
    <row r="12201" spans="1:2" x14ac:dyDescent="0.55000000000000004">
      <c r="A12201">
        <v>-6.1481851140600001E-2</v>
      </c>
      <c r="B12201">
        <v>6.3211110898799994E-2</v>
      </c>
    </row>
    <row r="12202" spans="1:2" x14ac:dyDescent="0.55000000000000004">
      <c r="A12202">
        <v>-8.1843164869950011E-2</v>
      </c>
      <c r="B12202">
        <v>6.9223602190799996E-2</v>
      </c>
    </row>
    <row r="12203" spans="1:2" x14ac:dyDescent="0.55000000000000004">
      <c r="A12203">
        <v>-8.8428348637200005E-2</v>
      </c>
      <c r="B12203">
        <v>7.5744794316720002E-2</v>
      </c>
    </row>
    <row r="12204" spans="1:2" x14ac:dyDescent="0.55000000000000004">
      <c r="A12204">
        <v>-9.8799547576950003E-2</v>
      </c>
      <c r="B12204">
        <v>8.0649224386319995E-2</v>
      </c>
    </row>
    <row r="12205" spans="1:2" x14ac:dyDescent="0.55000000000000004">
      <c r="A12205">
        <v>-9.7638916696200007E-2</v>
      </c>
      <c r="B12205">
        <v>8.4852302068559995E-2</v>
      </c>
    </row>
    <row r="12206" spans="1:2" x14ac:dyDescent="0.55000000000000004">
      <c r="A12206">
        <v>-0.10858981041810001</v>
      </c>
      <c r="B12206">
        <v>8.729003675784E-2</v>
      </c>
    </row>
    <row r="12207" spans="1:2" x14ac:dyDescent="0.55000000000000004">
      <c r="A12207">
        <v>-0.11903424702840001</v>
      </c>
      <c r="B12207">
        <v>8.9810876038800003E-2</v>
      </c>
    </row>
    <row r="12208" spans="1:2" x14ac:dyDescent="0.55000000000000004">
      <c r="A12208">
        <v>-0.12719466137070001</v>
      </c>
      <c r="B12208">
        <v>8.8160116649520004E-2</v>
      </c>
    </row>
    <row r="12209" spans="1:2" x14ac:dyDescent="0.55000000000000004">
      <c r="A12209">
        <v>-0.15527448078615</v>
      </c>
      <c r="B12209">
        <v>8.0797805322959992E-2</v>
      </c>
    </row>
    <row r="12210" spans="1:2" x14ac:dyDescent="0.55000000000000004">
      <c r="A12210">
        <v>-0.19218999069270001</v>
      </c>
      <c r="B12210">
        <v>8.1829057756080001E-2</v>
      </c>
    </row>
    <row r="12211" spans="1:2" x14ac:dyDescent="0.55000000000000004">
      <c r="A12211">
        <v>-0.20834820692235001</v>
      </c>
      <c r="B12211">
        <v>7.7641089999599996E-2</v>
      </c>
    </row>
    <row r="12212" spans="1:2" x14ac:dyDescent="0.55000000000000004">
      <c r="A12212">
        <v>-0.24418253020095002</v>
      </c>
      <c r="B12212">
        <v>7.9119344403120004E-2</v>
      </c>
    </row>
    <row r="12213" spans="1:2" x14ac:dyDescent="0.55000000000000004">
      <c r="A12213">
        <v>-0.25385238534644999</v>
      </c>
      <c r="B12213">
        <v>8.5848298008239995E-2</v>
      </c>
    </row>
    <row r="12214" spans="1:2" x14ac:dyDescent="0.55000000000000004">
      <c r="A12214">
        <v>-0.24476594893245002</v>
      </c>
      <c r="B12214">
        <v>8.6825406540720004E-2</v>
      </c>
    </row>
    <row r="12215" spans="1:2" x14ac:dyDescent="0.55000000000000004">
      <c r="A12215">
        <v>-0.23715792041040001</v>
      </c>
      <c r="B12215">
        <v>9.1986705348239994E-2</v>
      </c>
    </row>
    <row r="12216" spans="1:2" x14ac:dyDescent="0.55000000000000004">
      <c r="A12216">
        <v>-0.24782207003235002</v>
      </c>
      <c r="B12216">
        <v>9.0922714742639993E-2</v>
      </c>
    </row>
    <row r="12217" spans="1:2" x14ac:dyDescent="0.55000000000000004">
      <c r="A12217">
        <v>-0.24354201091275002</v>
      </c>
      <c r="B12217">
        <v>8.6617645061520004E-2</v>
      </c>
    </row>
    <row r="12218" spans="1:2" x14ac:dyDescent="0.55000000000000004">
      <c r="A12218">
        <v>-0.26007510471029999</v>
      </c>
      <c r="B12218">
        <v>8.4634467305520003E-2</v>
      </c>
    </row>
    <row r="12219" spans="1:2" x14ac:dyDescent="0.55000000000000004">
      <c r="A12219">
        <v>-0.27961590826620003</v>
      </c>
      <c r="B12219">
        <v>7.8046539674160004E-2</v>
      </c>
    </row>
    <row r="12220" spans="1:2" x14ac:dyDescent="0.55000000000000004">
      <c r="A12220">
        <v>-0.29974633713585003</v>
      </c>
      <c r="B12220">
        <v>7.7294820867599992E-2</v>
      </c>
    </row>
    <row r="12221" spans="1:2" x14ac:dyDescent="0.55000000000000004">
      <c r="A12221">
        <v>-0.31010884686045004</v>
      </c>
      <c r="B12221">
        <v>7.7765746887119999E-2</v>
      </c>
    </row>
    <row r="12222" spans="1:2" x14ac:dyDescent="0.55000000000000004">
      <c r="A12222">
        <v>-0.3300803872245</v>
      </c>
      <c r="B12222">
        <v>7.8389031324719999E-2</v>
      </c>
    </row>
    <row r="12223" spans="1:2" x14ac:dyDescent="0.55000000000000004">
      <c r="A12223">
        <v>-0.33492276269595</v>
      </c>
      <c r="B12223">
        <v>8.3915486671439998E-2</v>
      </c>
    </row>
    <row r="12224" spans="1:2" x14ac:dyDescent="0.55000000000000004">
      <c r="A12224">
        <v>-0.32627575230525002</v>
      </c>
      <c r="B12224">
        <v>8.1426126402479995E-2</v>
      </c>
    </row>
    <row r="12225" spans="1:2" x14ac:dyDescent="0.55000000000000004">
      <c r="A12225">
        <v>-0.31411829899395</v>
      </c>
      <c r="B12225">
        <v>7.6058325276239999E-2</v>
      </c>
    </row>
    <row r="12226" spans="1:2" x14ac:dyDescent="0.55000000000000004">
      <c r="A12226">
        <v>-0.30557307655214999</v>
      </c>
      <c r="B12226">
        <v>6.5442343269359993E-2</v>
      </c>
    </row>
    <row r="12227" spans="1:2" x14ac:dyDescent="0.55000000000000004">
      <c r="A12227">
        <v>-0.30279376902060001</v>
      </c>
      <c r="B12227">
        <v>5.1474476064719998E-2</v>
      </c>
    </row>
    <row r="12228" spans="1:2" x14ac:dyDescent="0.55000000000000004">
      <c r="A12228">
        <v>-0.3158822096694</v>
      </c>
      <c r="B12228">
        <v>4.4070612442320002E-2</v>
      </c>
    </row>
    <row r="12229" spans="1:2" x14ac:dyDescent="0.55000000000000004">
      <c r="A12229">
        <v>-0.3299612208453</v>
      </c>
      <c r="B12229">
        <v>3.5928880778640003E-2</v>
      </c>
    </row>
    <row r="12230" spans="1:2" x14ac:dyDescent="0.55000000000000004">
      <c r="A12230">
        <v>-0.34104121147800004</v>
      </c>
      <c r="B12230">
        <v>3.2681505900719998E-2</v>
      </c>
    </row>
    <row r="12231" spans="1:2" x14ac:dyDescent="0.55000000000000004">
      <c r="A12231">
        <v>-0.34750226360024999</v>
      </c>
      <c r="B12231">
        <v>3.1713211491600002E-2</v>
      </c>
    </row>
    <row r="12232" spans="1:2" x14ac:dyDescent="0.55000000000000004">
      <c r="A12232">
        <v>-0.33504813565739999</v>
      </c>
      <c r="B12232">
        <v>2.8595530143119996E-2</v>
      </c>
    </row>
    <row r="12233" spans="1:2" x14ac:dyDescent="0.55000000000000004">
      <c r="A12233">
        <v>-0.32411337904935</v>
      </c>
      <c r="B12233">
        <v>2.8052831976239999E-2</v>
      </c>
    </row>
    <row r="12234" spans="1:2" x14ac:dyDescent="0.55000000000000004">
      <c r="A12234">
        <v>-0.30852865101960003</v>
      </c>
      <c r="B12234">
        <v>2.3406529805039999E-2</v>
      </c>
    </row>
    <row r="12235" spans="1:2" x14ac:dyDescent="0.55000000000000004">
      <c r="A12235">
        <v>-0.28748957850855</v>
      </c>
      <c r="B12235">
        <v>1.7995917222479996E-2</v>
      </c>
    </row>
    <row r="12236" spans="1:2" x14ac:dyDescent="0.55000000000000004">
      <c r="A12236">
        <v>-0.26772906194099999</v>
      </c>
      <c r="B12236">
        <v>1.29454245372E-2</v>
      </c>
    </row>
    <row r="12237" spans="1:2" x14ac:dyDescent="0.55000000000000004">
      <c r="A12237">
        <v>-0.26140207199535004</v>
      </c>
      <c r="B12237">
        <v>5.8248720227999998E-3</v>
      </c>
    </row>
    <row r="12238" spans="1:2" x14ac:dyDescent="0.55000000000000004">
      <c r="A12238">
        <v>-0.25687002563639999</v>
      </c>
      <c r="B12238">
        <v>2.9539861283999999E-3</v>
      </c>
    </row>
    <row r="12239" spans="1:2" x14ac:dyDescent="0.55000000000000004">
      <c r="A12239">
        <v>-0.25374811476464998</v>
      </c>
      <c r="B12239">
        <v>-1.21005757896E-3</v>
      </c>
    </row>
    <row r="12240" spans="1:2" x14ac:dyDescent="0.55000000000000004">
      <c r="A12240">
        <v>-0.25738144801380003</v>
      </c>
      <c r="B12240">
        <v>-4.1741213488799998E-3</v>
      </c>
    </row>
    <row r="12241" spans="1:2" x14ac:dyDescent="0.55000000000000004">
      <c r="A12241">
        <v>-0.26013841184925002</v>
      </c>
      <c r="B12241">
        <v>-5.4509100755999991E-3</v>
      </c>
    </row>
    <row r="12242" spans="1:2" x14ac:dyDescent="0.55000000000000004">
      <c r="A12242">
        <v>-0.24665274993645001</v>
      </c>
      <c r="B12242">
        <v>-9.3165327491999995E-3</v>
      </c>
    </row>
    <row r="12243" spans="1:2" x14ac:dyDescent="0.55000000000000004">
      <c r="A12243">
        <v>-0.22274623642590002</v>
      </c>
      <c r="B12243">
        <v>-1.2613014885839999E-2</v>
      </c>
    </row>
    <row r="12244" spans="1:2" x14ac:dyDescent="0.55000000000000004">
      <c r="A12244">
        <v>-0.20772754869735002</v>
      </c>
      <c r="B12244">
        <v>-1.728575942712E-2</v>
      </c>
    </row>
    <row r="12245" spans="1:2" x14ac:dyDescent="0.55000000000000004">
      <c r="A12245">
        <v>-0.1720508726079</v>
      </c>
      <c r="B12245">
        <v>-1.7562774732720002E-2</v>
      </c>
    </row>
    <row r="12246" spans="1:2" x14ac:dyDescent="0.55000000000000004">
      <c r="A12246">
        <v>-0.143920159218</v>
      </c>
      <c r="B12246">
        <v>-1.9882148336880002E-2</v>
      </c>
    </row>
    <row r="12247" spans="1:2" x14ac:dyDescent="0.55000000000000004">
      <c r="A12247">
        <v>-0.13816914010515002</v>
      </c>
      <c r="B12247">
        <v>-2.6705538978000001E-2</v>
      </c>
    </row>
    <row r="12248" spans="1:2" x14ac:dyDescent="0.55000000000000004">
      <c r="A12248">
        <v>-0.12044562383205001</v>
      </c>
      <c r="B12248">
        <v>-3.1953719858639998E-2</v>
      </c>
    </row>
    <row r="12249" spans="1:2" x14ac:dyDescent="0.55000000000000004">
      <c r="A12249">
        <v>-9.5106631138200004E-2</v>
      </c>
      <c r="B12249">
        <v>-4.0250328261359998E-2</v>
      </c>
    </row>
    <row r="12250" spans="1:2" x14ac:dyDescent="0.55000000000000004">
      <c r="A12250">
        <v>-0.10303988457015001</v>
      </c>
      <c r="B12250">
        <v>-4.6056317234639994E-2</v>
      </c>
    </row>
    <row r="12251" spans="1:2" x14ac:dyDescent="0.55000000000000004">
      <c r="A12251">
        <v>-8.6866772543100004E-2</v>
      </c>
      <c r="B12251">
        <v>-5.4884291359919998E-2</v>
      </c>
    </row>
    <row r="12252" spans="1:2" x14ac:dyDescent="0.55000000000000004">
      <c r="A12252">
        <v>-7.5670098164100003E-2</v>
      </c>
      <c r="B12252">
        <v>-5.9549480938319993E-2</v>
      </c>
    </row>
    <row r="12253" spans="1:2" x14ac:dyDescent="0.55000000000000004">
      <c r="A12253">
        <v>-6.6651934154850004E-2</v>
      </c>
      <c r="B12253">
        <v>-5.9764797380399998E-2</v>
      </c>
    </row>
    <row r="12254" spans="1:2" x14ac:dyDescent="0.55000000000000004">
      <c r="A12254">
        <v>-3.4861819870350003E-2</v>
      </c>
      <c r="B12254">
        <v>-6.3779000990639989E-2</v>
      </c>
    </row>
    <row r="12255" spans="1:2" x14ac:dyDescent="0.55000000000000004">
      <c r="A12255">
        <v>-1.1789471014200002E-2</v>
      </c>
      <c r="B12255">
        <v>-6.2342298882960001E-2</v>
      </c>
    </row>
    <row r="12256" spans="1:2" x14ac:dyDescent="0.55000000000000004">
      <c r="A12256">
        <v>1.5641139897900003E-2</v>
      </c>
      <c r="B12256">
        <v>-6.4500499945679995E-2</v>
      </c>
    </row>
    <row r="12257" spans="1:2" x14ac:dyDescent="0.55000000000000004">
      <c r="A12257">
        <v>4.5586657937700004E-2</v>
      </c>
      <c r="B12257">
        <v>-6.7798241242799998E-2</v>
      </c>
    </row>
    <row r="12258" spans="1:2" x14ac:dyDescent="0.55000000000000004">
      <c r="A12258">
        <v>7.8695050292099999E-2</v>
      </c>
      <c r="B12258">
        <v>-6.881564291063999E-2</v>
      </c>
    </row>
    <row r="12259" spans="1:2" x14ac:dyDescent="0.55000000000000004">
      <c r="A12259">
        <v>7.9161785277300001E-2</v>
      </c>
      <c r="B12259">
        <v>-7.4912497954799998E-2</v>
      </c>
    </row>
    <row r="12260" spans="1:2" x14ac:dyDescent="0.55000000000000004">
      <c r="A12260">
        <v>9.9752742549899992E-2</v>
      </c>
      <c r="B12260">
        <v>-7.696870701863999E-2</v>
      </c>
    </row>
    <row r="12261" spans="1:2" x14ac:dyDescent="0.55000000000000004">
      <c r="A12261">
        <v>0.11467212496244999</v>
      </c>
      <c r="B12261">
        <v>-8.0179566242639999E-2</v>
      </c>
    </row>
    <row r="12262" spans="1:2" x14ac:dyDescent="0.55000000000000004">
      <c r="A12262">
        <v>0.11800630094714999</v>
      </c>
      <c r="B12262">
        <v>-8.2609745969039999E-2</v>
      </c>
    </row>
    <row r="12263" spans="1:2" x14ac:dyDescent="0.55000000000000004">
      <c r="A12263">
        <v>0.1282434377103</v>
      </c>
      <c r="B12263">
        <v>-8.1660338967119994E-2</v>
      </c>
    </row>
    <row r="12264" spans="1:2" x14ac:dyDescent="0.55000000000000004">
      <c r="A12264">
        <v>0.15621402127815001</v>
      </c>
      <c r="B12264">
        <v>-8.4725135575439994E-2</v>
      </c>
    </row>
    <row r="12265" spans="1:2" x14ac:dyDescent="0.55000000000000004">
      <c r="A12265">
        <v>0.16469841921389999</v>
      </c>
      <c r="B12265">
        <v>-8.3161258259279988E-2</v>
      </c>
    </row>
    <row r="12266" spans="1:2" x14ac:dyDescent="0.55000000000000004">
      <c r="A12266">
        <v>0.18757091612160001</v>
      </c>
      <c r="B12266">
        <v>-8.217911308487999E-2</v>
      </c>
    </row>
    <row r="12267" spans="1:2" x14ac:dyDescent="0.55000000000000004">
      <c r="A12267">
        <v>0.22274361773234999</v>
      </c>
      <c r="B12267">
        <v>-8.5082737151759999E-2</v>
      </c>
    </row>
    <row r="12268" spans="1:2" x14ac:dyDescent="0.55000000000000004">
      <c r="A12268">
        <v>0.24329609419500001</v>
      </c>
      <c r="B12268">
        <v>-8.4254209555920001E-2</v>
      </c>
    </row>
    <row r="12269" spans="1:2" x14ac:dyDescent="0.55000000000000004">
      <c r="A12269">
        <v>0.25183138610520001</v>
      </c>
      <c r="B12269">
        <v>-8.6221018225679999E-2</v>
      </c>
    </row>
    <row r="12270" spans="1:2" x14ac:dyDescent="0.55000000000000004">
      <c r="A12270">
        <v>0.27347746236030002</v>
      </c>
      <c r="B12270">
        <v>-8.8691491087439997E-2</v>
      </c>
    </row>
    <row r="12271" spans="1:2" x14ac:dyDescent="0.55000000000000004">
      <c r="A12271">
        <v>0.27735036968429999</v>
      </c>
      <c r="B12271">
        <v>-8.9425581647279997E-2</v>
      </c>
    </row>
    <row r="12272" spans="1:2" x14ac:dyDescent="0.55000000000000004">
      <c r="A12272">
        <v>0.27152611290090001</v>
      </c>
      <c r="B12272">
        <v>-9.2443789317839989E-2</v>
      </c>
    </row>
    <row r="12273" spans="1:2" x14ac:dyDescent="0.55000000000000004">
      <c r="A12273">
        <v>0.28444821714540003</v>
      </c>
      <c r="B12273">
        <v>-9.1048639505999993E-2</v>
      </c>
    </row>
    <row r="12274" spans="1:2" x14ac:dyDescent="0.55000000000000004">
      <c r="A12274">
        <v>0.29706744017609998</v>
      </c>
      <c r="B12274">
        <v>-9.1004568889199999E-2</v>
      </c>
    </row>
    <row r="12275" spans="1:2" x14ac:dyDescent="0.55000000000000004">
      <c r="A12275">
        <v>0.303127547085</v>
      </c>
      <c r="B12275">
        <v>-9.0424095907919999E-2</v>
      </c>
    </row>
    <row r="12276" spans="1:2" x14ac:dyDescent="0.55000000000000004">
      <c r="A12276">
        <v>0.32297743843694998</v>
      </c>
      <c r="B12276">
        <v>-8.7695495147759997E-2</v>
      </c>
    </row>
    <row r="12277" spans="1:2" x14ac:dyDescent="0.55000000000000004">
      <c r="A12277">
        <v>0.34735316956560003</v>
      </c>
      <c r="B12277">
        <v>-8.8060651686959993E-2</v>
      </c>
    </row>
    <row r="12278" spans="1:2" x14ac:dyDescent="0.55000000000000004">
      <c r="A12278">
        <v>0.35399297125665002</v>
      </c>
      <c r="B12278">
        <v>-8.613539531304E-2</v>
      </c>
    </row>
    <row r="12279" spans="1:2" x14ac:dyDescent="0.55000000000000004">
      <c r="A12279">
        <v>0.3437980392528</v>
      </c>
      <c r="B12279">
        <v>-8.291698112616E-2</v>
      </c>
    </row>
    <row r="12280" spans="1:2" x14ac:dyDescent="0.55000000000000004">
      <c r="A12280">
        <v>0.33066242857889999</v>
      </c>
      <c r="B12280">
        <v>-7.4182184876399992E-2</v>
      </c>
    </row>
    <row r="12281" spans="1:2" x14ac:dyDescent="0.55000000000000004">
      <c r="A12281">
        <v>0.32173612198695001</v>
      </c>
      <c r="B12281">
        <v>-6.0379267694639999E-2</v>
      </c>
    </row>
    <row r="12282" spans="1:2" x14ac:dyDescent="0.55000000000000004">
      <c r="A12282">
        <v>0.31422615746444998</v>
      </c>
      <c r="B12282">
        <v>-4.9355317692239997E-2</v>
      </c>
    </row>
    <row r="12283" spans="1:2" x14ac:dyDescent="0.55000000000000004">
      <c r="A12283">
        <v>0.30949301784060002</v>
      </c>
      <c r="B12283">
        <v>-3.9362620122959997E-2</v>
      </c>
    </row>
    <row r="12284" spans="1:2" x14ac:dyDescent="0.55000000000000004">
      <c r="A12284">
        <v>0.32233443651585003</v>
      </c>
      <c r="B12284">
        <v>-3.1834099613039998E-2</v>
      </c>
    </row>
    <row r="12285" spans="1:2" x14ac:dyDescent="0.55000000000000004">
      <c r="A12285">
        <v>0.3319980850791</v>
      </c>
      <c r="B12285">
        <v>-2.7056844751920002E-2</v>
      </c>
    </row>
    <row r="12286" spans="1:2" x14ac:dyDescent="0.55000000000000004">
      <c r="A12286">
        <v>0.33301720588455003</v>
      </c>
      <c r="B12286">
        <v>-2.0534393465519999E-2</v>
      </c>
    </row>
    <row r="12287" spans="1:2" x14ac:dyDescent="0.55000000000000004">
      <c r="A12287">
        <v>0.3382667331516</v>
      </c>
      <c r="B12287">
        <v>-1.5788617616400002E-2</v>
      </c>
    </row>
    <row r="12288" spans="1:2" x14ac:dyDescent="0.55000000000000004">
      <c r="A12288">
        <v>0.33651895959</v>
      </c>
      <c r="B12288">
        <v>-1.0248311504399999E-2</v>
      </c>
    </row>
    <row r="12289" spans="1:2" x14ac:dyDescent="0.55000000000000004">
      <c r="A12289">
        <v>0.31708242661590003</v>
      </c>
      <c r="B12289">
        <v>-4.5984584306399999E-3</v>
      </c>
    </row>
    <row r="12290" spans="1:2" x14ac:dyDescent="0.55000000000000004">
      <c r="A12290">
        <v>0.2985868115109</v>
      </c>
      <c r="B12290">
        <v>-1.1911701717599997E-3</v>
      </c>
    </row>
    <row r="12291" spans="1:2" x14ac:dyDescent="0.55000000000000004">
      <c r="A12291">
        <v>0.26163406211085</v>
      </c>
      <c r="B12291">
        <v>5.741728212E-4</v>
      </c>
    </row>
    <row r="12292" spans="1:2" x14ac:dyDescent="0.55000000000000004">
      <c r="A12292">
        <v>0.23339783682269999</v>
      </c>
      <c r="B12292">
        <v>2.5220940837599997E-3</v>
      </c>
    </row>
    <row r="12293" spans="1:2" x14ac:dyDescent="0.55000000000000004">
      <c r="A12293">
        <v>0.2189960833698</v>
      </c>
      <c r="B12293">
        <v>3.2158915082399998E-3</v>
      </c>
    </row>
    <row r="12294" spans="1:2" x14ac:dyDescent="0.55000000000000004">
      <c r="A12294">
        <v>0.2225015610246</v>
      </c>
      <c r="B12294">
        <v>3.7799954032800001E-3</v>
      </c>
    </row>
    <row r="12295" spans="1:2" x14ac:dyDescent="0.55000000000000004">
      <c r="A12295">
        <v>0.21799930626045</v>
      </c>
      <c r="B12295">
        <v>9.1515740109599994E-3</v>
      </c>
    </row>
    <row r="12296" spans="1:2" x14ac:dyDescent="0.55000000000000004">
      <c r="A12296">
        <v>0.22310484081930002</v>
      </c>
      <c r="B12296">
        <v>1.19632793628E-2</v>
      </c>
    </row>
    <row r="12297" spans="1:2" x14ac:dyDescent="0.55000000000000004">
      <c r="A12297">
        <v>0.21576493665044999</v>
      </c>
      <c r="B12297">
        <v>1.7381446908239999E-2</v>
      </c>
    </row>
    <row r="12298" spans="1:2" x14ac:dyDescent="0.55000000000000004">
      <c r="A12298">
        <v>0.20229168790214999</v>
      </c>
      <c r="B12298">
        <v>2.3662139382479998E-2</v>
      </c>
    </row>
    <row r="12299" spans="1:2" x14ac:dyDescent="0.55000000000000004">
      <c r="A12299">
        <v>0.18725438042685</v>
      </c>
      <c r="B12299">
        <v>2.6438588240879999E-2</v>
      </c>
    </row>
    <row r="12300" spans="1:2" x14ac:dyDescent="0.55000000000000004">
      <c r="A12300">
        <v>0.16094591958554999</v>
      </c>
      <c r="B12300">
        <v>3.0783951057359996E-2</v>
      </c>
    </row>
    <row r="12301" spans="1:2" x14ac:dyDescent="0.55000000000000004">
      <c r="A12301">
        <v>0.13773578460345001</v>
      </c>
      <c r="B12301">
        <v>3.1856755786319996E-2</v>
      </c>
    </row>
    <row r="12302" spans="1:2" x14ac:dyDescent="0.55000000000000004">
      <c r="A12302">
        <v>0.11540450166794999</v>
      </c>
      <c r="B12302">
        <v>3.2123697808079998E-2</v>
      </c>
    </row>
    <row r="12303" spans="1:2" x14ac:dyDescent="0.55000000000000004">
      <c r="A12303">
        <v>9.0720924059700003E-2</v>
      </c>
      <c r="B12303">
        <v>3.3153691080719999E-2</v>
      </c>
    </row>
    <row r="12304" spans="1:2" x14ac:dyDescent="0.55000000000000004">
      <c r="A12304">
        <v>7.0074107546849992E-2</v>
      </c>
      <c r="B12304">
        <v>3.2964817008719997E-2</v>
      </c>
    </row>
    <row r="12305" spans="1:2" x14ac:dyDescent="0.55000000000000004">
      <c r="A12305">
        <v>6.9906529826100003E-2</v>
      </c>
      <c r="B12305">
        <v>3.6533277809039998E-2</v>
      </c>
    </row>
    <row r="12306" spans="1:2" x14ac:dyDescent="0.55000000000000004">
      <c r="A12306">
        <v>7.1824363741349997E-2</v>
      </c>
      <c r="B12306">
        <v>3.9450752641200001E-2</v>
      </c>
    </row>
    <row r="12307" spans="1:2" x14ac:dyDescent="0.55000000000000004">
      <c r="A12307">
        <v>6.2597658568499998E-2</v>
      </c>
      <c r="B12307">
        <v>4.3050692453520001E-2</v>
      </c>
    </row>
    <row r="12308" spans="1:2" x14ac:dyDescent="0.55000000000000004">
      <c r="A12308">
        <v>5.0555647687050002E-2</v>
      </c>
      <c r="B12308">
        <v>4.786572212904E-2</v>
      </c>
    </row>
    <row r="12309" spans="1:2" x14ac:dyDescent="0.55000000000000004">
      <c r="A12309">
        <v>3.6384779093850003E-2</v>
      </c>
      <c r="B12309">
        <v>4.9910598748559999E-2</v>
      </c>
    </row>
    <row r="12310" spans="1:2" x14ac:dyDescent="0.55000000000000004">
      <c r="A12310">
        <v>3.0790174239E-3</v>
      </c>
      <c r="B12310">
        <v>5.3437507253040001E-2</v>
      </c>
    </row>
    <row r="12311" spans="1:2" x14ac:dyDescent="0.55000000000000004">
      <c r="A12311">
        <v>-3.5839977232950002E-2</v>
      </c>
      <c r="B12311">
        <v>5.8012037276880001E-2</v>
      </c>
    </row>
    <row r="12312" spans="1:2" x14ac:dyDescent="0.55000000000000004">
      <c r="A12312">
        <v>-6.1187659141949999E-2</v>
      </c>
      <c r="B12312">
        <v>6.2327180241840002E-2</v>
      </c>
    </row>
    <row r="12313" spans="1:2" x14ac:dyDescent="0.55000000000000004">
      <c r="A12313">
        <v>-8.0616744217350003E-2</v>
      </c>
      <c r="B12313">
        <v>6.8376187187759993E-2</v>
      </c>
    </row>
    <row r="12314" spans="1:2" x14ac:dyDescent="0.55000000000000004">
      <c r="A12314">
        <v>-8.6490653658750014E-2</v>
      </c>
      <c r="B12314">
        <v>7.4927599165200004E-2</v>
      </c>
    </row>
    <row r="12315" spans="1:2" x14ac:dyDescent="0.55000000000000004">
      <c r="A12315">
        <v>-9.8463150819000006E-2</v>
      </c>
      <c r="B12315">
        <v>8.0046086516399995E-2</v>
      </c>
    </row>
    <row r="12316" spans="1:2" x14ac:dyDescent="0.55000000000000004">
      <c r="A12316">
        <v>-9.952199375085001E-2</v>
      </c>
      <c r="B12316">
        <v>8.4572768441999999E-2</v>
      </c>
    </row>
    <row r="12317" spans="1:2" x14ac:dyDescent="0.55000000000000004">
      <c r="A12317">
        <v>-0.10687058713485001</v>
      </c>
      <c r="B12317">
        <v>8.7330329893199998E-2</v>
      </c>
    </row>
    <row r="12318" spans="1:2" x14ac:dyDescent="0.55000000000000004">
      <c r="A12318">
        <v>-0.11468839813695</v>
      </c>
      <c r="B12318">
        <v>8.9725253126160004E-2</v>
      </c>
    </row>
    <row r="12319" spans="1:2" x14ac:dyDescent="0.55000000000000004">
      <c r="A12319">
        <v>-0.12488333014080001</v>
      </c>
      <c r="B12319">
        <v>8.8938277826159998E-2</v>
      </c>
    </row>
    <row r="12320" spans="1:2" x14ac:dyDescent="0.55000000000000004">
      <c r="A12320">
        <v>-0.15033652394805</v>
      </c>
      <c r="B12320">
        <v>8.1316579440720002E-2</v>
      </c>
    </row>
    <row r="12321" spans="1:2" x14ac:dyDescent="0.55000000000000004">
      <c r="A12321">
        <v>-0.18846852397560002</v>
      </c>
      <c r="B12321">
        <v>8.1943641359759997E-2</v>
      </c>
    </row>
    <row r="12322" spans="1:2" x14ac:dyDescent="0.55000000000000004">
      <c r="A12322">
        <v>-0.20383478031015001</v>
      </c>
      <c r="B12322">
        <v>7.8144754191599997E-2</v>
      </c>
    </row>
    <row r="12323" spans="1:2" x14ac:dyDescent="0.55000000000000004">
      <c r="A12323">
        <v>-0.24265198701810001</v>
      </c>
      <c r="B12323">
        <v>7.8494800805039996E-2</v>
      </c>
    </row>
    <row r="12324" spans="1:2" x14ac:dyDescent="0.55000000000000004">
      <c r="A12324">
        <v>-0.25653859414425001</v>
      </c>
      <c r="B12324">
        <v>8.5656905615279999E-2</v>
      </c>
    </row>
    <row r="12325" spans="1:2" x14ac:dyDescent="0.55000000000000004">
      <c r="A12325">
        <v>-0.24662047570875001</v>
      </c>
      <c r="B12325">
        <v>8.6647864913039996E-2</v>
      </c>
    </row>
    <row r="12326" spans="1:2" x14ac:dyDescent="0.55000000000000004">
      <c r="A12326">
        <v>-0.23512836801465001</v>
      </c>
      <c r="B12326">
        <v>9.1664360265359998E-2</v>
      </c>
    </row>
    <row r="12327" spans="1:2" x14ac:dyDescent="0.55000000000000004">
      <c r="A12327">
        <v>-0.24701645565630001</v>
      </c>
      <c r="B12327">
        <v>9.1684506833039997E-2</v>
      </c>
    </row>
    <row r="12328" spans="1:2" x14ac:dyDescent="0.55000000000000004">
      <c r="A12328">
        <v>-0.24512096543715001</v>
      </c>
      <c r="B12328">
        <v>8.6916066095279992E-2</v>
      </c>
    </row>
    <row r="12329" spans="1:2" x14ac:dyDescent="0.55000000000000004">
      <c r="A12329">
        <v>-0.25607682442485002</v>
      </c>
      <c r="B12329">
        <v>8.5199830361039994E-2</v>
      </c>
    </row>
    <row r="12330" spans="1:2" x14ac:dyDescent="0.55000000000000004">
      <c r="A12330">
        <v>-0.27534081441239999</v>
      </c>
      <c r="B12330">
        <v>7.8647159223120003E-2</v>
      </c>
    </row>
    <row r="12331" spans="1:2" x14ac:dyDescent="0.55000000000000004">
      <c r="A12331">
        <v>-0.29772671527170003</v>
      </c>
      <c r="B12331">
        <v>7.7467325853359997E-2</v>
      </c>
    </row>
    <row r="12332" spans="1:2" x14ac:dyDescent="0.55000000000000004">
      <c r="A12332">
        <v>-0.31009519237950001</v>
      </c>
      <c r="B12332">
        <v>7.8144754191599997E-2</v>
      </c>
    </row>
    <row r="12333" spans="1:2" x14ac:dyDescent="0.55000000000000004">
      <c r="A12333">
        <v>-0.32709129721290003</v>
      </c>
      <c r="B12333">
        <v>7.8259337795279993E-2</v>
      </c>
    </row>
    <row r="12334" spans="1:2" x14ac:dyDescent="0.55000000000000004">
      <c r="A12334">
        <v>-0.33578547762870004</v>
      </c>
      <c r="B12334">
        <v>8.4017478670320001E-2</v>
      </c>
    </row>
    <row r="12335" spans="1:2" x14ac:dyDescent="0.55000000000000004">
      <c r="A12335">
        <v>-0.32931077102549999</v>
      </c>
      <c r="B12335">
        <v>8.242967730504E-2</v>
      </c>
    </row>
    <row r="12336" spans="1:2" x14ac:dyDescent="0.55000000000000004">
      <c r="A12336">
        <v>-0.31751950606695001</v>
      </c>
      <c r="B12336">
        <v>7.7495027383920001E-2</v>
      </c>
    </row>
    <row r="12337" spans="1:2" x14ac:dyDescent="0.55000000000000004">
      <c r="A12337">
        <v>-0.30544397964135001</v>
      </c>
      <c r="B12337">
        <v>6.7396560334319996E-2</v>
      </c>
    </row>
    <row r="12338" spans="1:2" x14ac:dyDescent="0.55000000000000004">
      <c r="A12338">
        <v>-0.30112171576245</v>
      </c>
      <c r="B12338">
        <v>5.3231004934320002E-2</v>
      </c>
    </row>
    <row r="12339" spans="1:2" x14ac:dyDescent="0.55000000000000004">
      <c r="A12339">
        <v>-0.31331020198500004</v>
      </c>
      <c r="B12339">
        <v>4.5273110700720001E-2</v>
      </c>
    </row>
    <row r="12340" spans="1:2" x14ac:dyDescent="0.55000000000000004">
      <c r="A12340">
        <v>-0.33002328666780001</v>
      </c>
      <c r="B12340">
        <v>3.7222038591599997E-2</v>
      </c>
    </row>
    <row r="12341" spans="1:2" x14ac:dyDescent="0.55000000000000004">
      <c r="A12341">
        <v>-0.33863057493210003</v>
      </c>
      <c r="B12341">
        <v>3.3032811674639999E-2</v>
      </c>
    </row>
    <row r="12342" spans="1:2" x14ac:dyDescent="0.55000000000000004">
      <c r="A12342">
        <v>-0.34748240253705004</v>
      </c>
      <c r="B12342">
        <v>3.2414563878960002E-2</v>
      </c>
    </row>
    <row r="12343" spans="1:2" x14ac:dyDescent="0.55000000000000004">
      <c r="A12343">
        <v>-0.33750470091195001</v>
      </c>
      <c r="B12343">
        <v>2.9081566088399999E-2</v>
      </c>
    </row>
    <row r="12344" spans="1:2" x14ac:dyDescent="0.55000000000000004">
      <c r="A12344">
        <v>-0.32811786591705</v>
      </c>
      <c r="B12344">
        <v>2.8620713352719998E-2</v>
      </c>
    </row>
    <row r="12345" spans="1:2" x14ac:dyDescent="0.55000000000000004">
      <c r="A12345">
        <v>-0.31046138073224999</v>
      </c>
      <c r="B12345">
        <v>2.4527182632239998E-2</v>
      </c>
    </row>
    <row r="12346" spans="1:2" x14ac:dyDescent="0.55000000000000004">
      <c r="A12346">
        <v>-0.28993621323150004</v>
      </c>
      <c r="B12346">
        <v>1.8860960472239997E-2</v>
      </c>
    </row>
    <row r="12347" spans="1:2" x14ac:dyDescent="0.55000000000000004">
      <c r="A12347">
        <v>-0.27044878628294999</v>
      </c>
      <c r="B12347">
        <v>1.4145404474639999E-2</v>
      </c>
    </row>
    <row r="12348" spans="1:2" x14ac:dyDescent="0.55000000000000004">
      <c r="A12348">
        <v>-0.263086538418</v>
      </c>
      <c r="B12348">
        <v>6.4582297442399997E-3</v>
      </c>
    </row>
    <row r="12349" spans="1:2" x14ac:dyDescent="0.55000000000000004">
      <c r="A12349">
        <v>-0.25615750999410003</v>
      </c>
      <c r="B12349">
        <v>3.4853518509599998E-3</v>
      </c>
    </row>
    <row r="12350" spans="1:2" x14ac:dyDescent="0.55000000000000004">
      <c r="A12350">
        <v>-0.25164532469834999</v>
      </c>
      <c r="B12350">
        <v>-3.5382845255999993E-4</v>
      </c>
    </row>
    <row r="12351" spans="1:2" x14ac:dyDescent="0.55000000000000004">
      <c r="A12351">
        <v>-0.25703760335715004</v>
      </c>
      <c r="B12351">
        <v>-3.7711899952799994E-3</v>
      </c>
    </row>
    <row r="12352" spans="1:2" x14ac:dyDescent="0.55000000000000004">
      <c r="A12352">
        <v>-0.26169874662690001</v>
      </c>
      <c r="B12352">
        <v>-4.6966729480799998E-3</v>
      </c>
    </row>
    <row r="12353" spans="1:2" x14ac:dyDescent="0.55000000000000004">
      <c r="A12353">
        <v>-0.24922599893730002</v>
      </c>
      <c r="B12353">
        <v>-8.661769299599999E-3</v>
      </c>
    </row>
    <row r="12354" spans="1:2" x14ac:dyDescent="0.55000000000000004">
      <c r="A12354">
        <v>-0.22476461697360001</v>
      </c>
      <c r="B12354">
        <v>-1.1871369363119999E-2</v>
      </c>
    </row>
    <row r="12355" spans="1:2" x14ac:dyDescent="0.55000000000000004">
      <c r="A12355">
        <v>-0.21246565358700001</v>
      </c>
      <c r="B12355">
        <v>-1.682490669144E-2</v>
      </c>
    </row>
    <row r="12356" spans="1:2" x14ac:dyDescent="0.55000000000000004">
      <c r="A12356">
        <v>-0.17895383338635001</v>
      </c>
      <c r="B12356">
        <v>-1.7732761397519999E-2</v>
      </c>
    </row>
    <row r="12357" spans="1:2" x14ac:dyDescent="0.55000000000000004">
      <c r="A12357">
        <v>-0.1447294975434</v>
      </c>
      <c r="B12357">
        <v>-1.9166945184239999E-2</v>
      </c>
    </row>
    <row r="12358" spans="1:2" x14ac:dyDescent="0.55000000000000004">
      <c r="A12358">
        <v>-0.13798170132120002</v>
      </c>
      <c r="B12358">
        <v>-2.6062107972719999E-2</v>
      </c>
    </row>
    <row r="12359" spans="1:2" x14ac:dyDescent="0.55000000000000004">
      <c r="A12359">
        <v>-0.12480760983735001</v>
      </c>
      <c r="B12359">
        <v>-3.094513231416E-2</v>
      </c>
    </row>
    <row r="12360" spans="1:2" x14ac:dyDescent="0.55000000000000004">
      <c r="A12360">
        <v>-9.699467345865001E-2</v>
      </c>
      <c r="B12360">
        <v>-3.8892953263919998E-2</v>
      </c>
    </row>
    <row r="12361" spans="1:2" x14ac:dyDescent="0.55000000000000004">
      <c r="A12361">
        <v>-0.10042443081000001</v>
      </c>
      <c r="B12361">
        <v>-4.5286970181359999E-2</v>
      </c>
    </row>
    <row r="12362" spans="1:2" x14ac:dyDescent="0.55000000000000004">
      <c r="A12362">
        <v>-8.9245134861300007E-2</v>
      </c>
      <c r="B12362">
        <v>-5.3237309452079995E-2</v>
      </c>
    </row>
    <row r="12363" spans="1:2" x14ac:dyDescent="0.55000000000000004">
      <c r="A12363">
        <v>-7.5776851378800011E-2</v>
      </c>
      <c r="B12363">
        <v>-5.9613698122799999E-2</v>
      </c>
    </row>
    <row r="12364" spans="1:2" x14ac:dyDescent="0.55000000000000004">
      <c r="A12364">
        <v>-7.1655680764800014E-2</v>
      </c>
      <c r="B12364">
        <v>-5.9457562223279997E-2</v>
      </c>
    </row>
    <row r="12365" spans="1:2" x14ac:dyDescent="0.55000000000000004">
      <c r="A12365">
        <v>-3.7837255400999997E-2</v>
      </c>
      <c r="B12365">
        <v>-6.3529687215599998E-2</v>
      </c>
    </row>
    <row r="12366" spans="1:2" x14ac:dyDescent="0.55000000000000004">
      <c r="A12366">
        <v>-1.5098820669900001E-2</v>
      </c>
      <c r="B12366">
        <v>-6.2749007718000002E-2</v>
      </c>
    </row>
    <row r="12367" spans="1:2" x14ac:dyDescent="0.55000000000000004">
      <c r="A12367">
        <v>1.168754700465E-2</v>
      </c>
      <c r="B12367">
        <v>-6.3940173532079994E-2</v>
      </c>
    </row>
    <row r="12368" spans="1:2" x14ac:dyDescent="0.55000000000000004">
      <c r="A12368">
        <v>4.0369404898350003E-2</v>
      </c>
      <c r="B12368">
        <v>-6.7943044697999999E-2</v>
      </c>
    </row>
    <row r="12369" spans="1:2" x14ac:dyDescent="0.55000000000000004">
      <c r="A12369">
        <v>7.8040876522949998E-2</v>
      </c>
      <c r="B12369">
        <v>-6.8459300494799993E-2</v>
      </c>
    </row>
    <row r="12370" spans="1:2" x14ac:dyDescent="0.55000000000000004">
      <c r="A12370">
        <v>8.0561990232899991E-2</v>
      </c>
      <c r="B12370">
        <v>-7.4092784482319998E-2</v>
      </c>
    </row>
    <row r="12371" spans="1:2" x14ac:dyDescent="0.55000000000000004">
      <c r="A12371">
        <v>9.6438427628399992E-2</v>
      </c>
      <c r="B12371">
        <v>-7.6878047464080002E-2</v>
      </c>
    </row>
    <row r="12372" spans="1:2" x14ac:dyDescent="0.55000000000000004">
      <c r="A12372">
        <v>0.11369272628339999</v>
      </c>
      <c r="B12372">
        <v>-7.9466881410959991E-2</v>
      </c>
    </row>
    <row r="12373" spans="1:2" x14ac:dyDescent="0.55000000000000004">
      <c r="A12373">
        <v>0.11927244372614999</v>
      </c>
      <c r="B12373">
        <v>-8.2573230315119997E-2</v>
      </c>
    </row>
    <row r="12374" spans="1:2" x14ac:dyDescent="0.55000000000000004">
      <c r="A12374">
        <v>0.12683081959020001</v>
      </c>
      <c r="B12374">
        <v>-8.1539459561040001E-2</v>
      </c>
    </row>
    <row r="12375" spans="1:2" x14ac:dyDescent="0.55000000000000004">
      <c r="A12375">
        <v>0.15218594939790001</v>
      </c>
      <c r="B12375">
        <v>-8.40665946444E-2</v>
      </c>
    </row>
    <row r="12376" spans="1:2" x14ac:dyDescent="0.55000000000000004">
      <c r="A12376">
        <v>0.16175774054385</v>
      </c>
      <c r="B12376">
        <v>-8.379839346215999E-2</v>
      </c>
    </row>
    <row r="12377" spans="1:2" x14ac:dyDescent="0.55000000000000004">
      <c r="A12377">
        <v>0.1836533214054</v>
      </c>
      <c r="B12377">
        <v>-8.18441763972E-2</v>
      </c>
    </row>
    <row r="12378" spans="1:2" x14ac:dyDescent="0.55000000000000004">
      <c r="A12378">
        <v>0.2181619187154</v>
      </c>
      <c r="B12378">
        <v>-8.4963116906159999E-2</v>
      </c>
    </row>
    <row r="12379" spans="1:2" x14ac:dyDescent="0.55000000000000004">
      <c r="A12379">
        <v>0.24141798240615001</v>
      </c>
      <c r="B12379">
        <v>-8.4395235529679993E-2</v>
      </c>
    </row>
    <row r="12380" spans="1:2" x14ac:dyDescent="0.55000000000000004">
      <c r="A12380">
        <v>0.24904214804204999</v>
      </c>
      <c r="B12380">
        <v>-8.5649359367759997E-2</v>
      </c>
    </row>
    <row r="12381" spans="1:2" x14ac:dyDescent="0.55000000000000004">
      <c r="A12381">
        <v>0.27346132524645</v>
      </c>
      <c r="B12381">
        <v>-8.8717933457519993E-2</v>
      </c>
    </row>
    <row r="12382" spans="1:2" x14ac:dyDescent="0.55000000000000004">
      <c r="A12382">
        <v>0.27807529849110002</v>
      </c>
      <c r="B12382">
        <v>-8.9141011378799997E-2</v>
      </c>
    </row>
    <row r="12383" spans="1:2" x14ac:dyDescent="0.55000000000000004">
      <c r="A12383">
        <v>0.27196802155709998</v>
      </c>
      <c r="B12383">
        <v>-9.2059745371439988E-2</v>
      </c>
    </row>
    <row r="12384" spans="1:2" x14ac:dyDescent="0.55000000000000004">
      <c r="A12384">
        <v>0.28037918182229998</v>
      </c>
      <c r="B12384">
        <v>-9.1445275057200001E-2</v>
      </c>
    </row>
    <row r="12385" spans="1:2" x14ac:dyDescent="0.55000000000000004">
      <c r="A12385">
        <v>0.29820945131010002</v>
      </c>
      <c r="B12385">
        <v>-9.0941610865200001E-2</v>
      </c>
    </row>
    <row r="12386" spans="1:2" x14ac:dyDescent="0.55000000000000004">
      <c r="A12386">
        <v>0.30217794000074999</v>
      </c>
      <c r="B12386">
        <v>-9.112670745576E-2</v>
      </c>
    </row>
    <row r="12387" spans="1:2" x14ac:dyDescent="0.55000000000000004">
      <c r="A12387">
        <v>0.32196080026439999</v>
      </c>
      <c r="B12387">
        <v>-8.8092130698959992E-2</v>
      </c>
    </row>
    <row r="12388" spans="1:2" x14ac:dyDescent="0.55000000000000004">
      <c r="A12388">
        <v>0.34276154001705</v>
      </c>
      <c r="B12388">
        <v>-8.8196641018799996E-2</v>
      </c>
    </row>
    <row r="12389" spans="1:2" x14ac:dyDescent="0.55000000000000004">
      <c r="A12389">
        <v>0.34991152276905002</v>
      </c>
      <c r="B12389">
        <v>-8.674734730632E-2</v>
      </c>
    </row>
    <row r="12390" spans="1:2" x14ac:dyDescent="0.55000000000000004">
      <c r="A12390">
        <v>0.34656369230340001</v>
      </c>
      <c r="B12390">
        <v>-8.353648808231999E-2</v>
      </c>
    </row>
    <row r="12391" spans="1:2" x14ac:dyDescent="0.55000000000000004">
      <c r="A12391">
        <v>0.33385261185539999</v>
      </c>
      <c r="B12391">
        <v>-7.5904716413039988E-2</v>
      </c>
    </row>
    <row r="12392" spans="1:2" x14ac:dyDescent="0.55000000000000004">
      <c r="A12392">
        <v>0.32805566403390002</v>
      </c>
      <c r="B12392">
        <v>-6.1992252269520001E-2</v>
      </c>
    </row>
    <row r="12393" spans="1:2" x14ac:dyDescent="0.55000000000000004">
      <c r="A12393">
        <v>0.31667403350384998</v>
      </c>
      <c r="B12393">
        <v>-5.0512486173359995E-2</v>
      </c>
    </row>
    <row r="12394" spans="1:2" x14ac:dyDescent="0.55000000000000004">
      <c r="A12394">
        <v>0.31076536720185</v>
      </c>
      <c r="B12394">
        <v>-4.0339728655439999E-2</v>
      </c>
    </row>
    <row r="12395" spans="1:2" x14ac:dyDescent="0.55000000000000004">
      <c r="A12395">
        <v>0.32160826639259998</v>
      </c>
      <c r="B12395">
        <v>-3.2378056940399996E-2</v>
      </c>
    </row>
    <row r="12396" spans="1:2" x14ac:dyDescent="0.55000000000000004">
      <c r="A12396">
        <v>0.33469298309204998</v>
      </c>
      <c r="B12396">
        <v>-2.769901659672E-2</v>
      </c>
    </row>
    <row r="12397" spans="1:2" x14ac:dyDescent="0.55000000000000004">
      <c r="A12397">
        <v>0.33067235911050002</v>
      </c>
      <c r="B12397">
        <v>-2.121937676664E-2</v>
      </c>
    </row>
    <row r="12398" spans="1:2" x14ac:dyDescent="0.55000000000000004">
      <c r="A12398">
        <v>0.33490276557210003</v>
      </c>
      <c r="B12398">
        <v>-1.6126072625040001E-2</v>
      </c>
    </row>
    <row r="12399" spans="1:2" x14ac:dyDescent="0.55000000000000004">
      <c r="A12399">
        <v>0.33692611138560002</v>
      </c>
      <c r="B12399">
        <v>-1.1299710505199999E-2</v>
      </c>
    </row>
    <row r="12400" spans="1:2" x14ac:dyDescent="0.55000000000000004">
      <c r="A12400">
        <v>0.3179414175993</v>
      </c>
      <c r="B12400">
        <v>-5.0920493387999997E-3</v>
      </c>
    </row>
    <row r="12401" spans="1:2" x14ac:dyDescent="0.55000000000000004">
      <c r="A12401">
        <v>0.30117495630914998</v>
      </c>
      <c r="B12401">
        <v>-1.4694446378400001E-3</v>
      </c>
    </row>
    <row r="12402" spans="1:2" x14ac:dyDescent="0.55000000000000004">
      <c r="A12402">
        <v>0.26717281611075</v>
      </c>
      <c r="B12402">
        <v>5.8424610503999999E-4</v>
      </c>
    </row>
    <row r="12403" spans="1:2" x14ac:dyDescent="0.55000000000000004">
      <c r="A12403">
        <v>0.24186361501170001</v>
      </c>
      <c r="B12403">
        <v>2.4427669735199997E-3</v>
      </c>
    </row>
    <row r="12404" spans="1:2" x14ac:dyDescent="0.55000000000000004">
      <c r="A12404">
        <v>0.22195538178660001</v>
      </c>
      <c r="B12404">
        <v>3.0987895836000002E-3</v>
      </c>
    </row>
    <row r="12405" spans="1:2" x14ac:dyDescent="0.55000000000000004">
      <c r="A12405">
        <v>0.22378135828455001</v>
      </c>
      <c r="B12405">
        <v>3.5155717024799998E-3</v>
      </c>
    </row>
    <row r="12406" spans="1:2" x14ac:dyDescent="0.55000000000000004">
      <c r="A12406">
        <v>0.21651717441915</v>
      </c>
      <c r="B12406">
        <v>8.47666399368E-3</v>
      </c>
    </row>
    <row r="12407" spans="1:2" x14ac:dyDescent="0.55000000000000004">
      <c r="A12407">
        <v>0.22109018422095</v>
      </c>
      <c r="B12407">
        <v>1.142939531928E-2</v>
      </c>
    </row>
    <row r="12408" spans="1:2" x14ac:dyDescent="0.55000000000000004">
      <c r="A12408">
        <v>0.21607030049715001</v>
      </c>
      <c r="B12408">
        <v>1.617391200792E-2</v>
      </c>
    </row>
    <row r="12409" spans="1:2" x14ac:dyDescent="0.55000000000000004">
      <c r="A12409">
        <v>0.20252629671120001</v>
      </c>
      <c r="B12409">
        <v>2.2930567143599999E-2</v>
      </c>
    </row>
    <row r="12410" spans="1:2" x14ac:dyDescent="0.55000000000000004">
      <c r="A12410">
        <v>0.18753243531165001</v>
      </c>
      <c r="B12410">
        <v>2.5897149234479999E-2</v>
      </c>
    </row>
    <row r="12411" spans="1:2" x14ac:dyDescent="0.55000000000000004">
      <c r="A12411">
        <v>0.16495785435195001</v>
      </c>
      <c r="B12411">
        <v>3.0232438767119996E-2</v>
      </c>
    </row>
    <row r="12412" spans="1:2" x14ac:dyDescent="0.55000000000000004">
      <c r="A12412">
        <v>0.14341604867864999</v>
      </c>
      <c r="B12412">
        <v>3.1987708476239995E-2</v>
      </c>
    </row>
    <row r="12413" spans="1:2" x14ac:dyDescent="0.55000000000000004">
      <c r="A12413">
        <v>0.11898942357554999</v>
      </c>
      <c r="B12413">
        <v>3.2053184821200002E-2</v>
      </c>
    </row>
    <row r="12414" spans="1:2" x14ac:dyDescent="0.55000000000000004">
      <c r="A12414">
        <v>9.5949348947099999E-2</v>
      </c>
      <c r="B12414">
        <v>3.3481072805519999E-2</v>
      </c>
    </row>
    <row r="12415" spans="1:2" x14ac:dyDescent="0.55000000000000004">
      <c r="A12415">
        <v>7.4665737095400003E-2</v>
      </c>
      <c r="B12415">
        <v>3.3149913599280004E-2</v>
      </c>
    </row>
    <row r="12416" spans="1:2" x14ac:dyDescent="0.55000000000000004">
      <c r="A12416">
        <v>7.1079573871349999E-2</v>
      </c>
      <c r="B12416">
        <v>3.6126568974000003E-2</v>
      </c>
    </row>
    <row r="12417" spans="1:2" x14ac:dyDescent="0.55000000000000004">
      <c r="A12417">
        <v>6.9001610134049998E-2</v>
      </c>
      <c r="B12417">
        <v>3.928454345784E-2</v>
      </c>
    </row>
    <row r="12418" spans="1:2" x14ac:dyDescent="0.55000000000000004">
      <c r="A12418">
        <v>6.1171385967449997E-2</v>
      </c>
      <c r="B12418">
        <v>4.2485329398000003E-2</v>
      </c>
    </row>
    <row r="12419" spans="1:2" x14ac:dyDescent="0.55000000000000004">
      <c r="A12419">
        <v>4.9756239893250002E-2</v>
      </c>
      <c r="B12419">
        <v>4.7555968650959998E-2</v>
      </c>
    </row>
    <row r="12420" spans="1:2" x14ac:dyDescent="0.55000000000000004">
      <c r="A12420">
        <v>3.8056832352000004E-2</v>
      </c>
      <c r="B12420">
        <v>4.9773350256240002E-2</v>
      </c>
    </row>
    <row r="12421" spans="1:2" x14ac:dyDescent="0.55000000000000004">
      <c r="A12421">
        <v>7.1058479877000001E-3</v>
      </c>
      <c r="B12421">
        <v>5.3004356047919997E-2</v>
      </c>
    </row>
    <row r="12422" spans="1:2" x14ac:dyDescent="0.55000000000000004">
      <c r="A12422">
        <v>-3.0544521257250004E-2</v>
      </c>
      <c r="B12422">
        <v>5.7624215849039997E-2</v>
      </c>
    </row>
    <row r="12423" spans="1:2" x14ac:dyDescent="0.55000000000000004">
      <c r="A12423">
        <v>-5.5612906965E-2</v>
      </c>
      <c r="B12423">
        <v>6.2130751206960003E-2</v>
      </c>
    </row>
    <row r="12424" spans="1:2" x14ac:dyDescent="0.55000000000000004">
      <c r="A12424">
        <v>-7.6433507780850007E-2</v>
      </c>
      <c r="B12424">
        <v>6.7892669563440006E-2</v>
      </c>
    </row>
    <row r="12425" spans="1:2" x14ac:dyDescent="0.55000000000000004">
      <c r="A12425">
        <v>-8.531140303125001E-2</v>
      </c>
      <c r="B12425">
        <v>7.4609031563760003E-2</v>
      </c>
    </row>
    <row r="12426" spans="1:2" x14ac:dyDescent="0.55000000000000004">
      <c r="A12426">
        <v>-9.7393136039100006E-2</v>
      </c>
      <c r="B12426">
        <v>7.9651969286160001E-2</v>
      </c>
    </row>
    <row r="12427" spans="1:2" x14ac:dyDescent="0.55000000000000004">
      <c r="A12427">
        <v>-9.9466134510600004E-2</v>
      </c>
      <c r="B12427">
        <v>8.3895340103759999E-2</v>
      </c>
    </row>
    <row r="12428" spans="1:2" x14ac:dyDescent="0.55000000000000004">
      <c r="A12428">
        <v>-0.1069562379699</v>
      </c>
      <c r="B12428">
        <v>8.6826665701199998E-2</v>
      </c>
    </row>
    <row r="12429" spans="1:2" x14ac:dyDescent="0.55000000000000004">
      <c r="A12429">
        <v>-0.11772714080655002</v>
      </c>
      <c r="B12429">
        <v>8.9088117923280002E-2</v>
      </c>
    </row>
    <row r="12430" spans="1:2" x14ac:dyDescent="0.55000000000000004">
      <c r="A12430">
        <v>-0.12623015848905</v>
      </c>
      <c r="B12430">
        <v>8.9400389722319992E-2</v>
      </c>
    </row>
    <row r="12431" spans="1:2" x14ac:dyDescent="0.55000000000000004">
      <c r="A12431">
        <v>-0.14722454360790002</v>
      </c>
      <c r="B12431">
        <v>8.1830316916559995E-2</v>
      </c>
    </row>
    <row r="12432" spans="1:2" x14ac:dyDescent="0.55000000000000004">
      <c r="A12432">
        <v>-0.18551915609040001</v>
      </c>
      <c r="B12432">
        <v>8.1762322250639993E-2</v>
      </c>
    </row>
    <row r="12433" spans="1:2" x14ac:dyDescent="0.55000000000000004">
      <c r="A12433">
        <v>-0.20029206316185003</v>
      </c>
      <c r="B12433">
        <v>7.9267925339760001E-2</v>
      </c>
    </row>
    <row r="12434" spans="1:2" x14ac:dyDescent="0.55000000000000004">
      <c r="A12434">
        <v>-0.23606183798505001</v>
      </c>
      <c r="B12434">
        <v>7.8229117943760001E-2</v>
      </c>
    </row>
    <row r="12435" spans="1:2" x14ac:dyDescent="0.55000000000000004">
      <c r="A12435">
        <v>-0.25389334878929998</v>
      </c>
      <c r="B12435">
        <v>8.5592688430799993E-2</v>
      </c>
    </row>
    <row r="12436" spans="1:2" x14ac:dyDescent="0.55000000000000004">
      <c r="A12436">
        <v>-0.24673591813860002</v>
      </c>
      <c r="B12436">
        <v>8.6568537802799994E-2</v>
      </c>
    </row>
    <row r="12437" spans="1:2" x14ac:dyDescent="0.55000000000000004">
      <c r="A12437">
        <v>-0.23661670643820001</v>
      </c>
      <c r="B12437">
        <v>9.1280316318959998E-2</v>
      </c>
    </row>
    <row r="12438" spans="1:2" x14ac:dyDescent="0.55000000000000004">
      <c r="A12438">
        <v>-0.24821556734700001</v>
      </c>
      <c r="B12438">
        <v>9.2111362235759997E-2</v>
      </c>
    </row>
    <row r="12439" spans="1:2" x14ac:dyDescent="0.55000000000000004">
      <c r="A12439">
        <v>-0.24673467682215</v>
      </c>
      <c r="B12439">
        <v>8.7126345895439994E-2</v>
      </c>
    </row>
    <row r="12440" spans="1:2" x14ac:dyDescent="0.55000000000000004">
      <c r="A12440">
        <v>-0.25577766716040001</v>
      </c>
      <c r="B12440">
        <v>8.5581355986479993E-2</v>
      </c>
    </row>
    <row r="12441" spans="1:2" x14ac:dyDescent="0.55000000000000004">
      <c r="A12441">
        <v>-0.27649648002735</v>
      </c>
      <c r="B12441">
        <v>7.9503388349520004E-2</v>
      </c>
    </row>
    <row r="12442" spans="1:2" x14ac:dyDescent="0.55000000000000004">
      <c r="A12442">
        <v>-0.29657849755545002</v>
      </c>
      <c r="B12442">
        <v>7.7403108668880005E-2</v>
      </c>
    </row>
    <row r="12443" spans="1:2" x14ac:dyDescent="0.55000000000000004">
      <c r="A12443">
        <v>-0.3076696600362</v>
      </c>
      <c r="B12443">
        <v>7.8377698880399999E-2</v>
      </c>
    </row>
    <row r="12444" spans="1:2" x14ac:dyDescent="0.55000000000000004">
      <c r="A12444">
        <v>-0.3230346750543</v>
      </c>
      <c r="B12444">
        <v>7.8152309154480001E-2</v>
      </c>
    </row>
    <row r="12445" spans="1:2" x14ac:dyDescent="0.55000000000000004">
      <c r="A12445">
        <v>-0.33549376826295002</v>
      </c>
      <c r="B12445">
        <v>8.3878971017519996E-2</v>
      </c>
    </row>
    <row r="12446" spans="1:2" x14ac:dyDescent="0.55000000000000004">
      <c r="A12446">
        <v>-0.32871742176240004</v>
      </c>
      <c r="B12446">
        <v>8.3258204900879998E-2</v>
      </c>
    </row>
    <row r="12447" spans="1:2" x14ac:dyDescent="0.55000000000000004">
      <c r="A12447">
        <v>-0.31820843669670001</v>
      </c>
      <c r="B12447">
        <v>7.8081796167599998E-2</v>
      </c>
    </row>
    <row r="12448" spans="1:2" x14ac:dyDescent="0.55000000000000004">
      <c r="A12448">
        <v>-0.30736305487304999</v>
      </c>
      <c r="B12448">
        <v>6.9076280414639993E-2</v>
      </c>
    </row>
    <row r="12449" spans="1:2" x14ac:dyDescent="0.55000000000000004">
      <c r="A12449">
        <v>-0.30527267797125002</v>
      </c>
      <c r="B12449">
        <v>5.4599712376080002E-2</v>
      </c>
    </row>
    <row r="12450" spans="1:2" x14ac:dyDescent="0.55000000000000004">
      <c r="A12450">
        <v>-0.31329034092180003</v>
      </c>
      <c r="B12450">
        <v>4.6099119975599998E-2</v>
      </c>
    </row>
    <row r="12451" spans="1:2" x14ac:dyDescent="0.55000000000000004">
      <c r="A12451">
        <v>-0.33037954448895002</v>
      </c>
      <c r="B12451">
        <v>3.808078603896E-2</v>
      </c>
    </row>
    <row r="12452" spans="1:2" x14ac:dyDescent="0.55000000000000004">
      <c r="A12452">
        <v>-0.33762759124050001</v>
      </c>
      <c r="B12452">
        <v>3.3321159424560001E-2</v>
      </c>
    </row>
    <row r="12453" spans="1:2" x14ac:dyDescent="0.55000000000000004">
      <c r="A12453">
        <v>-0.3482333989893</v>
      </c>
      <c r="B12453">
        <v>3.2764610492400002E-2</v>
      </c>
    </row>
    <row r="12454" spans="1:2" x14ac:dyDescent="0.55000000000000004">
      <c r="A12454">
        <v>-0.33710375569860002</v>
      </c>
      <c r="B12454">
        <v>2.9538641342639997E-2</v>
      </c>
    </row>
    <row r="12455" spans="1:2" x14ac:dyDescent="0.55000000000000004">
      <c r="A12455">
        <v>-0.32729487311069999</v>
      </c>
      <c r="B12455">
        <v>2.8664783969519998E-2</v>
      </c>
    </row>
    <row r="12456" spans="1:2" x14ac:dyDescent="0.55000000000000004">
      <c r="A12456">
        <v>-0.31146560574030002</v>
      </c>
      <c r="B12456">
        <v>2.5286456401679997E-2</v>
      </c>
    </row>
    <row r="12457" spans="1:2" x14ac:dyDescent="0.55000000000000004">
      <c r="A12457">
        <v>-0.29350003275945002</v>
      </c>
      <c r="B12457">
        <v>1.9227376171919996E-2</v>
      </c>
    </row>
    <row r="12458" spans="1:2" x14ac:dyDescent="0.55000000000000004">
      <c r="A12458">
        <v>-0.27274149776610002</v>
      </c>
      <c r="B12458">
        <v>1.469062096248E-2</v>
      </c>
    </row>
    <row r="12459" spans="1:2" x14ac:dyDescent="0.55000000000000004">
      <c r="A12459">
        <v>-0.2646083923857</v>
      </c>
      <c r="B12459">
        <v>7.0185561578400002E-3</v>
      </c>
    </row>
    <row r="12460" spans="1:2" x14ac:dyDescent="0.55000000000000004">
      <c r="A12460">
        <v>-0.25896040253820002</v>
      </c>
      <c r="B12460">
        <v>3.5105350605600001E-3</v>
      </c>
    </row>
    <row r="12461" spans="1:2" x14ac:dyDescent="0.55000000000000004">
      <c r="A12461">
        <v>-0.25524017713754998</v>
      </c>
      <c r="B12461">
        <v>2.8204758983999998E-4</v>
      </c>
    </row>
    <row r="12462" spans="1:2" x14ac:dyDescent="0.55000000000000004">
      <c r="A12462">
        <v>-0.25739013722894999</v>
      </c>
      <c r="B12462">
        <v>-3.53824530648E-3</v>
      </c>
    </row>
    <row r="12463" spans="1:2" x14ac:dyDescent="0.55000000000000004">
      <c r="A12463">
        <v>-0.26092788911145004</v>
      </c>
      <c r="B12463">
        <v>-4.1376056949599992E-3</v>
      </c>
    </row>
    <row r="12464" spans="1:2" x14ac:dyDescent="0.55000000000000004">
      <c r="A12464">
        <v>-0.25015574495835002</v>
      </c>
      <c r="B12464">
        <v>-8.2210631315999989E-3</v>
      </c>
    </row>
    <row r="12465" spans="1:2" x14ac:dyDescent="0.55000000000000004">
      <c r="A12465">
        <v>-0.22603944896775002</v>
      </c>
      <c r="B12465">
        <v>-1.13878517388E-2</v>
      </c>
    </row>
    <row r="12466" spans="1:2" x14ac:dyDescent="0.55000000000000004">
      <c r="A12466">
        <v>-0.21199022938665002</v>
      </c>
      <c r="B12466">
        <v>-1.6175179883760001E-2</v>
      </c>
    </row>
    <row r="12467" spans="1:2" x14ac:dyDescent="0.55000000000000004">
      <c r="A12467">
        <v>-0.18233145544680002</v>
      </c>
      <c r="B12467">
        <v>-1.79795568516E-2</v>
      </c>
    </row>
    <row r="12468" spans="1:2" x14ac:dyDescent="0.55000000000000004">
      <c r="A12468">
        <v>-0.14720716517760002</v>
      </c>
      <c r="B12468">
        <v>-1.8509663413679999E-2</v>
      </c>
    </row>
    <row r="12469" spans="1:2" x14ac:dyDescent="0.55000000000000004">
      <c r="A12469">
        <v>-0.14068652986575</v>
      </c>
      <c r="B12469">
        <v>-2.523735785832E-2</v>
      </c>
    </row>
    <row r="12470" spans="1:2" x14ac:dyDescent="0.55000000000000004">
      <c r="A12470">
        <v>-0.12859859027565002</v>
      </c>
      <c r="B12470">
        <v>-3.0359622690959997E-2</v>
      </c>
    </row>
    <row r="12471" spans="1:2" x14ac:dyDescent="0.55000000000000004">
      <c r="A12471">
        <v>-0.10019354595030001</v>
      </c>
      <c r="B12471">
        <v>-3.7773559597199996E-2</v>
      </c>
    </row>
    <row r="12472" spans="1:2" x14ac:dyDescent="0.55000000000000004">
      <c r="A12472">
        <v>-0.1003400212914</v>
      </c>
      <c r="B12472">
        <v>-4.4675018188079993E-2</v>
      </c>
    </row>
    <row r="12473" spans="1:2" x14ac:dyDescent="0.55000000000000004">
      <c r="A12473">
        <v>-9.4598932710150005E-2</v>
      </c>
      <c r="B12473">
        <v>-5.2126729908719999E-2</v>
      </c>
    </row>
    <row r="12474" spans="1:2" x14ac:dyDescent="0.55000000000000004">
      <c r="A12474">
        <v>-7.4035284399450008E-2</v>
      </c>
      <c r="B12474">
        <v>-5.9431119853199994E-2</v>
      </c>
    </row>
    <row r="12475" spans="1:2" x14ac:dyDescent="0.55000000000000004">
      <c r="A12475">
        <v>-7.1962285927950009E-2</v>
      </c>
      <c r="B12475">
        <v>-5.9296389681839992E-2</v>
      </c>
    </row>
    <row r="12476" spans="1:2" x14ac:dyDescent="0.55000000000000004">
      <c r="A12476">
        <v>-3.9223805875649997E-2</v>
      </c>
      <c r="B12476">
        <v>-6.3115423417679992E-2</v>
      </c>
    </row>
    <row r="12477" spans="1:2" x14ac:dyDescent="0.55000000000000004">
      <c r="A12477">
        <v>-1.7449874026200001E-2</v>
      </c>
      <c r="B12477">
        <v>-6.3294224205839994E-2</v>
      </c>
    </row>
    <row r="12478" spans="1:2" x14ac:dyDescent="0.55000000000000004">
      <c r="A12478">
        <v>1.1121506703450001E-2</v>
      </c>
      <c r="B12478">
        <v>-6.3490653240719994E-2</v>
      </c>
    </row>
    <row r="12479" spans="1:2" x14ac:dyDescent="0.55000000000000004">
      <c r="A12479">
        <v>3.5276283504E-2</v>
      </c>
      <c r="B12479">
        <v>-6.8109253881359993E-2</v>
      </c>
    </row>
    <row r="12480" spans="1:2" x14ac:dyDescent="0.55000000000000004">
      <c r="A12480">
        <v>7.3851433504199995E-2</v>
      </c>
      <c r="B12480">
        <v>-6.8270426422799999E-2</v>
      </c>
    </row>
    <row r="12481" spans="1:2" x14ac:dyDescent="0.55000000000000004">
      <c r="A12481">
        <v>7.7905573029899991E-2</v>
      </c>
      <c r="B12481">
        <v>-7.3464463402799995E-2</v>
      </c>
    </row>
    <row r="12482" spans="1:2" x14ac:dyDescent="0.55000000000000004">
      <c r="A12482">
        <v>9.2934191290049997E-2</v>
      </c>
      <c r="B12482">
        <v>-7.704551580791999E-2</v>
      </c>
    </row>
    <row r="12483" spans="1:2" x14ac:dyDescent="0.55000000000000004">
      <c r="A12483">
        <v>0.111567592521</v>
      </c>
      <c r="B12483">
        <v>-7.8892704232079988E-2</v>
      </c>
    </row>
    <row r="12484" spans="1:2" x14ac:dyDescent="0.55000000000000004">
      <c r="A12484">
        <v>0.11966842367370001</v>
      </c>
      <c r="B12484">
        <v>-8.2780991794319997E-2</v>
      </c>
    </row>
    <row r="12485" spans="1:2" x14ac:dyDescent="0.55000000000000004">
      <c r="A12485">
        <v>0.12474789058710001</v>
      </c>
      <c r="B12485">
        <v>-8.1665375609039997E-2</v>
      </c>
    </row>
    <row r="12486" spans="1:2" x14ac:dyDescent="0.55000000000000004">
      <c r="A12486">
        <v>0.15164970069149999</v>
      </c>
      <c r="B12486">
        <v>-8.4111924421680001E-2</v>
      </c>
    </row>
    <row r="12487" spans="1:2" x14ac:dyDescent="0.55000000000000004">
      <c r="A12487">
        <v>0.16105019016735</v>
      </c>
      <c r="B12487">
        <v>-8.4281911086479991E-2</v>
      </c>
    </row>
    <row r="12488" spans="1:2" x14ac:dyDescent="0.55000000000000004">
      <c r="A12488">
        <v>0.18138047098544999</v>
      </c>
      <c r="B12488">
        <v>-8.1622564152719998E-2</v>
      </c>
    </row>
    <row r="12489" spans="1:2" x14ac:dyDescent="0.55000000000000004">
      <c r="A12489">
        <v>0.2120571244143</v>
      </c>
      <c r="B12489">
        <v>-8.503614821399999E-2</v>
      </c>
    </row>
    <row r="12490" spans="1:2" x14ac:dyDescent="0.55000000000000004">
      <c r="A12490">
        <v>0.24198898797314999</v>
      </c>
      <c r="B12490">
        <v>-8.4490931726159998E-2</v>
      </c>
    </row>
    <row r="12491" spans="1:2" x14ac:dyDescent="0.55000000000000004">
      <c r="A12491">
        <v>0.24543115848899999</v>
      </c>
      <c r="B12491">
        <v>-8.5441597888559997E-2</v>
      </c>
    </row>
    <row r="12492" spans="1:2" x14ac:dyDescent="0.55000000000000004">
      <c r="A12492">
        <v>0.27078877092960002</v>
      </c>
      <c r="B12492">
        <v>-8.8833776221679997E-2</v>
      </c>
    </row>
    <row r="12493" spans="1:2" x14ac:dyDescent="0.55000000000000004">
      <c r="A12493">
        <v>0.275396537592</v>
      </c>
      <c r="B12493">
        <v>-8.8996207923599996E-2</v>
      </c>
    </row>
    <row r="12494" spans="1:2" x14ac:dyDescent="0.55000000000000004">
      <c r="A12494">
        <v>0.27354449344859999</v>
      </c>
      <c r="B12494">
        <v>-9.202322971752E-2</v>
      </c>
    </row>
    <row r="12495" spans="1:2" x14ac:dyDescent="0.55000000000000004">
      <c r="A12495">
        <v>0.27760732218945</v>
      </c>
      <c r="B12495">
        <v>-9.1812949917359998E-2</v>
      </c>
    </row>
    <row r="12496" spans="1:2" x14ac:dyDescent="0.55000000000000004">
      <c r="A12496">
        <v>0.29731942741544998</v>
      </c>
      <c r="B12496">
        <v>-9.0848432989679997E-2</v>
      </c>
    </row>
    <row r="12497" spans="1:2" x14ac:dyDescent="0.55000000000000004">
      <c r="A12497">
        <v>0.30157714283894999</v>
      </c>
      <c r="B12497">
        <v>-9.1551044537519999E-2</v>
      </c>
    </row>
    <row r="12498" spans="1:2" x14ac:dyDescent="0.55000000000000004">
      <c r="A12498">
        <v>0.32175598305015002</v>
      </c>
      <c r="B12498">
        <v>-8.8359072720719994E-2</v>
      </c>
    </row>
    <row r="12499" spans="1:2" x14ac:dyDescent="0.55000000000000004">
      <c r="A12499">
        <v>0.34314138285075002</v>
      </c>
      <c r="B12499">
        <v>-8.8238193314640001E-2</v>
      </c>
    </row>
    <row r="12500" spans="1:2" x14ac:dyDescent="0.55000000000000004">
      <c r="A12500">
        <v>0.34889488459650003</v>
      </c>
      <c r="B12500">
        <v>-8.7137687055119997E-2</v>
      </c>
    </row>
    <row r="12501" spans="1:2" x14ac:dyDescent="0.55000000000000004">
      <c r="A12501">
        <v>0.3452702405625</v>
      </c>
      <c r="B12501">
        <v>-8.3991045015599994E-2</v>
      </c>
    </row>
    <row r="12502" spans="1:2" x14ac:dyDescent="0.55000000000000004">
      <c r="A12502">
        <v>0.33306561722610001</v>
      </c>
      <c r="B12502">
        <v>-7.7523996790320002E-2</v>
      </c>
    </row>
    <row r="12503" spans="1:2" x14ac:dyDescent="0.55000000000000004">
      <c r="A12503">
        <v>0.32630292520650001</v>
      </c>
      <c r="B12503">
        <v>-6.3791592595439997E-2</v>
      </c>
    </row>
    <row r="12504" spans="1:2" x14ac:dyDescent="0.55000000000000004">
      <c r="A12504">
        <v>0.31659210661815002</v>
      </c>
      <c r="B12504">
        <v>-5.2013405465519996E-2</v>
      </c>
    </row>
    <row r="12505" spans="1:2" x14ac:dyDescent="0.55000000000000004">
      <c r="A12505">
        <v>0.30991878938294998</v>
      </c>
      <c r="B12505">
        <v>-4.2008116291439995E-2</v>
      </c>
    </row>
    <row r="12506" spans="1:2" x14ac:dyDescent="0.55000000000000004">
      <c r="A12506">
        <v>0.32178701596140002</v>
      </c>
      <c r="B12506">
        <v>-3.3002600538479997E-2</v>
      </c>
    </row>
    <row r="12507" spans="1:2" x14ac:dyDescent="0.55000000000000004">
      <c r="A12507">
        <v>0.3352106120517</v>
      </c>
      <c r="B12507">
        <v>-2.8464586168559999E-2</v>
      </c>
    </row>
    <row r="12508" spans="1:2" x14ac:dyDescent="0.55000000000000004">
      <c r="A12508">
        <v>0.33479104709160001</v>
      </c>
      <c r="B12508">
        <v>-2.1749483328719999E-2</v>
      </c>
    </row>
    <row r="12509" spans="1:2" x14ac:dyDescent="0.55000000000000004">
      <c r="A12509">
        <v>0.33420762836009998</v>
      </c>
      <c r="B12509">
        <v>-1.6534040620560003E-2</v>
      </c>
    </row>
    <row r="12510" spans="1:2" x14ac:dyDescent="0.55000000000000004">
      <c r="A12510">
        <v>0.33970417760069999</v>
      </c>
      <c r="B12510">
        <v>-1.16837544516E-2</v>
      </c>
    </row>
    <row r="12511" spans="1:2" x14ac:dyDescent="0.55000000000000004">
      <c r="A12511">
        <v>0.31772542853700003</v>
      </c>
      <c r="B12511">
        <v>-5.5554203954399995E-3</v>
      </c>
    </row>
    <row r="12512" spans="1:2" x14ac:dyDescent="0.55000000000000004">
      <c r="A12512">
        <v>0.30167644815494998</v>
      </c>
      <c r="B12512">
        <v>-1.9265198920799997E-3</v>
      </c>
    </row>
    <row r="12513" spans="1:2" x14ac:dyDescent="0.55000000000000004">
      <c r="A12513">
        <v>0.26776740669030002</v>
      </c>
      <c r="B12513">
        <v>5.4521213015999996E-4</v>
      </c>
    </row>
    <row r="12514" spans="1:2" x14ac:dyDescent="0.55000000000000004">
      <c r="A12514">
        <v>0.2426357138436</v>
      </c>
      <c r="B12514">
        <v>2.0876837181600001E-3</v>
      </c>
    </row>
    <row r="12515" spans="1:2" x14ac:dyDescent="0.55000000000000004">
      <c r="A12515">
        <v>0.2221515097857</v>
      </c>
      <c r="B12515">
        <v>3.2801086927199997E-3</v>
      </c>
    </row>
    <row r="12516" spans="1:2" x14ac:dyDescent="0.55000000000000004">
      <c r="A12516">
        <v>0.22482902936835</v>
      </c>
      <c r="B12516">
        <v>3.3317342723999995E-3</v>
      </c>
    </row>
    <row r="12517" spans="1:2" x14ac:dyDescent="0.55000000000000004">
      <c r="A12517">
        <v>0.2188024380036</v>
      </c>
      <c r="B12517">
        <v>7.7211677056799998E-3</v>
      </c>
    </row>
    <row r="12518" spans="1:2" x14ac:dyDescent="0.55000000000000004">
      <c r="A12518">
        <v>0.2225760400116</v>
      </c>
      <c r="B12518">
        <v>1.1541460602E-2</v>
      </c>
    </row>
    <row r="12519" spans="1:2" x14ac:dyDescent="0.55000000000000004">
      <c r="A12519">
        <v>0.2200189281246</v>
      </c>
      <c r="B12519">
        <v>1.565387872968E-2</v>
      </c>
    </row>
    <row r="12520" spans="1:2" x14ac:dyDescent="0.55000000000000004">
      <c r="A12520">
        <v>0.20371796050320001</v>
      </c>
      <c r="B12520">
        <v>2.2649774356559998E-2</v>
      </c>
    </row>
    <row r="12521" spans="1:2" x14ac:dyDescent="0.55000000000000004">
      <c r="A12521">
        <v>0.18828591439680001</v>
      </c>
      <c r="B12521">
        <v>2.5874484345839999E-2</v>
      </c>
    </row>
    <row r="12522" spans="1:2" x14ac:dyDescent="0.55000000000000004">
      <c r="A12522">
        <v>0.16615944867554999</v>
      </c>
      <c r="B12522">
        <v>2.9952905140559996E-2</v>
      </c>
    </row>
    <row r="12523" spans="1:2" x14ac:dyDescent="0.55000000000000004">
      <c r="A12523">
        <v>0.14381326994265001</v>
      </c>
      <c r="B12523">
        <v>3.2192951634480001E-2</v>
      </c>
    </row>
    <row r="12524" spans="1:2" x14ac:dyDescent="0.55000000000000004">
      <c r="A12524">
        <v>0.1196063578512</v>
      </c>
      <c r="B12524">
        <v>3.197259855048E-2</v>
      </c>
    </row>
    <row r="12525" spans="1:2" x14ac:dyDescent="0.55000000000000004">
      <c r="A12525">
        <v>9.7451341851599996E-2</v>
      </c>
      <c r="B12525">
        <v>3.3222944907120001E-2</v>
      </c>
    </row>
    <row r="12526" spans="1:2" x14ac:dyDescent="0.55000000000000004">
      <c r="A12526">
        <v>7.8136457889599997E-2</v>
      </c>
      <c r="B12526">
        <v>3.3049180760880002E-2</v>
      </c>
    </row>
    <row r="12527" spans="1:2" x14ac:dyDescent="0.55000000000000004">
      <c r="A12527">
        <v>7.2349440599699999E-2</v>
      </c>
      <c r="B12527">
        <v>3.5406329179439998E-2</v>
      </c>
    </row>
    <row r="12528" spans="1:2" x14ac:dyDescent="0.55000000000000004">
      <c r="A12528">
        <v>7.1638166273850001E-2</v>
      </c>
      <c r="B12528">
        <v>3.9051598769039998E-2</v>
      </c>
    </row>
    <row r="12529" spans="1:2" x14ac:dyDescent="0.55000000000000004">
      <c r="A12529">
        <v>6.4437289547399995E-2</v>
      </c>
      <c r="B12529">
        <v>4.1996775131759999E-2</v>
      </c>
    </row>
    <row r="12530" spans="1:2" x14ac:dyDescent="0.55000000000000004">
      <c r="A12530">
        <v>5.180192940285E-2</v>
      </c>
      <c r="B12530">
        <v>4.6911278485199999E-2</v>
      </c>
    </row>
    <row r="12531" spans="1:2" x14ac:dyDescent="0.55000000000000004">
      <c r="A12531">
        <v>3.9248496144E-2</v>
      </c>
      <c r="B12531">
        <v>4.9661284973520001E-2</v>
      </c>
    </row>
    <row r="12532" spans="1:2" x14ac:dyDescent="0.55000000000000004">
      <c r="A12532">
        <v>1.0174382252100002E-2</v>
      </c>
      <c r="B12532">
        <v>5.2383589931279999E-2</v>
      </c>
    </row>
    <row r="12533" spans="1:2" x14ac:dyDescent="0.55000000000000004">
      <c r="A12533">
        <v>-2.8958118834150004E-2</v>
      </c>
      <c r="B12533">
        <v>5.6959379115599999E-2</v>
      </c>
    </row>
    <row r="12534" spans="1:2" x14ac:dyDescent="0.55000000000000004">
      <c r="A12534">
        <v>-5.448455031195E-2</v>
      </c>
      <c r="B12534">
        <v>6.1419325535760003E-2</v>
      </c>
    </row>
    <row r="12535" spans="1:2" x14ac:dyDescent="0.55000000000000004">
      <c r="A12535">
        <v>-7.5230672140800009E-2</v>
      </c>
      <c r="B12535">
        <v>6.6865194611759993E-2</v>
      </c>
    </row>
    <row r="12536" spans="1:2" x14ac:dyDescent="0.55000000000000004">
      <c r="A12536">
        <v>-8.4242629567800015E-2</v>
      </c>
      <c r="B12536">
        <v>7.353119019288E-2</v>
      </c>
    </row>
    <row r="12537" spans="1:2" x14ac:dyDescent="0.55000000000000004">
      <c r="A12537">
        <v>-9.4838506785000012E-2</v>
      </c>
      <c r="B12537">
        <v>7.9104234477359994E-2</v>
      </c>
    </row>
    <row r="12538" spans="1:2" x14ac:dyDescent="0.55000000000000004">
      <c r="A12538">
        <v>-9.7507337152500012E-2</v>
      </c>
      <c r="B12538">
        <v>8.3498704552560005E-2</v>
      </c>
    </row>
    <row r="12539" spans="1:2" x14ac:dyDescent="0.55000000000000004">
      <c r="A12539">
        <v>-0.1039621826925</v>
      </c>
      <c r="B12539">
        <v>8.6809037454480001E-2</v>
      </c>
    </row>
    <row r="12540" spans="1:2" x14ac:dyDescent="0.55000000000000004">
      <c r="A12540">
        <v>-0.1157248973727</v>
      </c>
      <c r="B12540">
        <v>8.9067971355600004E-2</v>
      </c>
    </row>
    <row r="12541" spans="1:2" x14ac:dyDescent="0.55000000000000004">
      <c r="A12541">
        <v>-0.12521227900005</v>
      </c>
      <c r="B12541">
        <v>9.0387571538639994E-2</v>
      </c>
    </row>
    <row r="12542" spans="1:2" x14ac:dyDescent="0.55000000000000004">
      <c r="A12542">
        <v>-0.14373768569985002</v>
      </c>
      <c r="B12542">
        <v>8.2736912462160001E-2</v>
      </c>
    </row>
    <row r="12543" spans="1:2" x14ac:dyDescent="0.55000000000000004">
      <c r="A12543">
        <v>-0.18378131306040002</v>
      </c>
      <c r="B12543">
        <v>8.16641077332E-2</v>
      </c>
    </row>
    <row r="12544" spans="1:2" x14ac:dyDescent="0.55000000000000004">
      <c r="A12544">
        <v>-0.20016172493460002</v>
      </c>
      <c r="B12544">
        <v>7.980306854376E-2</v>
      </c>
    </row>
    <row r="12545" spans="1:2" x14ac:dyDescent="0.55000000000000004">
      <c r="A12545">
        <v>-0.23299702767000002</v>
      </c>
      <c r="B12545">
        <v>7.7037952129679996E-2</v>
      </c>
    </row>
    <row r="12546" spans="1:2" x14ac:dyDescent="0.55000000000000004">
      <c r="A12546">
        <v>-0.2544494585589</v>
      </c>
      <c r="B12546">
        <v>8.4561435997679998E-2</v>
      </c>
    </row>
    <row r="12547" spans="1:2" x14ac:dyDescent="0.55000000000000004">
      <c r="A12547">
        <v>-0.24813488177775</v>
      </c>
      <c r="B12547">
        <v>8.6354480521199997E-2</v>
      </c>
    </row>
    <row r="12548" spans="1:2" x14ac:dyDescent="0.55000000000000004">
      <c r="A12548">
        <v>-0.23605811403570001</v>
      </c>
      <c r="B12548">
        <v>9.0458084525519997E-2</v>
      </c>
    </row>
    <row r="12549" spans="1:2" x14ac:dyDescent="0.55000000000000004">
      <c r="A12549">
        <v>-0.24519172047480001</v>
      </c>
      <c r="B12549">
        <v>9.2878190968080004E-2</v>
      </c>
    </row>
    <row r="12550" spans="1:2" x14ac:dyDescent="0.55000000000000004">
      <c r="A12550">
        <v>-0.24619718679930003</v>
      </c>
      <c r="B12550">
        <v>8.7653934136560002E-2</v>
      </c>
    </row>
    <row r="12551" spans="1:2" x14ac:dyDescent="0.55000000000000004">
      <c r="A12551">
        <v>-0.25273271790855001</v>
      </c>
      <c r="B12551">
        <v>8.6257525164239998E-2</v>
      </c>
    </row>
    <row r="12552" spans="1:2" x14ac:dyDescent="0.55000000000000004">
      <c r="A12552">
        <v>-0.27496469552805003</v>
      </c>
      <c r="B12552">
        <v>8.0530863301200004E-2</v>
      </c>
    </row>
    <row r="12553" spans="1:2" x14ac:dyDescent="0.55000000000000004">
      <c r="A12553">
        <v>-0.29452660146359999</v>
      </c>
      <c r="B12553">
        <v>7.6980030747600001E-2</v>
      </c>
    </row>
    <row r="12554" spans="1:2" x14ac:dyDescent="0.55000000000000004">
      <c r="A12554">
        <v>-0.30905000392859999</v>
      </c>
      <c r="B12554">
        <v>7.8556499668560001E-2</v>
      </c>
    </row>
    <row r="12555" spans="1:2" x14ac:dyDescent="0.55000000000000004">
      <c r="A12555">
        <v>-0.32253938979075003</v>
      </c>
      <c r="B12555">
        <v>7.7595760222319995E-2</v>
      </c>
    </row>
    <row r="12556" spans="1:2" x14ac:dyDescent="0.55000000000000004">
      <c r="A12556">
        <v>-0.3370416898761</v>
      </c>
      <c r="B12556">
        <v>8.3151176260079993E-2</v>
      </c>
    </row>
    <row r="12557" spans="1:2" x14ac:dyDescent="0.55000000000000004">
      <c r="A12557">
        <v>-0.32889244738185003</v>
      </c>
      <c r="B12557">
        <v>8.3756832450959995E-2</v>
      </c>
    </row>
    <row r="12558" spans="1:2" x14ac:dyDescent="0.55000000000000004">
      <c r="A12558">
        <v>-0.31981842413235001</v>
      </c>
      <c r="B12558">
        <v>7.8550203866160004E-2</v>
      </c>
    </row>
    <row r="12559" spans="1:2" x14ac:dyDescent="0.55000000000000004">
      <c r="A12559">
        <v>-0.30667660687620002</v>
      </c>
      <c r="B12559">
        <v>7.0753482174000001E-2</v>
      </c>
    </row>
    <row r="12560" spans="1:2" x14ac:dyDescent="0.55000000000000004">
      <c r="A12560">
        <v>-0.30362420972565002</v>
      </c>
      <c r="B12560">
        <v>5.5897906830959999E-2</v>
      </c>
    </row>
    <row r="12561" spans="1:2" x14ac:dyDescent="0.55000000000000004">
      <c r="A12561">
        <v>-0.30895566387840001</v>
      </c>
      <c r="B12561">
        <v>4.6703517005999999E-2</v>
      </c>
    </row>
    <row r="12562" spans="1:2" x14ac:dyDescent="0.55000000000000004">
      <c r="A12562">
        <v>-0.32930828839260001</v>
      </c>
      <c r="B12562">
        <v>3.902137891752E-2</v>
      </c>
    </row>
    <row r="12563" spans="1:2" x14ac:dyDescent="0.55000000000000004">
      <c r="A12563">
        <v>-0.33672018891555</v>
      </c>
      <c r="B12563">
        <v>3.3289680412560002E-2</v>
      </c>
    </row>
    <row r="12564" spans="1:2" x14ac:dyDescent="0.55000000000000004">
      <c r="A12564">
        <v>-0.34944119989514999</v>
      </c>
      <c r="B12564">
        <v>3.3055476563279999E-2</v>
      </c>
    </row>
    <row r="12565" spans="1:2" x14ac:dyDescent="0.55000000000000004">
      <c r="A12565">
        <v>-0.33960252571245003</v>
      </c>
      <c r="B12565">
        <v>2.9673371513999996E-2</v>
      </c>
    </row>
    <row r="12566" spans="1:2" x14ac:dyDescent="0.55000000000000004">
      <c r="A12566">
        <v>-0.33007790459160002</v>
      </c>
      <c r="B12566">
        <v>2.8762998486959998E-2</v>
      </c>
    </row>
    <row r="12567" spans="1:2" x14ac:dyDescent="0.55000000000000004">
      <c r="A12567">
        <v>-0.31373100826155004</v>
      </c>
      <c r="B12567">
        <v>2.5950033974639998E-2</v>
      </c>
    </row>
    <row r="12568" spans="1:2" x14ac:dyDescent="0.55000000000000004">
      <c r="A12568">
        <v>-0.29477610607005</v>
      </c>
      <c r="B12568">
        <v>1.9956430089839997E-2</v>
      </c>
    </row>
    <row r="12569" spans="1:2" x14ac:dyDescent="0.55000000000000004">
      <c r="A12569">
        <v>-0.27253543923540002</v>
      </c>
      <c r="B12569">
        <v>1.55959573476E-2</v>
      </c>
    </row>
    <row r="12570" spans="1:2" x14ac:dyDescent="0.55000000000000004">
      <c r="A12570">
        <v>-0.26361658054215004</v>
      </c>
      <c r="B12570">
        <v>7.9616673573599996E-3</v>
      </c>
    </row>
    <row r="12571" spans="1:2" x14ac:dyDescent="0.55000000000000004">
      <c r="A12571">
        <v>-0.25833105509804999</v>
      </c>
      <c r="B12571">
        <v>3.6968908116000003E-3</v>
      </c>
    </row>
    <row r="12572" spans="1:2" x14ac:dyDescent="0.55000000000000004">
      <c r="A12572">
        <v>-0.25448173278660002</v>
      </c>
      <c r="B12572">
        <v>9.9850990296000003E-4</v>
      </c>
    </row>
    <row r="12573" spans="1:2" x14ac:dyDescent="0.55000000000000004">
      <c r="A12573">
        <v>-0.25675830715590003</v>
      </c>
      <c r="B12573">
        <v>-3.3846277279199997E-3</v>
      </c>
    </row>
    <row r="12574" spans="1:2" x14ac:dyDescent="0.55000000000000004">
      <c r="A12574">
        <v>-0.26235043776315004</v>
      </c>
      <c r="B12574">
        <v>-4.0091713259999993E-3</v>
      </c>
    </row>
    <row r="12575" spans="1:2" x14ac:dyDescent="0.55000000000000004">
      <c r="A12575">
        <v>-0.25369473815729998</v>
      </c>
      <c r="B12575">
        <v>-7.6720691623199996E-3</v>
      </c>
    </row>
    <row r="12576" spans="1:2" x14ac:dyDescent="0.55000000000000004">
      <c r="A12576">
        <v>-0.22948906738230002</v>
      </c>
      <c r="B12576">
        <v>-1.112594635896E-2</v>
      </c>
    </row>
    <row r="12577" spans="1:2" x14ac:dyDescent="0.55000000000000004">
      <c r="A12577">
        <v>-0.21314713631805002</v>
      </c>
      <c r="B12577">
        <v>-1.5521675594640001E-2</v>
      </c>
    </row>
    <row r="12578" spans="1:2" x14ac:dyDescent="0.55000000000000004">
      <c r="A12578">
        <v>-0.1865395182123</v>
      </c>
      <c r="B12578">
        <v>-1.8119323664880001E-2</v>
      </c>
    </row>
    <row r="12579" spans="1:2" x14ac:dyDescent="0.55000000000000004">
      <c r="A12579">
        <v>-0.14850185823495002</v>
      </c>
      <c r="B12579">
        <v>-1.8026145789360001E-2</v>
      </c>
    </row>
    <row r="12580" spans="1:2" x14ac:dyDescent="0.55000000000000004">
      <c r="A12580">
        <v>-0.13911502324005001</v>
      </c>
      <c r="B12580">
        <v>-2.4423940188240002E-2</v>
      </c>
    </row>
    <row r="12581" spans="1:2" x14ac:dyDescent="0.55000000000000004">
      <c r="A12581">
        <v>-0.12972074034645001</v>
      </c>
      <c r="B12581">
        <v>-2.9660788624560001E-2</v>
      </c>
    </row>
    <row r="12582" spans="1:2" x14ac:dyDescent="0.55000000000000004">
      <c r="A12582">
        <v>-0.10290830502645001</v>
      </c>
      <c r="B12582">
        <v>-3.6826670916239999E-2</v>
      </c>
    </row>
    <row r="12583" spans="1:2" x14ac:dyDescent="0.55000000000000004">
      <c r="A12583">
        <v>-9.9462410561250006E-2</v>
      </c>
      <c r="B12583">
        <v>-4.4037882985199998E-2</v>
      </c>
    </row>
    <row r="12584" spans="1:2" x14ac:dyDescent="0.55000000000000004">
      <c r="A12584">
        <v>-9.8355156287850007E-2</v>
      </c>
      <c r="B12584">
        <v>-5.0916676687439995E-2</v>
      </c>
    </row>
    <row r="12585" spans="1:2" x14ac:dyDescent="0.55000000000000004">
      <c r="A12585">
        <v>-7.5096609964200006E-2</v>
      </c>
      <c r="B12585">
        <v>-5.9126403017039995E-2</v>
      </c>
    </row>
    <row r="12586" spans="1:2" x14ac:dyDescent="0.55000000000000004">
      <c r="A12586">
        <v>-7.5781816644600014E-2</v>
      </c>
      <c r="B12586">
        <v>-5.9264910669839993E-2</v>
      </c>
    </row>
    <row r="12587" spans="1:2" x14ac:dyDescent="0.55000000000000004">
      <c r="A12587">
        <v>-4.3016027630400001E-2</v>
      </c>
      <c r="B12587">
        <v>-6.2610500065199998E-2</v>
      </c>
    </row>
    <row r="12588" spans="1:2" x14ac:dyDescent="0.55000000000000004">
      <c r="A12588">
        <v>-1.9579973054399999E-2</v>
      </c>
      <c r="B12588">
        <v>-6.3425176895759994E-2</v>
      </c>
    </row>
    <row r="12589" spans="1:2" x14ac:dyDescent="0.55000000000000004">
      <c r="A12589">
        <v>9.1378830163500006E-3</v>
      </c>
      <c r="B12589">
        <v>-6.2922771864240001E-2</v>
      </c>
    </row>
    <row r="12590" spans="1:2" x14ac:dyDescent="0.55000000000000004">
      <c r="A12590">
        <v>3.1714946608950002E-2</v>
      </c>
      <c r="B12590">
        <v>-6.7716395811599994E-2</v>
      </c>
    </row>
    <row r="12591" spans="1:2" x14ac:dyDescent="0.55000000000000004">
      <c r="A12591">
        <v>7.211234915775E-2</v>
      </c>
      <c r="B12591">
        <v>-6.8183544349679992E-2</v>
      </c>
    </row>
    <row r="12592" spans="1:2" x14ac:dyDescent="0.55000000000000004">
      <c r="A12592">
        <v>7.8727324519799996E-2</v>
      </c>
      <c r="B12592">
        <v>-7.2754296892079989E-2</v>
      </c>
    </row>
    <row r="12593" spans="1:2" x14ac:dyDescent="0.55000000000000004">
      <c r="A12593">
        <v>9.0817746742799993E-2</v>
      </c>
      <c r="B12593">
        <v>-7.67445764532E-2</v>
      </c>
    </row>
    <row r="12594" spans="1:2" x14ac:dyDescent="0.55000000000000004">
      <c r="A12594">
        <v>0.10899434352015</v>
      </c>
      <c r="B12594">
        <v>-7.8628280531280001E-2</v>
      </c>
    </row>
    <row r="12595" spans="1:2" x14ac:dyDescent="0.55000000000000004">
      <c r="A12595">
        <v>0.11859716757735</v>
      </c>
      <c r="B12595">
        <v>-8.283639485543999E-2</v>
      </c>
    </row>
    <row r="12596" spans="1:2" x14ac:dyDescent="0.55000000000000004">
      <c r="A12596">
        <v>0.12204802730834999</v>
      </c>
      <c r="B12596">
        <v>-8.1805142422319996E-2</v>
      </c>
    </row>
    <row r="12597" spans="1:2" x14ac:dyDescent="0.55000000000000004">
      <c r="A12597">
        <v>0.1485960622245</v>
      </c>
      <c r="B12597">
        <v>-8.354782052663999E-2</v>
      </c>
    </row>
    <row r="12598" spans="1:2" x14ac:dyDescent="0.55000000000000004">
      <c r="A12598">
        <v>0.16164105679755</v>
      </c>
      <c r="B12598">
        <v>-8.4514855775279993E-2</v>
      </c>
    </row>
    <row r="12599" spans="1:2" x14ac:dyDescent="0.55000000000000004">
      <c r="A12599">
        <v>0.17754604447139999</v>
      </c>
      <c r="B12599">
        <v>-8.1798846619919999E-2</v>
      </c>
    </row>
    <row r="12600" spans="1:2" x14ac:dyDescent="0.55000000000000004">
      <c r="A12600">
        <v>0.21142032907545</v>
      </c>
      <c r="B12600">
        <v>-8.4463230195599995E-2</v>
      </c>
    </row>
    <row r="12601" spans="1:2" x14ac:dyDescent="0.55000000000000004">
      <c r="A12601">
        <v>0.23909175537885</v>
      </c>
      <c r="B12601">
        <v>-8.4820831771919999E-2</v>
      </c>
    </row>
    <row r="12602" spans="1:2" x14ac:dyDescent="0.55000000000000004">
      <c r="A12602">
        <v>0.24663151149614998</v>
      </c>
      <c r="B12602">
        <v>-8.5046221497839997E-2</v>
      </c>
    </row>
    <row r="12603" spans="1:2" x14ac:dyDescent="0.55000000000000004">
      <c r="A12603">
        <v>0.26550696943485003</v>
      </c>
      <c r="B12603">
        <v>-8.8521504422639993E-2</v>
      </c>
    </row>
    <row r="12604" spans="1:2" x14ac:dyDescent="0.55000000000000004">
      <c r="A12604">
        <v>0.27876795307020003</v>
      </c>
      <c r="B12604">
        <v>-8.8837553703119992E-2</v>
      </c>
    </row>
    <row r="12605" spans="1:2" x14ac:dyDescent="0.55000000000000004">
      <c r="A12605">
        <v>0.27034189700760003</v>
      </c>
      <c r="B12605">
        <v>-9.1483049871599997E-2</v>
      </c>
    </row>
    <row r="12606" spans="1:2" x14ac:dyDescent="0.55000000000000004">
      <c r="A12606">
        <v>0.27838935155295003</v>
      </c>
      <c r="B12606">
        <v>-9.194264344679999E-2</v>
      </c>
    </row>
    <row r="12607" spans="1:2" x14ac:dyDescent="0.55000000000000004">
      <c r="A12607">
        <v>0.2936339588754</v>
      </c>
      <c r="B12607">
        <v>-9.060037837512E-2</v>
      </c>
    </row>
    <row r="12608" spans="1:2" x14ac:dyDescent="0.55000000000000004">
      <c r="A12608">
        <v>0.30320450870490001</v>
      </c>
      <c r="B12608">
        <v>-9.1335728095439994E-2</v>
      </c>
    </row>
    <row r="12609" spans="1:2" x14ac:dyDescent="0.55000000000000004">
      <c r="A12609">
        <v>0.3170079476289</v>
      </c>
      <c r="B12609">
        <v>-8.8666307877839995E-2</v>
      </c>
    </row>
    <row r="12610" spans="1:2" x14ac:dyDescent="0.55000000000000004">
      <c r="A12610">
        <v>0.34157360017440003</v>
      </c>
      <c r="B12610">
        <v>-8.802413603303999E-2</v>
      </c>
    </row>
    <row r="12611" spans="1:2" x14ac:dyDescent="0.55000000000000004">
      <c r="A12611">
        <v>0.34818857553645</v>
      </c>
      <c r="B12611">
        <v>-8.7306414559439993E-2</v>
      </c>
    </row>
    <row r="12612" spans="1:2" x14ac:dyDescent="0.55000000000000004">
      <c r="A12612">
        <v>0.34802720439794999</v>
      </c>
      <c r="B12612">
        <v>-8.429702101224E-2</v>
      </c>
    </row>
    <row r="12613" spans="1:2" x14ac:dyDescent="0.55000000000000004">
      <c r="A12613">
        <v>0.3344112042579</v>
      </c>
      <c r="B12613">
        <v>-7.8074249920079997E-2</v>
      </c>
    </row>
    <row r="12614" spans="1:2" x14ac:dyDescent="0.55000000000000004">
      <c r="A12614">
        <v>0.32790670605990002</v>
      </c>
      <c r="B12614">
        <v>-6.5062085519759991E-2</v>
      </c>
    </row>
    <row r="12615" spans="1:2" x14ac:dyDescent="0.55000000000000004">
      <c r="A12615">
        <v>0.31782721648590001</v>
      </c>
      <c r="B12615">
        <v>-5.2752532667279993E-2</v>
      </c>
    </row>
    <row r="12616" spans="1:2" x14ac:dyDescent="0.55000000000000004">
      <c r="A12616">
        <v>0.30722016742065</v>
      </c>
      <c r="B12616">
        <v>-4.2608735840399994E-2</v>
      </c>
    </row>
    <row r="12617" spans="1:2" x14ac:dyDescent="0.55000000000000004">
      <c r="A12617">
        <v>0.31836967177455</v>
      </c>
      <c r="B12617">
        <v>-3.3693879641999998E-2</v>
      </c>
    </row>
    <row r="12618" spans="1:2" x14ac:dyDescent="0.55000000000000004">
      <c r="A12618">
        <v>0.33243999373530003</v>
      </c>
      <c r="B12618">
        <v>-2.8723973227440001E-2</v>
      </c>
    </row>
    <row r="12619" spans="1:2" x14ac:dyDescent="0.55000000000000004">
      <c r="A12619">
        <v>0.33471656810459999</v>
      </c>
      <c r="B12619">
        <v>-2.2685039565359999E-2</v>
      </c>
    </row>
    <row r="12620" spans="1:2" x14ac:dyDescent="0.55000000000000004">
      <c r="A12620">
        <v>0.33117385095630003</v>
      </c>
      <c r="B12620">
        <v>-1.6931935332240002E-2</v>
      </c>
    </row>
    <row r="12621" spans="1:2" x14ac:dyDescent="0.55000000000000004">
      <c r="A12621">
        <v>0.34091321982299999</v>
      </c>
      <c r="B12621">
        <v>-1.2650789700239999E-2</v>
      </c>
    </row>
    <row r="12622" spans="1:2" x14ac:dyDescent="0.55000000000000004">
      <c r="A12622">
        <v>0.32296626658889999</v>
      </c>
      <c r="B12622">
        <v>-6.4645342619999999E-3</v>
      </c>
    </row>
    <row r="12623" spans="1:2" x14ac:dyDescent="0.55000000000000004">
      <c r="A12623">
        <v>0.30554935547895001</v>
      </c>
      <c r="B12623">
        <v>-2.1179122850399999E-3</v>
      </c>
    </row>
    <row r="12624" spans="1:2" x14ac:dyDescent="0.55000000000000004">
      <c r="A12624">
        <v>0.27292259390715001</v>
      </c>
      <c r="B12624">
        <v>4.0922279832000005E-4</v>
      </c>
    </row>
    <row r="12625" spans="1:2" x14ac:dyDescent="0.55000000000000004">
      <c r="A12625">
        <v>0.24475960628955001</v>
      </c>
      <c r="B12625">
        <v>2.0952386810399997E-3</v>
      </c>
    </row>
    <row r="12626" spans="1:2" x14ac:dyDescent="0.55000000000000004">
      <c r="A12626">
        <v>0.22426050643425</v>
      </c>
      <c r="B12626">
        <v>3.5357182701599996E-3</v>
      </c>
    </row>
    <row r="12627" spans="1:2" x14ac:dyDescent="0.55000000000000004">
      <c r="A12627">
        <v>0.22134465409320001</v>
      </c>
      <c r="B12627">
        <v>3.0282765967199997E-3</v>
      </c>
    </row>
    <row r="12628" spans="1:2" x14ac:dyDescent="0.55000000000000004">
      <c r="A12628">
        <v>0.21874782007980001</v>
      </c>
      <c r="B12628">
        <v>7.3094222287199999E-3</v>
      </c>
    </row>
    <row r="12629" spans="1:2" x14ac:dyDescent="0.55000000000000004">
      <c r="A12629">
        <v>0.21922448559659999</v>
      </c>
      <c r="B12629">
        <v>1.114734337176E-2</v>
      </c>
    </row>
    <row r="12630" spans="1:2" x14ac:dyDescent="0.55000000000000004">
      <c r="A12630">
        <v>0.22307008395870001</v>
      </c>
      <c r="B12630">
        <v>1.48089820476E-2</v>
      </c>
    </row>
    <row r="12631" spans="1:2" x14ac:dyDescent="0.55000000000000004">
      <c r="A12631">
        <v>0.20468494601775</v>
      </c>
      <c r="B12631">
        <v>2.2021453277039998E-2</v>
      </c>
    </row>
    <row r="12632" spans="1:2" x14ac:dyDescent="0.55000000000000004">
      <c r="A12632">
        <v>0.19316304672885001</v>
      </c>
      <c r="B12632">
        <v>2.5662945385199996E-2</v>
      </c>
    </row>
    <row r="12633" spans="1:2" x14ac:dyDescent="0.55000000000000004">
      <c r="A12633">
        <v>0.16886800116945</v>
      </c>
      <c r="B12633">
        <v>2.9747661982319998E-2</v>
      </c>
    </row>
    <row r="12634" spans="1:2" x14ac:dyDescent="0.55000000000000004">
      <c r="A12634">
        <v>0.14879219022359999</v>
      </c>
      <c r="B12634">
        <v>3.2433451286160001E-2</v>
      </c>
    </row>
    <row r="12635" spans="1:2" x14ac:dyDescent="0.55000000000000004">
      <c r="A12635">
        <v>0.12141992118465</v>
      </c>
      <c r="B12635">
        <v>3.2129993610479995E-2</v>
      </c>
    </row>
    <row r="12636" spans="1:2" x14ac:dyDescent="0.55000000000000004">
      <c r="A12636">
        <v>0.10005314113079999</v>
      </c>
      <c r="B12636">
        <v>3.3775716357839998E-2</v>
      </c>
    </row>
    <row r="12637" spans="1:2" x14ac:dyDescent="0.55000000000000004">
      <c r="A12637">
        <v>7.6679152377299997E-2</v>
      </c>
      <c r="B12637">
        <v>3.3381599127599998E-2</v>
      </c>
    </row>
    <row r="12638" spans="1:2" x14ac:dyDescent="0.55000000000000004">
      <c r="A12638">
        <v>7.1388661667400002E-2</v>
      </c>
      <c r="B12638">
        <v>3.5371072686000003E-2</v>
      </c>
    </row>
    <row r="12639" spans="1:2" x14ac:dyDescent="0.55000000000000004">
      <c r="A12639">
        <v>7.0025696205299998E-2</v>
      </c>
      <c r="B12639">
        <v>3.8833764005999999E-2</v>
      </c>
    </row>
    <row r="12640" spans="1:2" x14ac:dyDescent="0.55000000000000004">
      <c r="A12640">
        <v>6.4506803268599991E-2</v>
      </c>
      <c r="B12640">
        <v>4.1684503332720002E-2</v>
      </c>
    </row>
    <row r="12641" spans="1:2" x14ac:dyDescent="0.55000000000000004">
      <c r="A12641">
        <v>5.3689971723300006E-2</v>
      </c>
      <c r="B12641">
        <v>4.6940239176240003E-2</v>
      </c>
    </row>
    <row r="12642" spans="1:2" x14ac:dyDescent="0.55000000000000004">
      <c r="A12642">
        <v>4.2551639217450005E-2</v>
      </c>
      <c r="B12642">
        <v>4.9847640724560001E-2</v>
      </c>
    </row>
    <row r="12643" spans="1:2" x14ac:dyDescent="0.55000000000000004">
      <c r="A12643">
        <v>1.6362344755349999E-2</v>
      </c>
      <c r="B12643">
        <v>5.2444029634320002E-2</v>
      </c>
    </row>
    <row r="12644" spans="1:2" x14ac:dyDescent="0.55000000000000004">
      <c r="A12644">
        <v>-2.5645045229100001E-2</v>
      </c>
      <c r="B12644">
        <v>5.7128106619920002E-2</v>
      </c>
    </row>
    <row r="12645" spans="1:2" x14ac:dyDescent="0.55000000000000004">
      <c r="A12645">
        <v>-5.1236025162299997E-2</v>
      </c>
      <c r="B12645">
        <v>6.123926558712E-2</v>
      </c>
    </row>
    <row r="12646" spans="1:2" x14ac:dyDescent="0.55000000000000004">
      <c r="A12646">
        <v>-7.4422575131850008E-2</v>
      </c>
      <c r="B12646">
        <v>6.6760684291920003E-2</v>
      </c>
    </row>
    <row r="12647" spans="1:2" x14ac:dyDescent="0.55000000000000004">
      <c r="A12647">
        <v>-8.3996848910700014E-2</v>
      </c>
      <c r="B12647">
        <v>7.3241583282479997E-2</v>
      </c>
    </row>
    <row r="12648" spans="1:2" x14ac:dyDescent="0.55000000000000004">
      <c r="A12648">
        <v>-9.6504353460900014E-2</v>
      </c>
      <c r="B12648">
        <v>7.8844847418479996E-2</v>
      </c>
    </row>
    <row r="12649" spans="1:2" x14ac:dyDescent="0.55000000000000004">
      <c r="A12649">
        <v>-9.7628986164600015E-2</v>
      </c>
      <c r="B12649">
        <v>8.3322422085360004E-2</v>
      </c>
    </row>
    <row r="12650" spans="1:2" x14ac:dyDescent="0.55000000000000004">
      <c r="A12650">
        <v>-0.10329435444240001</v>
      </c>
      <c r="B12650">
        <v>8.6656679036399994E-2</v>
      </c>
    </row>
    <row r="12651" spans="1:2" x14ac:dyDescent="0.55000000000000004">
      <c r="A12651">
        <v>-0.11435076006255</v>
      </c>
      <c r="B12651">
        <v>8.8751922075120004E-2</v>
      </c>
    </row>
    <row r="12652" spans="1:2" x14ac:dyDescent="0.55000000000000004">
      <c r="A12652">
        <v>-0.12336520012245</v>
      </c>
      <c r="B12652">
        <v>9.0985672766640005E-2</v>
      </c>
    </row>
    <row r="12653" spans="1:2" x14ac:dyDescent="0.55000000000000004">
      <c r="A12653">
        <v>-0.13830320228175</v>
      </c>
      <c r="B12653">
        <v>8.3457152256719999E-2</v>
      </c>
    </row>
    <row r="12654" spans="1:2" x14ac:dyDescent="0.55000000000000004">
      <c r="A12654">
        <v>-0.17868322640025</v>
      </c>
      <c r="B12654">
        <v>8.1398424871920005E-2</v>
      </c>
    </row>
    <row r="12655" spans="1:2" x14ac:dyDescent="0.55000000000000004">
      <c r="A12655">
        <v>-0.1983990555756</v>
      </c>
      <c r="B12655">
        <v>8.0505680091600001E-2</v>
      </c>
    </row>
    <row r="12656" spans="1:2" x14ac:dyDescent="0.55000000000000004">
      <c r="A12656">
        <v>-0.22820678748945</v>
      </c>
      <c r="B12656">
        <v>7.6888112032560005E-2</v>
      </c>
    </row>
    <row r="12657" spans="1:2" x14ac:dyDescent="0.55000000000000004">
      <c r="A12657">
        <v>-0.2549161935441</v>
      </c>
      <c r="B12657">
        <v>8.4162282125520002E-2</v>
      </c>
    </row>
    <row r="12658" spans="1:2" x14ac:dyDescent="0.55000000000000004">
      <c r="A12658">
        <v>-0.24888463691355001</v>
      </c>
      <c r="B12658">
        <v>8.6423734347599993E-2</v>
      </c>
    </row>
    <row r="12659" spans="1:2" x14ac:dyDescent="0.55000000000000004">
      <c r="A12659">
        <v>-0.23864377620105001</v>
      </c>
      <c r="B12659">
        <v>8.9788211150160002E-2</v>
      </c>
    </row>
    <row r="12660" spans="1:2" x14ac:dyDescent="0.55000000000000004">
      <c r="A12660">
        <v>-0.24382006579755</v>
      </c>
      <c r="B12660">
        <v>9.2834120351279997E-2</v>
      </c>
    </row>
    <row r="12661" spans="1:2" x14ac:dyDescent="0.55000000000000004">
      <c r="A12661">
        <v>-0.24770786891895002</v>
      </c>
      <c r="B12661">
        <v>8.800146242904E-2</v>
      </c>
    </row>
    <row r="12662" spans="1:2" x14ac:dyDescent="0.55000000000000004">
      <c r="A12662">
        <v>-0.24881264055945002</v>
      </c>
      <c r="B12662">
        <v>8.6414920224239994E-2</v>
      </c>
    </row>
    <row r="12663" spans="1:2" x14ac:dyDescent="0.55000000000000004">
      <c r="A12663">
        <v>-0.27331870991535001</v>
      </c>
      <c r="B12663">
        <v>8.10723023076E-2</v>
      </c>
    </row>
    <row r="12664" spans="1:2" x14ac:dyDescent="0.55000000000000004">
      <c r="A12664">
        <v>-0.29082251317680002</v>
      </c>
      <c r="B12664">
        <v>7.6898185316399997E-2</v>
      </c>
    </row>
    <row r="12665" spans="1:2" x14ac:dyDescent="0.55000000000000004">
      <c r="A12665">
        <v>-0.30712844606400003</v>
      </c>
      <c r="B12665">
        <v>7.8386513003759997E-2</v>
      </c>
    </row>
    <row r="12666" spans="1:2" x14ac:dyDescent="0.55000000000000004">
      <c r="A12666">
        <v>-0.31836111862005001</v>
      </c>
      <c r="B12666">
        <v>7.7255786892720002E-2</v>
      </c>
    </row>
    <row r="12667" spans="1:2" x14ac:dyDescent="0.55000000000000004">
      <c r="A12667">
        <v>-0.33762386729115001</v>
      </c>
      <c r="B12667">
        <v>8.2422122342159995E-2</v>
      </c>
    </row>
    <row r="12668" spans="1:2" x14ac:dyDescent="0.55000000000000004">
      <c r="A12668">
        <v>-0.33044036899500001</v>
      </c>
      <c r="B12668">
        <v>8.4021256151759996E-2</v>
      </c>
    </row>
    <row r="12669" spans="1:2" x14ac:dyDescent="0.55000000000000004">
      <c r="A12669">
        <v>-0.32213223799515001</v>
      </c>
      <c r="B12669">
        <v>7.9237705488239996E-2</v>
      </c>
    </row>
    <row r="12670" spans="1:2" x14ac:dyDescent="0.55000000000000004">
      <c r="A12670">
        <v>-0.30761131816305004</v>
      </c>
      <c r="B12670">
        <v>7.2016420135440004E-2</v>
      </c>
    </row>
    <row r="12671" spans="1:2" x14ac:dyDescent="0.55000000000000004">
      <c r="A12671">
        <v>-0.3048816632895</v>
      </c>
      <c r="B12671">
        <v>5.7296834124239998E-2</v>
      </c>
    </row>
    <row r="12672" spans="1:2" x14ac:dyDescent="0.55000000000000004">
      <c r="A12672">
        <v>-0.30810784474305003</v>
      </c>
      <c r="B12672">
        <v>4.7500565589839998E-2</v>
      </c>
    </row>
    <row r="12673" spans="1:2" x14ac:dyDescent="0.55000000000000004">
      <c r="A12673">
        <v>-0.32644581265889999</v>
      </c>
      <c r="B12673">
        <v>3.974413703304E-2</v>
      </c>
    </row>
    <row r="12674" spans="1:2" x14ac:dyDescent="0.55000000000000004">
      <c r="A12674">
        <v>-0.3341270788515</v>
      </c>
      <c r="B12674">
        <v>3.3419373942000001E-2</v>
      </c>
    </row>
    <row r="12675" spans="1:2" x14ac:dyDescent="0.55000000000000004">
      <c r="A12675">
        <v>-0.34849159281090003</v>
      </c>
      <c r="B12675">
        <v>3.2978667773999999E-2</v>
      </c>
    </row>
    <row r="12676" spans="1:2" x14ac:dyDescent="0.55000000000000004">
      <c r="A12676">
        <v>-0.34110451861695001</v>
      </c>
      <c r="B12676">
        <v>2.9860986425519997E-2</v>
      </c>
    </row>
    <row r="12677" spans="1:2" x14ac:dyDescent="0.55000000000000004">
      <c r="A12677">
        <v>-0.32961985882155004</v>
      </c>
      <c r="B12677">
        <v>2.8654710685679999E-2</v>
      </c>
    </row>
    <row r="12678" spans="1:2" x14ac:dyDescent="0.55000000000000004">
      <c r="A12678">
        <v>-0.31591075994775003</v>
      </c>
      <c r="B12678">
        <v>2.6351706167759996E-2</v>
      </c>
    </row>
    <row r="12679" spans="1:2" x14ac:dyDescent="0.55000000000000004">
      <c r="A12679">
        <v>-0.29846157461010003</v>
      </c>
      <c r="B12679">
        <v>2.0212039667279996E-2</v>
      </c>
    </row>
    <row r="12680" spans="1:2" x14ac:dyDescent="0.55000000000000004">
      <c r="A12680">
        <v>-0.27607691506725002</v>
      </c>
      <c r="B12680">
        <v>1.588934173944E-2</v>
      </c>
    </row>
    <row r="12681" spans="1:2" x14ac:dyDescent="0.55000000000000004">
      <c r="A12681">
        <v>-0.26425213456454999</v>
      </c>
      <c r="B12681">
        <v>8.527030412879999E-3</v>
      </c>
    </row>
    <row r="12682" spans="1:2" x14ac:dyDescent="0.55000000000000004">
      <c r="A12682">
        <v>-0.25877792902005003</v>
      </c>
      <c r="B12682">
        <v>3.8429534272800001E-3</v>
      </c>
    </row>
    <row r="12683" spans="1:2" x14ac:dyDescent="0.55000000000000004">
      <c r="A12683">
        <v>-0.25500556832850002</v>
      </c>
      <c r="B12683">
        <v>1.12064846952E-3</v>
      </c>
    </row>
    <row r="12684" spans="1:2" x14ac:dyDescent="0.55000000000000004">
      <c r="A12684">
        <v>-0.25512597602414999</v>
      </c>
      <c r="B12684">
        <v>-3.4161067399199998E-3</v>
      </c>
    </row>
    <row r="12685" spans="1:2" x14ac:dyDescent="0.55000000000000004">
      <c r="A12685">
        <v>-0.26049342835395001</v>
      </c>
      <c r="B12685">
        <v>-4.1464198183199996E-3</v>
      </c>
    </row>
    <row r="12686" spans="1:2" x14ac:dyDescent="0.55000000000000004">
      <c r="A12686">
        <v>-0.25425208924335002</v>
      </c>
      <c r="B12686">
        <v>-7.3686114866399997E-3</v>
      </c>
    </row>
    <row r="12687" spans="1:2" x14ac:dyDescent="0.55000000000000004">
      <c r="A12687">
        <v>-0.23271897278520001</v>
      </c>
      <c r="B12687">
        <v>-1.1044100927759998E-2</v>
      </c>
    </row>
    <row r="12688" spans="1:2" x14ac:dyDescent="0.55000000000000004">
      <c r="A12688">
        <v>-0.21510841630905</v>
      </c>
      <c r="B12688">
        <v>-1.5297545029199998E-2</v>
      </c>
    </row>
    <row r="12689" spans="1:2" x14ac:dyDescent="0.55000000000000004">
      <c r="A12689">
        <v>-0.19177414968195</v>
      </c>
      <c r="B12689">
        <v>-1.8225093145199999E-2</v>
      </c>
    </row>
    <row r="12690" spans="1:2" x14ac:dyDescent="0.55000000000000004">
      <c r="A12690">
        <v>-0.1516237691067</v>
      </c>
      <c r="B12690">
        <v>-1.7634546880079999E-2</v>
      </c>
    </row>
    <row r="12691" spans="1:2" x14ac:dyDescent="0.55000000000000004">
      <c r="A12691">
        <v>-0.1414722831786</v>
      </c>
      <c r="B12691">
        <v>-2.351230800072E-2</v>
      </c>
    </row>
    <row r="12692" spans="1:2" x14ac:dyDescent="0.55000000000000004">
      <c r="A12692">
        <v>-0.13200724524735</v>
      </c>
      <c r="B12692">
        <v>-2.921504581464E-2</v>
      </c>
    </row>
    <row r="12693" spans="1:2" x14ac:dyDescent="0.55000000000000004">
      <c r="A12693">
        <v>-0.10513895068710001</v>
      </c>
      <c r="B12693">
        <v>-3.5993106678479998E-2</v>
      </c>
    </row>
    <row r="12694" spans="1:2" x14ac:dyDescent="0.55000000000000004">
      <c r="A12694">
        <v>-9.6210161462250005E-2</v>
      </c>
      <c r="B12694">
        <v>-4.3423412670959997E-2</v>
      </c>
    </row>
    <row r="12695" spans="1:2" x14ac:dyDescent="0.55000000000000004">
      <c r="A12695">
        <v>-0.10051380559440001</v>
      </c>
      <c r="B12695">
        <v>-4.9988675413679996E-2</v>
      </c>
    </row>
    <row r="12696" spans="1:2" x14ac:dyDescent="0.55000000000000004">
      <c r="A12696">
        <v>-7.4880620901900008E-2</v>
      </c>
      <c r="B12696">
        <v>-5.8491786135119996E-2</v>
      </c>
    </row>
    <row r="12697" spans="1:2" x14ac:dyDescent="0.55000000000000004">
      <c r="A12697">
        <v>-7.6182761857950004E-2</v>
      </c>
      <c r="B12697">
        <v>-5.9210766769199993E-2</v>
      </c>
    </row>
    <row r="12698" spans="1:2" x14ac:dyDescent="0.55000000000000004">
      <c r="A12698">
        <v>-4.6193797742399997E-2</v>
      </c>
      <c r="B12698">
        <v>-6.1892778591600001E-2</v>
      </c>
    </row>
    <row r="12699" spans="1:2" x14ac:dyDescent="0.55000000000000004">
      <c r="A12699">
        <v>-2.3956854857100002E-2</v>
      </c>
      <c r="B12699">
        <v>-6.3732412052879994E-2</v>
      </c>
    </row>
    <row r="12700" spans="1:2" x14ac:dyDescent="0.55000000000000004">
      <c r="A12700">
        <v>5.7813633355500004E-3</v>
      </c>
      <c r="B12700">
        <v>-6.276663596472E-2</v>
      </c>
    </row>
    <row r="12701" spans="1:2" x14ac:dyDescent="0.55000000000000004">
      <c r="A12701">
        <v>2.8314980852400001E-2</v>
      </c>
      <c r="B12701">
        <v>-6.7319760260399999E-2</v>
      </c>
    </row>
    <row r="12702" spans="1:2" x14ac:dyDescent="0.55000000000000004">
      <c r="A12702">
        <v>6.8480257225049995E-2</v>
      </c>
      <c r="B12702">
        <v>-6.8226355805999991E-2</v>
      </c>
    </row>
    <row r="12703" spans="1:2" x14ac:dyDescent="0.55000000000000004">
      <c r="A12703">
        <v>7.9181646340499998E-2</v>
      </c>
      <c r="B12703">
        <v>-7.2133530775439991E-2</v>
      </c>
    </row>
    <row r="12704" spans="1:2" x14ac:dyDescent="0.55000000000000004">
      <c r="A12704">
        <v>8.8887499663049999E-2</v>
      </c>
      <c r="B12704">
        <v>-7.6674063466319997E-2</v>
      </c>
    </row>
    <row r="12705" spans="1:2" x14ac:dyDescent="0.55000000000000004">
      <c r="A12705">
        <v>0.10945114797375</v>
      </c>
      <c r="B12705">
        <v>-7.8200165968079993E-2</v>
      </c>
    </row>
    <row r="12706" spans="1:2" x14ac:dyDescent="0.55000000000000004">
      <c r="A12706">
        <v>0.11948595015555</v>
      </c>
      <c r="B12706">
        <v>-8.2174076442960001E-2</v>
      </c>
    </row>
    <row r="12707" spans="1:2" x14ac:dyDescent="0.55000000000000004">
      <c r="A12707">
        <v>0.12176004189195</v>
      </c>
      <c r="B12707">
        <v>-8.1815215706159988E-2</v>
      </c>
    </row>
    <row r="12708" spans="1:2" x14ac:dyDescent="0.55000000000000004">
      <c r="A12708">
        <v>0.14575717150334999</v>
      </c>
      <c r="B12708">
        <v>-8.294468265671999E-2</v>
      </c>
    </row>
    <row r="12709" spans="1:2" x14ac:dyDescent="0.55000000000000004">
      <c r="A12709">
        <v>0.16172422499969999</v>
      </c>
      <c r="B12709">
        <v>-8.4706248168239989E-2</v>
      </c>
    </row>
    <row r="12710" spans="1:2" x14ac:dyDescent="0.55000000000000004">
      <c r="A12710">
        <v>0.17399215547505001</v>
      </c>
      <c r="B12710">
        <v>-8.1800105780399993E-2</v>
      </c>
    </row>
    <row r="12711" spans="1:2" x14ac:dyDescent="0.55000000000000004">
      <c r="A12711">
        <v>0.20760452230814999</v>
      </c>
      <c r="B12711">
        <v>-8.3607001069199993E-2</v>
      </c>
    </row>
    <row r="12712" spans="1:2" x14ac:dyDescent="0.55000000000000004">
      <c r="A12712">
        <v>0.23670842779484999</v>
      </c>
      <c r="B12712">
        <v>-8.48661615492E-2</v>
      </c>
    </row>
    <row r="12713" spans="1:2" x14ac:dyDescent="0.55000000000000004">
      <c r="A12713">
        <v>0.24667371625544998</v>
      </c>
      <c r="B12713">
        <v>-8.4249172913999998E-2</v>
      </c>
    </row>
    <row r="12714" spans="1:2" x14ac:dyDescent="0.55000000000000004">
      <c r="A12714">
        <v>0.26327756509064998</v>
      </c>
      <c r="B12714">
        <v>-8.8069465810319991E-2</v>
      </c>
    </row>
    <row r="12715" spans="1:2" x14ac:dyDescent="0.55000000000000004">
      <c r="A12715">
        <v>0.27951150162374999</v>
      </c>
      <c r="B12715">
        <v>-8.8610904816719988E-2</v>
      </c>
    </row>
    <row r="12716" spans="1:2" x14ac:dyDescent="0.55000000000000004">
      <c r="A12716">
        <v>0.2726383324401</v>
      </c>
      <c r="B12716">
        <v>-9.0944129186159989E-2</v>
      </c>
    </row>
    <row r="12717" spans="1:2" x14ac:dyDescent="0.55000000000000004">
      <c r="A12717">
        <v>0.27779972623920002</v>
      </c>
      <c r="B12717">
        <v>-9.2194475542799997E-2</v>
      </c>
    </row>
    <row r="12718" spans="1:2" x14ac:dyDescent="0.55000000000000004">
      <c r="A12718">
        <v>0.29294626956210001</v>
      </c>
      <c r="B12718">
        <v>-9.0465648203759991E-2</v>
      </c>
    </row>
    <row r="12719" spans="1:2" x14ac:dyDescent="0.55000000000000004">
      <c r="A12719">
        <v>0.30209601311505002</v>
      </c>
      <c r="B12719">
        <v>-9.1518306365039992E-2</v>
      </c>
    </row>
    <row r="12720" spans="1:2" x14ac:dyDescent="0.55000000000000004">
      <c r="A12720">
        <v>0.3133510293672</v>
      </c>
      <c r="B12720">
        <v>-8.8989912121199999E-2</v>
      </c>
    </row>
    <row r="12721" spans="1:2" x14ac:dyDescent="0.55000000000000004">
      <c r="A12721">
        <v>0.33982086134700001</v>
      </c>
      <c r="B12721">
        <v>-8.8006507786319993E-2</v>
      </c>
    </row>
    <row r="12722" spans="1:2" x14ac:dyDescent="0.55000000000000004">
      <c r="A12722">
        <v>0.34902894677309998</v>
      </c>
      <c r="B12722">
        <v>-8.7768526455599988E-2</v>
      </c>
    </row>
    <row r="12723" spans="1:2" x14ac:dyDescent="0.55000000000000004">
      <c r="A12723">
        <v>0.34887626484974998</v>
      </c>
      <c r="B12723">
        <v>-8.4604256169360001E-2</v>
      </c>
    </row>
    <row r="12724" spans="1:2" x14ac:dyDescent="0.55000000000000004">
      <c r="A12724">
        <v>0.33596284982039998</v>
      </c>
      <c r="B12724">
        <v>-7.9594056619439996E-2</v>
      </c>
    </row>
    <row r="12725" spans="1:2" x14ac:dyDescent="0.55000000000000004">
      <c r="A12725">
        <v>0.32743252317600002</v>
      </c>
      <c r="B12725">
        <v>-6.6979786930799992E-2</v>
      </c>
    </row>
    <row r="12726" spans="1:2" x14ac:dyDescent="0.55000000000000004">
      <c r="A12726">
        <v>0.31992007602060002</v>
      </c>
      <c r="B12726">
        <v>-5.4036876356879995E-2</v>
      </c>
    </row>
    <row r="12727" spans="1:2" x14ac:dyDescent="0.55000000000000004">
      <c r="A12727">
        <v>0.31117251899745002</v>
      </c>
      <c r="B12727">
        <v>-4.4132320021199996E-2</v>
      </c>
    </row>
    <row r="12728" spans="1:2" x14ac:dyDescent="0.55000000000000004">
      <c r="A12728">
        <v>0.31667155087095</v>
      </c>
      <c r="B12728">
        <v>-3.4609289310959995E-2</v>
      </c>
    </row>
    <row r="12729" spans="1:2" x14ac:dyDescent="0.55000000000000004">
      <c r="A12729">
        <v>0.33103358219744999</v>
      </c>
      <c r="B12729">
        <v>-2.9435398898640001E-2</v>
      </c>
    </row>
    <row r="12730" spans="1:2" x14ac:dyDescent="0.55000000000000004">
      <c r="A12730">
        <v>0.33490028293919999</v>
      </c>
      <c r="B12730">
        <v>-2.3552601136080001E-2</v>
      </c>
    </row>
    <row r="12731" spans="1:2" x14ac:dyDescent="0.55000000000000004">
      <c r="A12731">
        <v>0.33218552386305</v>
      </c>
      <c r="B12731">
        <v>-1.736130905592E-2</v>
      </c>
    </row>
    <row r="12732" spans="1:2" x14ac:dyDescent="0.55000000000000004">
      <c r="A12732">
        <v>0.33990527086560002</v>
      </c>
      <c r="B12732">
        <v>-1.3182155422799999E-2</v>
      </c>
    </row>
    <row r="12733" spans="1:2" x14ac:dyDescent="0.55000000000000004">
      <c r="A12733">
        <v>0.32370733250955003</v>
      </c>
      <c r="B12733">
        <v>-6.8372457640799994E-3</v>
      </c>
    </row>
    <row r="12734" spans="1:2" x14ac:dyDescent="0.55000000000000004">
      <c r="A12734">
        <v>0.30683535932115003</v>
      </c>
      <c r="B12734">
        <v>-2.4289249236000001E-3</v>
      </c>
    </row>
    <row r="12735" spans="1:2" x14ac:dyDescent="0.55000000000000004">
      <c r="A12735">
        <v>0.27839928208455</v>
      </c>
      <c r="B12735">
        <v>8.9396036400000035E-5</v>
      </c>
    </row>
    <row r="12736" spans="1:2" x14ac:dyDescent="0.55000000000000004">
      <c r="A12736">
        <v>0.24627277104209999</v>
      </c>
      <c r="B12736">
        <v>1.7703752772E-3</v>
      </c>
    </row>
    <row r="12737" spans="1:2" x14ac:dyDescent="0.55000000000000004">
      <c r="A12737">
        <v>0.22555892344094999</v>
      </c>
      <c r="B12737">
        <v>3.2687762483999995E-3</v>
      </c>
    </row>
    <row r="12738" spans="1:2" x14ac:dyDescent="0.55000000000000004">
      <c r="A12738">
        <v>0.22231908750644999</v>
      </c>
      <c r="B12738">
        <v>2.96783689368E-3</v>
      </c>
    </row>
    <row r="12739" spans="1:2" x14ac:dyDescent="0.55000000000000004">
      <c r="A12739">
        <v>0.22130120801745001</v>
      </c>
      <c r="B12739">
        <v>6.4330465346400002E-3</v>
      </c>
    </row>
    <row r="12740" spans="1:2" x14ac:dyDescent="0.55000000000000004">
      <c r="A12740">
        <v>0.21830094615779999</v>
      </c>
      <c r="B12740">
        <v>1.0847663177519999E-2</v>
      </c>
    </row>
    <row r="12741" spans="1:2" x14ac:dyDescent="0.55000000000000004">
      <c r="A12741">
        <v>0.2227845811752</v>
      </c>
      <c r="B12741">
        <v>1.391371894632E-2</v>
      </c>
    </row>
    <row r="12742" spans="1:2" x14ac:dyDescent="0.55000000000000004">
      <c r="A12742">
        <v>0.20513181993974999</v>
      </c>
      <c r="B12742">
        <v>2.1189148199759998E-2</v>
      </c>
    </row>
    <row r="12743" spans="1:2" x14ac:dyDescent="0.55000000000000004">
      <c r="A12743">
        <v>0.19456697563379999</v>
      </c>
      <c r="B12743">
        <v>2.5072399120079997E-2</v>
      </c>
    </row>
    <row r="12744" spans="1:2" x14ac:dyDescent="0.55000000000000004">
      <c r="A12744">
        <v>0.17128112034824999</v>
      </c>
      <c r="B12744">
        <v>2.8780626733679999E-2</v>
      </c>
    </row>
    <row r="12745" spans="1:2" x14ac:dyDescent="0.55000000000000004">
      <c r="A12745">
        <v>0.1499515797879</v>
      </c>
      <c r="B12745">
        <v>3.1834090897680002E-2</v>
      </c>
    </row>
    <row r="12746" spans="1:2" x14ac:dyDescent="0.55000000000000004">
      <c r="A12746">
        <v>0.12476775165029999</v>
      </c>
      <c r="B12746">
        <v>3.1728321417359998E-2</v>
      </c>
    </row>
    <row r="12747" spans="1:2" x14ac:dyDescent="0.55000000000000004">
      <c r="A12747">
        <v>0.10342083265964999</v>
      </c>
      <c r="B12747">
        <v>3.2992518539280001E-2</v>
      </c>
    </row>
    <row r="12748" spans="1:2" x14ac:dyDescent="0.55000000000000004">
      <c r="A12748">
        <v>7.9551558642599995E-2</v>
      </c>
      <c r="B12748">
        <v>3.2832605158320004E-2</v>
      </c>
    </row>
    <row r="12749" spans="1:2" x14ac:dyDescent="0.55000000000000004">
      <c r="A12749">
        <v>7.0493672506950003E-2</v>
      </c>
      <c r="B12749">
        <v>3.4385150030160003E-2</v>
      </c>
    </row>
    <row r="12750" spans="1:2" x14ac:dyDescent="0.55000000000000004">
      <c r="A12750">
        <v>7.1818157159099991E-2</v>
      </c>
      <c r="B12750">
        <v>3.8215516210320002E-2</v>
      </c>
    </row>
    <row r="12751" spans="1:2" x14ac:dyDescent="0.55000000000000004">
      <c r="A12751">
        <v>6.6370019260049998E-2</v>
      </c>
      <c r="B12751">
        <v>4.0976855142959998E-2</v>
      </c>
    </row>
    <row r="12752" spans="1:2" x14ac:dyDescent="0.55000000000000004">
      <c r="A12752">
        <v>5.4407452631400004E-2</v>
      </c>
      <c r="B12752">
        <v>4.6033643630639998E-2</v>
      </c>
    </row>
    <row r="12753" spans="1:2" x14ac:dyDescent="0.55000000000000004">
      <c r="A12753">
        <v>4.2082421599350002E-2</v>
      </c>
      <c r="B12753">
        <v>4.9337680730159997E-2</v>
      </c>
    </row>
    <row r="12754" spans="1:2" x14ac:dyDescent="0.55000000000000004">
      <c r="A12754">
        <v>2.0113603067249998E-2</v>
      </c>
      <c r="B12754">
        <v>5.170616159304E-2</v>
      </c>
    </row>
    <row r="12755" spans="1:2" x14ac:dyDescent="0.55000000000000004">
      <c r="A12755">
        <v>-2.153504646315E-2</v>
      </c>
      <c r="B12755">
        <v>5.6299579024079997E-2</v>
      </c>
    </row>
    <row r="12756" spans="1:2" x14ac:dyDescent="0.55000000000000004">
      <c r="A12756">
        <v>-4.89445549956E-2</v>
      </c>
      <c r="B12756">
        <v>6.0687753296879997E-2</v>
      </c>
    </row>
    <row r="12757" spans="1:2" x14ac:dyDescent="0.55000000000000004">
      <c r="A12757">
        <v>-7.2211790534400008E-2</v>
      </c>
      <c r="B12757">
        <v>6.5939711658959996E-2</v>
      </c>
    </row>
    <row r="12758" spans="1:2" x14ac:dyDescent="0.55000000000000004">
      <c r="A12758">
        <v>-8.2594161322200002E-2</v>
      </c>
      <c r="B12758">
        <v>7.2473495389679995E-2</v>
      </c>
    </row>
    <row r="12759" spans="1:2" x14ac:dyDescent="0.55000000000000004">
      <c r="A12759">
        <v>-9.3528917930250005E-2</v>
      </c>
      <c r="B12759">
        <v>7.8255560313839997E-2</v>
      </c>
    </row>
    <row r="12760" spans="1:2" x14ac:dyDescent="0.55000000000000004">
      <c r="A12760">
        <v>-9.8615832742350015E-2</v>
      </c>
      <c r="B12760">
        <v>8.2772168955599995E-2</v>
      </c>
    </row>
    <row r="12761" spans="1:2" x14ac:dyDescent="0.55000000000000004">
      <c r="A12761">
        <v>-0.10227026837115001</v>
      </c>
      <c r="B12761">
        <v>8.6469064124879993E-2</v>
      </c>
    </row>
    <row r="12762" spans="1:2" x14ac:dyDescent="0.55000000000000004">
      <c r="A12762">
        <v>-0.11281773424680001</v>
      </c>
      <c r="B12762">
        <v>8.8250776204079992E-2</v>
      </c>
    </row>
    <row r="12763" spans="1:2" x14ac:dyDescent="0.55000000000000004">
      <c r="A12763">
        <v>-0.12235973379795001</v>
      </c>
      <c r="B12763">
        <v>9.0821981904239998E-2</v>
      </c>
    </row>
    <row r="12764" spans="1:2" x14ac:dyDescent="0.55000000000000004">
      <c r="A12764">
        <v>-0.1365765310998</v>
      </c>
      <c r="B12764">
        <v>8.447581308504E-2</v>
      </c>
    </row>
    <row r="12765" spans="1:2" x14ac:dyDescent="0.55000000000000004">
      <c r="A12765">
        <v>-0.17551538681985002</v>
      </c>
      <c r="B12765">
        <v>8.1157925220239999E-2</v>
      </c>
    </row>
    <row r="12766" spans="1:2" x14ac:dyDescent="0.55000000000000004">
      <c r="A12766">
        <v>-0.19685982317760001</v>
      </c>
      <c r="B12766">
        <v>8.1286359589199997E-2</v>
      </c>
    </row>
    <row r="12767" spans="1:2" x14ac:dyDescent="0.55000000000000004">
      <c r="A12767">
        <v>-0.22354564421970002</v>
      </c>
      <c r="B12767">
        <v>7.6718125367760001E-2</v>
      </c>
    </row>
    <row r="12768" spans="1:2" x14ac:dyDescent="0.55000000000000004">
      <c r="A12768">
        <v>-0.25428808742039999</v>
      </c>
      <c r="B12768">
        <v>8.3488631268719998E-2</v>
      </c>
    </row>
    <row r="12769" spans="1:2" x14ac:dyDescent="0.55000000000000004">
      <c r="A12769">
        <v>-0.25012098809775002</v>
      </c>
      <c r="B12769">
        <v>8.6422475187119999E-2</v>
      </c>
    </row>
    <row r="12770" spans="1:2" x14ac:dyDescent="0.55000000000000004">
      <c r="A12770">
        <v>-0.23842778713875001</v>
      </c>
      <c r="B12770">
        <v>8.9119596935280002E-2</v>
      </c>
    </row>
    <row r="12771" spans="1:2" x14ac:dyDescent="0.55000000000000004">
      <c r="A12771">
        <v>-0.24136101791010001</v>
      </c>
      <c r="B12771">
        <v>9.3339043703759991E-2</v>
      </c>
    </row>
    <row r="12772" spans="1:2" x14ac:dyDescent="0.55000000000000004">
      <c r="A12772">
        <v>-0.24881015792655001</v>
      </c>
      <c r="B12772">
        <v>8.849379417672E-2</v>
      </c>
    </row>
    <row r="12773" spans="1:2" x14ac:dyDescent="0.55000000000000004">
      <c r="A12773">
        <v>-0.24776496947565002</v>
      </c>
      <c r="B12773">
        <v>8.6292781657679993E-2</v>
      </c>
    </row>
    <row r="12774" spans="1:2" x14ac:dyDescent="0.55000000000000004">
      <c r="A12774">
        <v>-0.27129536410185001</v>
      </c>
      <c r="B12774">
        <v>8.2055706642479992E-2</v>
      </c>
    </row>
    <row r="12775" spans="1:2" x14ac:dyDescent="0.55000000000000004">
      <c r="A12775">
        <v>-0.28827409050495001</v>
      </c>
      <c r="B12775">
        <v>7.7027878845840003E-2</v>
      </c>
    </row>
    <row r="12776" spans="1:2" x14ac:dyDescent="0.55000000000000004">
      <c r="A12776">
        <v>-0.30812149922400001</v>
      </c>
      <c r="B12776">
        <v>7.8752928703440001E-2</v>
      </c>
    </row>
    <row r="12777" spans="1:2" x14ac:dyDescent="0.55000000000000004">
      <c r="A12777">
        <v>-0.31695098313285003</v>
      </c>
      <c r="B12777">
        <v>7.7506359828240001E-2</v>
      </c>
    </row>
    <row r="12778" spans="1:2" x14ac:dyDescent="0.55000000000000004">
      <c r="A12778">
        <v>-0.33606973909575</v>
      </c>
      <c r="B12778">
        <v>8.1854240965680003E-2</v>
      </c>
    </row>
    <row r="12779" spans="1:2" x14ac:dyDescent="0.55000000000000004">
      <c r="A12779">
        <v>-0.33015610752794999</v>
      </c>
      <c r="B12779">
        <v>8.4616839058799992E-2</v>
      </c>
    </row>
    <row r="12780" spans="1:2" x14ac:dyDescent="0.55000000000000004">
      <c r="A12780">
        <v>-0.32424247596014999</v>
      </c>
      <c r="B12780">
        <v>7.9818178469519996E-2</v>
      </c>
    </row>
    <row r="12781" spans="1:2" x14ac:dyDescent="0.55000000000000004">
      <c r="A12781">
        <v>-0.30821087400840003</v>
      </c>
      <c r="B12781">
        <v>7.3451863082639998E-2</v>
      </c>
    </row>
    <row r="12782" spans="1:2" x14ac:dyDescent="0.55000000000000004">
      <c r="A12782">
        <v>-0.30421507635584999</v>
      </c>
      <c r="B12782">
        <v>5.9142763387920003E-2</v>
      </c>
    </row>
    <row r="12783" spans="1:2" x14ac:dyDescent="0.55000000000000004">
      <c r="A12783">
        <v>-0.30608698156245001</v>
      </c>
      <c r="B12783">
        <v>4.85544829116E-2</v>
      </c>
    </row>
    <row r="12784" spans="1:2" x14ac:dyDescent="0.55000000000000004">
      <c r="A12784">
        <v>-0.32696344161855001</v>
      </c>
      <c r="B12784">
        <v>4.0968041019599999E-2</v>
      </c>
    </row>
    <row r="12785" spans="1:2" x14ac:dyDescent="0.55000000000000004">
      <c r="A12785">
        <v>-0.33461367489990002</v>
      </c>
      <c r="B12785">
        <v>3.394318470168E-2</v>
      </c>
    </row>
    <row r="12786" spans="1:2" x14ac:dyDescent="0.55000000000000004">
      <c r="A12786">
        <v>-0.34723786319640004</v>
      </c>
      <c r="B12786">
        <v>3.3225463228080003E-2</v>
      </c>
    </row>
    <row r="12787" spans="1:2" x14ac:dyDescent="0.55000000000000004">
      <c r="A12787">
        <v>-0.34299131962095003</v>
      </c>
      <c r="B12787">
        <v>3.0466642616399996E-2</v>
      </c>
    </row>
    <row r="12788" spans="1:2" x14ac:dyDescent="0.55000000000000004">
      <c r="A12788">
        <v>-0.33202056483585002</v>
      </c>
      <c r="B12788">
        <v>2.8596789303599997E-2</v>
      </c>
    </row>
    <row r="12789" spans="1:2" x14ac:dyDescent="0.55000000000000004">
      <c r="A12789">
        <v>-0.31763370718035</v>
      </c>
      <c r="B12789">
        <v>2.7170160479759998E-2</v>
      </c>
    </row>
    <row r="12790" spans="1:2" x14ac:dyDescent="0.55000000000000004">
      <c r="A12790">
        <v>-0.29969916711075001</v>
      </c>
      <c r="B12790">
        <v>2.0875617240239997E-2</v>
      </c>
    </row>
    <row r="12791" spans="1:2" x14ac:dyDescent="0.55000000000000004">
      <c r="A12791">
        <v>-0.27781475809725004</v>
      </c>
      <c r="B12791">
        <v>1.6623432299279997E-2</v>
      </c>
    </row>
    <row r="12792" spans="1:2" x14ac:dyDescent="0.55000000000000004">
      <c r="A12792">
        <v>-0.26540904149595002</v>
      </c>
      <c r="B12792">
        <v>9.648942400559999E-3</v>
      </c>
    </row>
    <row r="12793" spans="1:2" x14ac:dyDescent="0.55000000000000004">
      <c r="A12793">
        <v>-0.25960464577574999</v>
      </c>
      <c r="B12793">
        <v>4.0859713999199998E-3</v>
      </c>
    </row>
    <row r="12794" spans="1:2" x14ac:dyDescent="0.55000000000000004">
      <c r="A12794">
        <v>-0.25495095040470001</v>
      </c>
      <c r="B12794">
        <v>1.68349320408E-3</v>
      </c>
    </row>
    <row r="12795" spans="1:2" x14ac:dyDescent="0.55000000000000004">
      <c r="A12795">
        <v>-0.25513342392284999</v>
      </c>
      <c r="B12795">
        <v>-2.96910476952E-3</v>
      </c>
    </row>
    <row r="12796" spans="1:2" x14ac:dyDescent="0.55000000000000004">
      <c r="A12796">
        <v>-0.26217913609304999</v>
      </c>
      <c r="B12796">
        <v>-3.9008835247199992E-3</v>
      </c>
    </row>
    <row r="12797" spans="1:2" x14ac:dyDescent="0.55000000000000004">
      <c r="A12797">
        <v>-0.25677320295330003</v>
      </c>
      <c r="B12797">
        <v>-6.8523556898400003E-3</v>
      </c>
    </row>
    <row r="12798" spans="1:2" x14ac:dyDescent="0.55000000000000004">
      <c r="A12798">
        <v>-0.23509609378695001</v>
      </c>
      <c r="B12798">
        <v>-1.048251535368E-2</v>
      </c>
    </row>
    <row r="12799" spans="1:2" x14ac:dyDescent="0.55000000000000004">
      <c r="A12799">
        <v>-0.21567942187605002</v>
      </c>
      <c r="B12799">
        <v>-1.4365766273999998E-2</v>
      </c>
    </row>
    <row r="12800" spans="1:2" x14ac:dyDescent="0.55000000000000004">
      <c r="A12800">
        <v>-0.19651225457160001</v>
      </c>
      <c r="B12800">
        <v>-1.8134433590640001E-2</v>
      </c>
    </row>
    <row r="12801" spans="1:2" x14ac:dyDescent="0.55000000000000004">
      <c r="A12801">
        <v>-0.15503366539485</v>
      </c>
      <c r="B12801">
        <v>-1.7227838045040002E-2</v>
      </c>
    </row>
    <row r="12802" spans="1:2" x14ac:dyDescent="0.55000000000000004">
      <c r="A12802">
        <v>-0.14039109655065002</v>
      </c>
      <c r="B12802">
        <v>-2.2755552552240002E-2</v>
      </c>
    </row>
    <row r="12803" spans="1:2" x14ac:dyDescent="0.55000000000000004">
      <c r="A12803">
        <v>-0.13340745020295</v>
      </c>
      <c r="B12803">
        <v>-2.8812114461040001E-2</v>
      </c>
    </row>
    <row r="12804" spans="1:2" x14ac:dyDescent="0.55000000000000004">
      <c r="A12804">
        <v>-0.10953941750235001</v>
      </c>
      <c r="B12804">
        <v>-3.4963113405839998E-2</v>
      </c>
    </row>
    <row r="12805" spans="1:2" x14ac:dyDescent="0.55000000000000004">
      <c r="A12805">
        <v>-9.5618053515600016E-2</v>
      </c>
      <c r="B12805">
        <v>-4.3113659192879995E-2</v>
      </c>
    </row>
    <row r="12806" spans="1:2" x14ac:dyDescent="0.55000000000000004">
      <c r="A12806">
        <v>-0.10249494664860001</v>
      </c>
      <c r="B12806">
        <v>-4.9016603523119998E-2</v>
      </c>
    </row>
    <row r="12807" spans="1:2" x14ac:dyDescent="0.55000000000000004">
      <c r="A12807">
        <v>-7.6365235376100002E-2</v>
      </c>
      <c r="B12807">
        <v>-5.8226103273839994E-2</v>
      </c>
    </row>
    <row r="12808" spans="1:2" x14ac:dyDescent="0.55000000000000004">
      <c r="A12808">
        <v>-7.8280586658450002E-2</v>
      </c>
      <c r="B12808">
        <v>-5.9489041235279996E-2</v>
      </c>
    </row>
    <row r="12809" spans="1:2" x14ac:dyDescent="0.55000000000000004">
      <c r="A12809">
        <v>-5.1064723492200002E-2</v>
      </c>
      <c r="B12809">
        <v>-6.1627095730319992E-2</v>
      </c>
    </row>
    <row r="12810" spans="1:2" x14ac:dyDescent="0.55000000000000004">
      <c r="A12810">
        <v>-2.5227962901899999E-2</v>
      </c>
      <c r="B12810">
        <v>-6.419704226999999E-2</v>
      </c>
    </row>
    <row r="12811" spans="1:2" x14ac:dyDescent="0.55000000000000004">
      <c r="A12811">
        <v>3.1212221832000002E-3</v>
      </c>
      <c r="B12811">
        <v>-6.2397701944079995E-2</v>
      </c>
    </row>
    <row r="12812" spans="1:2" x14ac:dyDescent="0.55000000000000004">
      <c r="A12812">
        <v>2.481074451405E-2</v>
      </c>
      <c r="B12812">
        <v>-6.7045263275759992E-2</v>
      </c>
    </row>
    <row r="12813" spans="1:2" x14ac:dyDescent="0.55000000000000004">
      <c r="A12813">
        <v>6.3991656941849995E-2</v>
      </c>
      <c r="B12813">
        <v>-6.8309460397679989E-2</v>
      </c>
    </row>
    <row r="12814" spans="1:2" x14ac:dyDescent="0.55000000000000004">
      <c r="A12814">
        <v>8.0169734234700002E-2</v>
      </c>
      <c r="B12814">
        <v>-7.115768140343999E-2</v>
      </c>
    </row>
    <row r="12815" spans="1:2" x14ac:dyDescent="0.55000000000000004">
      <c r="A12815">
        <v>8.5775519322899993E-2</v>
      </c>
      <c r="B12815">
        <v>-7.6823903563439988E-2</v>
      </c>
    </row>
    <row r="12816" spans="1:2" x14ac:dyDescent="0.55000000000000004">
      <c r="A12816">
        <v>0.10605242353364999</v>
      </c>
      <c r="B12816">
        <v>-7.7774569725840001E-2</v>
      </c>
    </row>
    <row r="12817" spans="1:2" x14ac:dyDescent="0.55000000000000004">
      <c r="A12817">
        <v>0.1183178713761</v>
      </c>
      <c r="B12817">
        <v>-8.2137560789039998E-2</v>
      </c>
    </row>
    <row r="12818" spans="1:2" x14ac:dyDescent="0.55000000000000004">
      <c r="A12818">
        <v>0.1200408186087</v>
      </c>
      <c r="B12818">
        <v>-8.2213110417839991E-2</v>
      </c>
    </row>
    <row r="12819" spans="1:2" x14ac:dyDescent="0.55000000000000004">
      <c r="A12819">
        <v>0.14169806671185001</v>
      </c>
      <c r="B12819">
        <v>-8.2521604735439999E-2</v>
      </c>
    </row>
    <row r="12820" spans="1:2" x14ac:dyDescent="0.55000000000000004">
      <c r="A12820">
        <v>0.15973935999614999</v>
      </c>
      <c r="B12820">
        <v>-8.5095328756559993E-2</v>
      </c>
    </row>
    <row r="12821" spans="1:2" x14ac:dyDescent="0.55000000000000004">
      <c r="A12821">
        <v>0.17087272723620001</v>
      </c>
      <c r="B12821">
        <v>-8.190587526071999E-2</v>
      </c>
    </row>
    <row r="12822" spans="1:2" x14ac:dyDescent="0.55000000000000004">
      <c r="A12822">
        <v>0.20363603361749999</v>
      </c>
      <c r="B12822">
        <v>-8.362840679736E-2</v>
      </c>
    </row>
    <row r="12823" spans="1:2" x14ac:dyDescent="0.55000000000000004">
      <c r="A12823">
        <v>0.23485638365145001</v>
      </c>
      <c r="B12823">
        <v>-8.5314422680079993E-2</v>
      </c>
    </row>
    <row r="12824" spans="1:2" x14ac:dyDescent="0.55000000000000004">
      <c r="A12824">
        <v>0.24547336324829999</v>
      </c>
      <c r="B12824">
        <v>-8.4420418739279995E-2</v>
      </c>
    </row>
    <row r="12825" spans="1:2" x14ac:dyDescent="0.55000000000000004">
      <c r="A12825">
        <v>0.26002779862455</v>
      </c>
      <c r="B12825">
        <v>-8.8083316575599993E-2</v>
      </c>
    </row>
    <row r="12826" spans="1:2" x14ac:dyDescent="0.55000000000000004">
      <c r="A12826">
        <v>0.27959591114235</v>
      </c>
      <c r="B12826">
        <v>-8.8586980767599993E-2</v>
      </c>
    </row>
    <row r="12827" spans="1:2" x14ac:dyDescent="0.55000000000000004">
      <c r="A12827">
        <v>0.27107054976375</v>
      </c>
      <c r="B12827">
        <v>-9.071622113927999E-2</v>
      </c>
    </row>
    <row r="12828" spans="1:2" x14ac:dyDescent="0.55000000000000004">
      <c r="A12828">
        <v>0.27564976614780001</v>
      </c>
      <c r="B12828">
        <v>-9.2587333612559997E-2</v>
      </c>
    </row>
    <row r="12829" spans="1:2" x14ac:dyDescent="0.55000000000000004">
      <c r="A12829">
        <v>0.28951775352719999</v>
      </c>
      <c r="B12829">
        <v>-9.0646967312879995E-2</v>
      </c>
    </row>
    <row r="12830" spans="1:2" x14ac:dyDescent="0.55000000000000004">
      <c r="A12830">
        <v>0.30213076997565003</v>
      </c>
      <c r="B12830">
        <v>-9.1773915942479994E-2</v>
      </c>
    </row>
    <row r="12831" spans="1:2" x14ac:dyDescent="0.55000000000000004">
      <c r="A12831">
        <v>0.31109928132690001</v>
      </c>
      <c r="B12831">
        <v>-8.9326107969359997E-2</v>
      </c>
    </row>
    <row r="12832" spans="1:2" x14ac:dyDescent="0.55000000000000004">
      <c r="A12832">
        <v>0.33841320849270001</v>
      </c>
      <c r="B12832">
        <v>-8.8240711635599989E-2</v>
      </c>
    </row>
    <row r="12833" spans="1:2" x14ac:dyDescent="0.55000000000000004">
      <c r="A12833">
        <v>0.34730351690760003</v>
      </c>
      <c r="B12833">
        <v>-8.8223083388879991E-2</v>
      </c>
    </row>
    <row r="12834" spans="1:2" x14ac:dyDescent="0.55000000000000004">
      <c r="A12834">
        <v>0.34840456459875002</v>
      </c>
      <c r="B12834">
        <v>-8.524390969319999E-2</v>
      </c>
    </row>
    <row r="12835" spans="1:2" x14ac:dyDescent="0.55000000000000004">
      <c r="A12835">
        <v>0.33943605324749998</v>
      </c>
      <c r="B12835">
        <v>-8.0806628161679994E-2</v>
      </c>
    </row>
    <row r="12836" spans="1:2" x14ac:dyDescent="0.55000000000000004">
      <c r="A12836">
        <v>0.33005045956904999</v>
      </c>
      <c r="B12836">
        <v>-6.85033711116E-2</v>
      </c>
    </row>
    <row r="12837" spans="1:2" x14ac:dyDescent="0.55000000000000004">
      <c r="A12837">
        <v>0.32129297201430002</v>
      </c>
      <c r="B12837">
        <v>-5.5132345974479996E-2</v>
      </c>
    </row>
    <row r="12838" spans="1:2" x14ac:dyDescent="0.55000000000000004">
      <c r="A12838">
        <v>0.30729712904055001</v>
      </c>
      <c r="B12838">
        <v>-4.5201347268719994E-2</v>
      </c>
    </row>
    <row r="12839" spans="1:2" x14ac:dyDescent="0.55000000000000004">
      <c r="A12839">
        <v>0.31488777913229998</v>
      </c>
      <c r="B12839">
        <v>-3.5129322589199999E-2</v>
      </c>
    </row>
    <row r="12840" spans="1:2" x14ac:dyDescent="0.55000000000000004">
      <c r="A12840">
        <v>0.33063884356634998</v>
      </c>
      <c r="B12840">
        <v>-2.9947877213999999E-2</v>
      </c>
    </row>
    <row r="12841" spans="1:2" x14ac:dyDescent="0.55000000000000004">
      <c r="A12841">
        <v>0.33616394308530001</v>
      </c>
      <c r="B12841">
        <v>-2.429550581928E-2</v>
      </c>
    </row>
    <row r="12842" spans="1:2" x14ac:dyDescent="0.55000000000000004">
      <c r="A12842">
        <v>0.32927091283845</v>
      </c>
      <c r="B12842">
        <v>-1.7882601494640001E-2</v>
      </c>
    </row>
    <row r="12843" spans="1:2" x14ac:dyDescent="0.55000000000000004">
      <c r="A12843">
        <v>0.33989161638464999</v>
      </c>
      <c r="B12843">
        <v>-1.389232193352E-2</v>
      </c>
    </row>
    <row r="12844" spans="1:2" x14ac:dyDescent="0.55000000000000004">
      <c r="A12844">
        <v>0.32959862038124998</v>
      </c>
      <c r="B12844">
        <v>-7.60155617544E-3</v>
      </c>
    </row>
    <row r="12845" spans="1:2" x14ac:dyDescent="0.55000000000000004">
      <c r="A12845">
        <v>0.30950667232154999</v>
      </c>
      <c r="B12845">
        <v>-2.9351074365599993E-3</v>
      </c>
    </row>
    <row r="12846" spans="1:2" x14ac:dyDescent="0.55000000000000004">
      <c r="A12846">
        <v>0.28088439761744999</v>
      </c>
      <c r="B12846">
        <v>1.1457924599999995E-4</v>
      </c>
    </row>
    <row r="12847" spans="1:2" x14ac:dyDescent="0.55000000000000004">
      <c r="A12847">
        <v>0.25086936585644998</v>
      </c>
      <c r="B12847">
        <v>1.6167576986399999E-3</v>
      </c>
    </row>
    <row r="12848" spans="1:2" x14ac:dyDescent="0.55000000000000004">
      <c r="A12848">
        <v>0.22975457304194999</v>
      </c>
      <c r="B12848">
        <v>3.1302685956000002E-3</v>
      </c>
    </row>
    <row r="12849" spans="1:2" x14ac:dyDescent="0.55000000000000004">
      <c r="A12849">
        <v>0.2201703687315</v>
      </c>
      <c r="B12849">
        <v>3.1290094351200002E-3</v>
      </c>
    </row>
    <row r="12850" spans="1:2" x14ac:dyDescent="0.55000000000000004">
      <c r="A12850">
        <v>0.22070413480500001</v>
      </c>
      <c r="B12850">
        <v>5.64733039512E-3</v>
      </c>
    </row>
    <row r="12851" spans="1:2" x14ac:dyDescent="0.55000000000000004">
      <c r="A12851">
        <v>0.21697770282209999</v>
      </c>
      <c r="B12851">
        <v>1.046361923112E-2</v>
      </c>
    </row>
    <row r="12852" spans="1:2" x14ac:dyDescent="0.55000000000000004">
      <c r="A12852">
        <v>0.22521632010074999</v>
      </c>
      <c r="B12852">
        <v>1.321110739848E-2</v>
      </c>
    </row>
    <row r="12853" spans="1:2" x14ac:dyDescent="0.55000000000000004">
      <c r="A12853">
        <v>0.2087030873664</v>
      </c>
      <c r="B12853">
        <v>2.0188115618159998E-2</v>
      </c>
    </row>
    <row r="12854" spans="1:2" x14ac:dyDescent="0.55000000000000004">
      <c r="A12854">
        <v>0.19689444397754999</v>
      </c>
      <c r="B12854">
        <v>2.4776496407279996E-2</v>
      </c>
    </row>
    <row r="12855" spans="1:2" x14ac:dyDescent="0.55000000000000004">
      <c r="A12855">
        <v>0.17444151202995001</v>
      </c>
      <c r="B12855">
        <v>2.8135936567919996E-2</v>
      </c>
    </row>
    <row r="12856" spans="1:2" x14ac:dyDescent="0.55000000000000004">
      <c r="A12856">
        <v>0.15504718381515001</v>
      </c>
      <c r="B12856">
        <v>3.1845423341999995E-2</v>
      </c>
    </row>
    <row r="12857" spans="1:2" x14ac:dyDescent="0.55000000000000004">
      <c r="A12857">
        <v>0.12799765705319999</v>
      </c>
      <c r="B12857">
        <v>3.1849200823439998E-2</v>
      </c>
    </row>
    <row r="12858" spans="1:2" x14ac:dyDescent="0.55000000000000004">
      <c r="A12858">
        <v>0.10402659508725</v>
      </c>
      <c r="B12858">
        <v>3.2821272714000004E-2</v>
      </c>
    </row>
    <row r="12859" spans="1:2" x14ac:dyDescent="0.55000000000000004">
      <c r="A12859">
        <v>8.1082101825450004E-2</v>
      </c>
      <c r="B12859">
        <v>3.317761512984E-2</v>
      </c>
    </row>
    <row r="12860" spans="1:2" x14ac:dyDescent="0.55000000000000004">
      <c r="A12860">
        <v>7.25703949278E-2</v>
      </c>
      <c r="B12860">
        <v>3.4051472502959999E-2</v>
      </c>
    </row>
    <row r="12861" spans="1:2" x14ac:dyDescent="0.55000000000000004">
      <c r="A12861">
        <v>7.0868550074850004E-2</v>
      </c>
      <c r="B12861">
        <v>3.7947315028079999E-2</v>
      </c>
    </row>
    <row r="12862" spans="1:2" x14ac:dyDescent="0.55000000000000004">
      <c r="A12862">
        <v>6.4805960533050003E-2</v>
      </c>
      <c r="B12862">
        <v>4.0672138306799999E-2</v>
      </c>
    </row>
    <row r="12863" spans="1:2" x14ac:dyDescent="0.55000000000000004">
      <c r="A12863">
        <v>5.6868983151750006E-2</v>
      </c>
      <c r="B12863">
        <v>4.5343623687599997E-2</v>
      </c>
    </row>
    <row r="12864" spans="1:2" x14ac:dyDescent="0.55000000000000004">
      <c r="A12864">
        <v>4.5899469683100005E-2</v>
      </c>
      <c r="B12864">
        <v>4.9293610113359997E-2</v>
      </c>
    </row>
    <row r="12865" spans="1:2" x14ac:dyDescent="0.55000000000000004">
      <c r="A12865">
        <v>2.4618340464300004E-2</v>
      </c>
      <c r="B12865">
        <v>5.1231458092079997E-2</v>
      </c>
    </row>
    <row r="12866" spans="1:2" x14ac:dyDescent="0.55000000000000004">
      <c r="A12866">
        <v>-1.70228611674E-2</v>
      </c>
      <c r="B12866">
        <v>5.5649852216400002E-2</v>
      </c>
    </row>
    <row r="12867" spans="1:2" x14ac:dyDescent="0.55000000000000004">
      <c r="A12867">
        <v>-4.45999474206E-2</v>
      </c>
      <c r="B12867">
        <v>6.0119871920399998E-2</v>
      </c>
    </row>
    <row r="12868" spans="1:2" x14ac:dyDescent="0.55000000000000004">
      <c r="A12868">
        <v>-6.9479653027950006E-2</v>
      </c>
      <c r="B12868">
        <v>6.485179700424E-2</v>
      </c>
    </row>
    <row r="12869" spans="1:2" x14ac:dyDescent="0.55000000000000004">
      <c r="A12869">
        <v>-8.2417894386300011E-2</v>
      </c>
      <c r="B12869">
        <v>7.1613488781839998E-2</v>
      </c>
    </row>
    <row r="12870" spans="1:2" x14ac:dyDescent="0.55000000000000004">
      <c r="A12870">
        <v>-9.4237709623200008E-2</v>
      </c>
      <c r="B12870">
        <v>7.7654940764879998E-2</v>
      </c>
    </row>
    <row r="12871" spans="1:2" x14ac:dyDescent="0.55000000000000004">
      <c r="A12871">
        <v>-9.8271988085700007E-2</v>
      </c>
      <c r="B12871">
        <v>8.2128737950319997E-2</v>
      </c>
    </row>
    <row r="12872" spans="1:2" x14ac:dyDescent="0.55000000000000004">
      <c r="A12872">
        <v>-0.10060566301170001</v>
      </c>
      <c r="B12872">
        <v>8.62600434852E-2</v>
      </c>
    </row>
    <row r="12873" spans="1:2" x14ac:dyDescent="0.55000000000000004">
      <c r="A12873">
        <v>-0.1123857561222</v>
      </c>
      <c r="B12873">
        <v>8.7817624998959995E-2</v>
      </c>
    </row>
    <row r="12874" spans="1:2" x14ac:dyDescent="0.55000000000000004">
      <c r="A12874">
        <v>-0.12218843212785001</v>
      </c>
      <c r="B12874">
        <v>9.0983154445680003E-2</v>
      </c>
    </row>
    <row r="12875" spans="1:2" x14ac:dyDescent="0.55000000000000004">
      <c r="A12875">
        <v>-0.13234860727110001</v>
      </c>
      <c r="B12875">
        <v>8.5573801023600002E-2</v>
      </c>
    </row>
    <row r="12876" spans="1:2" x14ac:dyDescent="0.55000000000000004">
      <c r="A12876">
        <v>-0.16860497814270001</v>
      </c>
      <c r="B12876">
        <v>8.0608931250959998E-2</v>
      </c>
    </row>
    <row r="12877" spans="1:2" x14ac:dyDescent="0.55000000000000004">
      <c r="A12877">
        <v>-0.19594497295395003</v>
      </c>
      <c r="B12877">
        <v>8.1574707339119992E-2</v>
      </c>
    </row>
    <row r="12878" spans="1:2" x14ac:dyDescent="0.55000000000000004">
      <c r="A12878">
        <v>-0.21810495421935</v>
      </c>
      <c r="B12878">
        <v>7.6476366555600001E-2</v>
      </c>
    </row>
    <row r="12879" spans="1:2" x14ac:dyDescent="0.55000000000000004">
      <c r="A12879">
        <v>-0.25299091173014998</v>
      </c>
      <c r="B12879">
        <v>8.2172808567120004E-2</v>
      </c>
    </row>
    <row r="12880" spans="1:2" x14ac:dyDescent="0.55000000000000004">
      <c r="A12880">
        <v>-0.25095887670150002</v>
      </c>
      <c r="B12880">
        <v>8.6355739681680005E-2</v>
      </c>
    </row>
    <row r="12881" spans="1:2" x14ac:dyDescent="0.55000000000000004">
      <c r="A12881">
        <v>-0.24193450611</v>
      </c>
      <c r="B12881">
        <v>8.8249517043599998E-2</v>
      </c>
    </row>
    <row r="12882" spans="1:2" x14ac:dyDescent="0.55000000000000004">
      <c r="A12882">
        <v>-0.24027858996570001</v>
      </c>
      <c r="B12882">
        <v>9.3277344840240001E-2</v>
      </c>
    </row>
    <row r="12883" spans="1:2" x14ac:dyDescent="0.55000000000000004">
      <c r="A12883">
        <v>-0.24976597159305</v>
      </c>
      <c r="B12883">
        <v>8.9207738168880002E-2</v>
      </c>
    </row>
    <row r="12884" spans="1:2" x14ac:dyDescent="0.55000000000000004">
      <c r="A12884">
        <v>-0.24388089030360002</v>
      </c>
      <c r="B12884">
        <v>8.6628977505840005E-2</v>
      </c>
    </row>
    <row r="12885" spans="1:2" x14ac:dyDescent="0.55000000000000004">
      <c r="A12885">
        <v>-0.26844033626684999</v>
      </c>
      <c r="B12885">
        <v>8.3016446088719997E-2</v>
      </c>
    </row>
    <row r="12886" spans="1:2" x14ac:dyDescent="0.55000000000000004">
      <c r="A12886">
        <v>-0.28505908089945003</v>
      </c>
      <c r="B12886">
        <v>7.6883075390640002E-2</v>
      </c>
    </row>
    <row r="12887" spans="1:2" x14ac:dyDescent="0.55000000000000004">
      <c r="A12887">
        <v>-0.30567238186814999</v>
      </c>
      <c r="B12887">
        <v>7.8278225202479998E-2</v>
      </c>
    </row>
    <row r="12888" spans="1:2" x14ac:dyDescent="0.55000000000000004">
      <c r="A12888">
        <v>-0.31312028056815</v>
      </c>
      <c r="B12888">
        <v>7.7308671632879994E-2</v>
      </c>
    </row>
    <row r="12889" spans="1:2" x14ac:dyDescent="0.55000000000000004">
      <c r="A12889">
        <v>-0.33656874830865002</v>
      </c>
      <c r="B12889">
        <v>8.0649224386319995E-2</v>
      </c>
    </row>
    <row r="12890" spans="1:2" x14ac:dyDescent="0.55000000000000004">
      <c r="A12890">
        <v>-0.33236813344185001</v>
      </c>
      <c r="B12890">
        <v>8.4463221480239992E-2</v>
      </c>
    </row>
    <row r="12891" spans="1:2" x14ac:dyDescent="0.55000000000000004">
      <c r="A12891">
        <v>-0.32525166623400004</v>
      </c>
      <c r="B12891">
        <v>8.0256366316559996E-2</v>
      </c>
    </row>
    <row r="12892" spans="1:2" x14ac:dyDescent="0.55000000000000004">
      <c r="A12892">
        <v>-0.30920020321905001</v>
      </c>
      <c r="B12892">
        <v>7.4328238776719999E-2</v>
      </c>
    </row>
    <row r="12893" spans="1:2" x14ac:dyDescent="0.55000000000000004">
      <c r="A12893">
        <v>-0.30595167806939999</v>
      </c>
      <c r="B12893">
        <v>6.0840111714959996E-2</v>
      </c>
    </row>
    <row r="12894" spans="1:2" x14ac:dyDescent="0.55000000000000004">
      <c r="A12894">
        <v>-0.30454154258220001</v>
      </c>
      <c r="B12894">
        <v>4.91462883372E-2</v>
      </c>
    </row>
    <row r="12895" spans="1:2" x14ac:dyDescent="0.55000000000000004">
      <c r="A12895">
        <v>-0.32295150685215002</v>
      </c>
      <c r="B12895">
        <v>4.193255794728E-2</v>
      </c>
    </row>
    <row r="12896" spans="1:2" x14ac:dyDescent="0.55000000000000004">
      <c r="A12896">
        <v>-0.3317015465082</v>
      </c>
      <c r="B12896">
        <v>3.4060286626319998E-2</v>
      </c>
    </row>
    <row r="12897" spans="1:2" x14ac:dyDescent="0.55000000000000004">
      <c r="A12897">
        <v>-0.34578179900055001</v>
      </c>
      <c r="B12897">
        <v>3.3031552514159998E-2</v>
      </c>
    </row>
    <row r="12898" spans="1:2" x14ac:dyDescent="0.55000000000000004">
      <c r="A12898">
        <v>-0.34425001450125003</v>
      </c>
      <c r="B12898">
        <v>3.0666849132719998E-2</v>
      </c>
    </row>
    <row r="12899" spans="1:2" x14ac:dyDescent="0.55000000000000004">
      <c r="A12899">
        <v>-0.33263377516215004</v>
      </c>
      <c r="B12899">
        <v>2.8406656071119998E-2</v>
      </c>
    </row>
    <row r="12900" spans="1:2" x14ac:dyDescent="0.55000000000000004">
      <c r="A12900">
        <v>-0.31963098534840001</v>
      </c>
      <c r="B12900">
        <v>2.7463544871599996E-2</v>
      </c>
    </row>
    <row r="12901" spans="1:2" x14ac:dyDescent="0.55000000000000004">
      <c r="A12901">
        <v>-0.30343304699235002</v>
      </c>
      <c r="B12901">
        <v>2.1425870369999999E-2</v>
      </c>
    </row>
    <row r="12902" spans="1:2" x14ac:dyDescent="0.55000000000000004">
      <c r="A12902">
        <v>-0.28102356112050003</v>
      </c>
      <c r="B12902">
        <v>1.7094358318799997E-2</v>
      </c>
    </row>
    <row r="12903" spans="1:2" x14ac:dyDescent="0.55000000000000004">
      <c r="A12903">
        <v>-0.26573054245650002</v>
      </c>
      <c r="B12903">
        <v>1.056435206952E-2</v>
      </c>
    </row>
    <row r="12904" spans="1:2" x14ac:dyDescent="0.55000000000000004">
      <c r="A12904">
        <v>-0.25956616496580004</v>
      </c>
      <c r="B12904">
        <v>4.2093691269599999E-3</v>
      </c>
    </row>
    <row r="12905" spans="1:2" x14ac:dyDescent="0.55000000000000004">
      <c r="A12905">
        <v>-0.2556808444773</v>
      </c>
      <c r="B12905">
        <v>2.15316006312E-3</v>
      </c>
    </row>
    <row r="12906" spans="1:2" x14ac:dyDescent="0.55000000000000004">
      <c r="A12906">
        <v>-0.25409195942129997</v>
      </c>
      <c r="B12906">
        <v>-2.6807570196000002E-3</v>
      </c>
    </row>
    <row r="12907" spans="1:2" x14ac:dyDescent="0.55000000000000004">
      <c r="A12907">
        <v>-0.2599038030402</v>
      </c>
      <c r="B12907">
        <v>-4.2383385333599997E-3</v>
      </c>
    </row>
    <row r="12908" spans="1:2" x14ac:dyDescent="0.55000000000000004">
      <c r="A12908">
        <v>-0.25680423586455003</v>
      </c>
      <c r="B12908">
        <v>-6.4028353984799998E-3</v>
      </c>
    </row>
    <row r="12909" spans="1:2" x14ac:dyDescent="0.55000000000000004">
      <c r="A12909">
        <v>-0.23843026977165002</v>
      </c>
      <c r="B12909">
        <v>-1.036793175E-2</v>
      </c>
    </row>
    <row r="12910" spans="1:2" x14ac:dyDescent="0.55000000000000004">
      <c r="A12910">
        <v>-0.21744209123505001</v>
      </c>
      <c r="B12910">
        <v>-1.368707877528E-2</v>
      </c>
    </row>
    <row r="12911" spans="1:2" x14ac:dyDescent="0.55000000000000004">
      <c r="A12911">
        <v>-0.20082086396955001</v>
      </c>
      <c r="B12911">
        <v>-1.792037630904E-2</v>
      </c>
    </row>
    <row r="12912" spans="1:2" x14ac:dyDescent="0.55000000000000004">
      <c r="A12912">
        <v>-0.15883954163055</v>
      </c>
      <c r="B12912">
        <v>-1.7404120512240003E-2</v>
      </c>
    </row>
    <row r="12913" spans="1:2" x14ac:dyDescent="0.55000000000000004">
      <c r="A12913">
        <v>-0.1419961187205</v>
      </c>
      <c r="B12913">
        <v>-2.163615888552E-2</v>
      </c>
    </row>
    <row r="12914" spans="1:2" x14ac:dyDescent="0.55000000000000004">
      <c r="A12914">
        <v>-0.1354767247251</v>
      </c>
      <c r="B12914">
        <v>-2.8313486910960001E-2</v>
      </c>
    </row>
    <row r="12915" spans="1:2" x14ac:dyDescent="0.55000000000000004">
      <c r="A12915">
        <v>-0.11266256969055001</v>
      </c>
      <c r="B12915">
        <v>-3.3907936923599995E-2</v>
      </c>
    </row>
    <row r="12916" spans="1:2" x14ac:dyDescent="0.55000000000000004">
      <c r="A12916">
        <v>-9.3515263449300015E-2</v>
      </c>
      <c r="B12916">
        <v>-4.2174325474799997E-2</v>
      </c>
    </row>
    <row r="12917" spans="1:2" x14ac:dyDescent="0.55000000000000004">
      <c r="A12917">
        <v>-0.10402548983145</v>
      </c>
      <c r="B12917">
        <v>-4.8170447680559995E-2</v>
      </c>
    </row>
    <row r="12918" spans="1:2" x14ac:dyDescent="0.55000000000000004">
      <c r="A12918">
        <v>-7.8562365492600011E-2</v>
      </c>
      <c r="B12918">
        <v>-5.7174704273039993E-2</v>
      </c>
    </row>
    <row r="12919" spans="1:2" x14ac:dyDescent="0.55000000000000004">
      <c r="A12919">
        <v>-7.7203123979850005E-2</v>
      </c>
      <c r="B12919">
        <v>-5.9815163799599995E-2</v>
      </c>
    </row>
    <row r="12920" spans="1:2" x14ac:dyDescent="0.55000000000000004">
      <c r="A12920">
        <v>-5.4568959830549997E-2</v>
      </c>
      <c r="B12920">
        <v>-6.0976109762159995E-2</v>
      </c>
    </row>
    <row r="12921" spans="1:2" x14ac:dyDescent="0.55000000000000004">
      <c r="A12921">
        <v>-2.8190985268050001E-2</v>
      </c>
      <c r="B12921">
        <v>-6.399305827224E-2</v>
      </c>
    </row>
    <row r="12922" spans="1:2" x14ac:dyDescent="0.55000000000000004">
      <c r="A12922">
        <v>-1.6789485289500005E-3</v>
      </c>
      <c r="B12922">
        <v>-6.2454364165679996E-2</v>
      </c>
    </row>
    <row r="12923" spans="1:2" x14ac:dyDescent="0.55000000000000004">
      <c r="A12923">
        <v>2.1947027463900003E-2</v>
      </c>
      <c r="B12923">
        <v>-6.5939720374319999E-2</v>
      </c>
    </row>
    <row r="12924" spans="1:2" x14ac:dyDescent="0.55000000000000004">
      <c r="A12924">
        <v>5.863661777655E-2</v>
      </c>
      <c r="B12924">
        <v>-6.8314497039599992E-2</v>
      </c>
    </row>
    <row r="12925" spans="1:2" x14ac:dyDescent="0.55000000000000004">
      <c r="A12925">
        <v>7.9514319149099996E-2</v>
      </c>
      <c r="B12925">
        <v>-7.0627574841359994E-2</v>
      </c>
    </row>
    <row r="12926" spans="1:2" x14ac:dyDescent="0.55000000000000004">
      <c r="A12926">
        <v>8.3799343534499998E-2</v>
      </c>
      <c r="B12926">
        <v>-7.6128846978479991E-2</v>
      </c>
    </row>
    <row r="12927" spans="1:2" x14ac:dyDescent="0.55000000000000004">
      <c r="A12927">
        <v>0.1060511822172</v>
      </c>
      <c r="B12927">
        <v>-7.7730499109039994E-2</v>
      </c>
    </row>
    <row r="12928" spans="1:2" x14ac:dyDescent="0.55000000000000004">
      <c r="A12928">
        <v>0.1154578782753</v>
      </c>
      <c r="B12928">
        <v>-8.1429912599279994E-2</v>
      </c>
    </row>
    <row r="12929" spans="1:2" x14ac:dyDescent="0.55000000000000004">
      <c r="A12929">
        <v>0.12008178205154998</v>
      </c>
      <c r="B12929">
        <v>-8.2569452833680002E-2</v>
      </c>
    </row>
    <row r="12930" spans="1:2" x14ac:dyDescent="0.55000000000000004">
      <c r="A12930">
        <v>0.13531521752594999</v>
      </c>
      <c r="B12930">
        <v>-8.2206814615439994E-2</v>
      </c>
    </row>
    <row r="12931" spans="1:2" x14ac:dyDescent="0.55000000000000004">
      <c r="A12931">
        <v>0.16207800018794999</v>
      </c>
      <c r="B12931">
        <v>-8.4669732514320001E-2</v>
      </c>
    </row>
    <row r="12932" spans="1:2" x14ac:dyDescent="0.55000000000000004">
      <c r="A12932">
        <v>0.16540224564104999</v>
      </c>
      <c r="B12932">
        <v>-8.2511531451599993E-2</v>
      </c>
    </row>
    <row r="12933" spans="1:2" x14ac:dyDescent="0.55000000000000004">
      <c r="A12933">
        <v>0.20054391434054999</v>
      </c>
      <c r="B12933">
        <v>-8.2509013130639991E-2</v>
      </c>
    </row>
    <row r="12934" spans="1:2" x14ac:dyDescent="0.55000000000000004">
      <c r="A12934">
        <v>0.22903585081739999</v>
      </c>
      <c r="B12934">
        <v>-8.5362270778319996E-2</v>
      </c>
    </row>
    <row r="12935" spans="1:2" x14ac:dyDescent="0.55000000000000004">
      <c r="A12935">
        <v>0.24716776020254999</v>
      </c>
      <c r="B12935">
        <v>-8.4147180915119996E-2</v>
      </c>
    </row>
    <row r="12936" spans="1:2" x14ac:dyDescent="0.55000000000000004">
      <c r="A12936">
        <v>0.25445925302985001</v>
      </c>
      <c r="B12936">
        <v>-8.7426034805039993E-2</v>
      </c>
    </row>
    <row r="12937" spans="1:2" x14ac:dyDescent="0.55000000000000004">
      <c r="A12937">
        <v>0.28065103012484999</v>
      </c>
      <c r="B12937">
        <v>-8.9101977403919994E-2</v>
      </c>
    </row>
    <row r="12938" spans="1:2" x14ac:dyDescent="0.55000000000000004">
      <c r="A12938">
        <v>0.27089552414430002</v>
      </c>
      <c r="B12938">
        <v>-9.008160425735999E-2</v>
      </c>
    </row>
    <row r="12939" spans="1:2" x14ac:dyDescent="0.55000000000000004">
      <c r="A12939">
        <v>0.27689480654714999</v>
      </c>
      <c r="B12939">
        <v>-9.2555854600559997E-2</v>
      </c>
    </row>
    <row r="12940" spans="1:2" x14ac:dyDescent="0.55000000000000004">
      <c r="A12940">
        <v>0.28870096730310002</v>
      </c>
      <c r="B12940">
        <v>-9.06771871644E-2</v>
      </c>
    </row>
    <row r="12941" spans="1:2" x14ac:dyDescent="0.55000000000000004">
      <c r="A12941">
        <v>0.30039044431275003</v>
      </c>
      <c r="B12941">
        <v>-9.1227440294159995E-2</v>
      </c>
    </row>
    <row r="12942" spans="1:2" x14ac:dyDescent="0.55000000000000004">
      <c r="A12942">
        <v>0.30793764832874998</v>
      </c>
      <c r="B12942">
        <v>-8.9979612258479988E-2</v>
      </c>
    </row>
    <row r="12943" spans="1:2" x14ac:dyDescent="0.55000000000000004">
      <c r="A12943">
        <v>0.33461105620635001</v>
      </c>
      <c r="B12943">
        <v>-8.7704309271119996E-2</v>
      </c>
    </row>
    <row r="12944" spans="1:2" x14ac:dyDescent="0.55000000000000004">
      <c r="A12944">
        <v>0.34770073817160002</v>
      </c>
      <c r="B12944">
        <v>-8.817019864872E-2</v>
      </c>
    </row>
    <row r="12945" spans="1:2" x14ac:dyDescent="0.55000000000000004">
      <c r="A12945">
        <v>0.34830153533340003</v>
      </c>
      <c r="B12945">
        <v>-8.5559958973679989E-2</v>
      </c>
    </row>
    <row r="12946" spans="1:2" x14ac:dyDescent="0.55000000000000004">
      <c r="A12946">
        <v>0.33993382114394999</v>
      </c>
      <c r="B12946">
        <v>-8.1103790034959988E-2</v>
      </c>
    </row>
    <row r="12947" spans="1:2" x14ac:dyDescent="0.55000000000000004">
      <c r="A12947">
        <v>0.33041664792180003</v>
      </c>
      <c r="B12947">
        <v>-7.0759786691760002E-2</v>
      </c>
    </row>
    <row r="12948" spans="1:2" x14ac:dyDescent="0.55000000000000004">
      <c r="A12948">
        <v>0.32591315184120001</v>
      </c>
      <c r="B12948">
        <v>-5.6465796922799995E-2</v>
      </c>
    </row>
    <row r="12949" spans="1:2" x14ac:dyDescent="0.55000000000000004">
      <c r="A12949">
        <v>0.31019312031840002</v>
      </c>
      <c r="B12949">
        <v>-4.6259042071919998E-2</v>
      </c>
    </row>
    <row r="12950" spans="1:2" x14ac:dyDescent="0.55000000000000004">
      <c r="A12950">
        <v>0.31279367828115001</v>
      </c>
      <c r="B12950">
        <v>-3.6335598329039993E-2</v>
      </c>
    </row>
    <row r="12951" spans="1:2" x14ac:dyDescent="0.55000000000000004">
      <c r="A12951">
        <v>0.32967185805179999</v>
      </c>
      <c r="B12951">
        <v>-2.988240086904E-2</v>
      </c>
    </row>
    <row r="12952" spans="1:2" x14ac:dyDescent="0.55000000000000004">
      <c r="A12952">
        <v>0.33663191938695003</v>
      </c>
      <c r="B12952">
        <v>-2.5129070057040001E-2</v>
      </c>
    </row>
    <row r="12953" spans="1:2" x14ac:dyDescent="0.55000000000000004">
      <c r="A12953">
        <v>0.33101744508359998</v>
      </c>
      <c r="B12953">
        <v>-1.8313234378799999E-2</v>
      </c>
    </row>
    <row r="12954" spans="1:2" x14ac:dyDescent="0.55000000000000004">
      <c r="A12954">
        <v>0.33690625032240001</v>
      </c>
      <c r="B12954">
        <v>-1.410008341272E-2</v>
      </c>
    </row>
    <row r="12955" spans="1:2" x14ac:dyDescent="0.55000000000000004">
      <c r="A12955">
        <v>0.33086476316024999</v>
      </c>
      <c r="B12955">
        <v>-8.2953535999199992E-3</v>
      </c>
    </row>
    <row r="12956" spans="1:2" x14ac:dyDescent="0.55000000000000004">
      <c r="A12956">
        <v>0.31076536720185</v>
      </c>
      <c r="B12956">
        <v>-2.7890448208799995E-3</v>
      </c>
    </row>
    <row r="12957" spans="1:2" x14ac:dyDescent="0.55000000000000004">
      <c r="A12957">
        <v>0.2868216141978</v>
      </c>
      <c r="B12957">
        <v>-2.2287576263999996E-4</v>
      </c>
    </row>
    <row r="12958" spans="1:2" x14ac:dyDescent="0.55000000000000004">
      <c r="A12958">
        <v>0.25238128929254999</v>
      </c>
      <c r="B12958">
        <v>1.5273573045600001E-3</v>
      </c>
    </row>
    <row r="12959" spans="1:2" x14ac:dyDescent="0.55000000000000004">
      <c r="A12959">
        <v>0.23362748036594999</v>
      </c>
      <c r="B12959">
        <v>3.4866110114399997E-3</v>
      </c>
    </row>
    <row r="12960" spans="1:2" x14ac:dyDescent="0.55000000000000004">
      <c r="A12960">
        <v>0.22059614027384999</v>
      </c>
      <c r="B12960">
        <v>3.0912346207199997E-3</v>
      </c>
    </row>
    <row r="12961" spans="1:2" x14ac:dyDescent="0.55000000000000004">
      <c r="A12961">
        <v>0.22407679159964999</v>
      </c>
      <c r="B12961">
        <v>5.5302284704800003E-3</v>
      </c>
    </row>
    <row r="12962" spans="1:2" x14ac:dyDescent="0.55000000000000004">
      <c r="A12962">
        <v>0.21386696379840001</v>
      </c>
      <c r="B12962">
        <v>1.03011875292E-2</v>
      </c>
    </row>
    <row r="12963" spans="1:2" x14ac:dyDescent="0.55000000000000004">
      <c r="A12963">
        <v>0.22507729265835</v>
      </c>
      <c r="B12963">
        <v>1.308393219E-2</v>
      </c>
    </row>
    <row r="12964" spans="1:2" x14ac:dyDescent="0.55000000000000004">
      <c r="A12964">
        <v>0.20939822457839999</v>
      </c>
      <c r="B12964">
        <v>1.9616456760239997E-2</v>
      </c>
    </row>
    <row r="12965" spans="1:2" x14ac:dyDescent="0.55000000000000004">
      <c r="A12965">
        <v>0.19859877146339999</v>
      </c>
      <c r="B12965">
        <v>2.4455410484879998E-2</v>
      </c>
    </row>
    <row r="12966" spans="1:2" x14ac:dyDescent="0.55000000000000004">
      <c r="A12966">
        <v>0.17529305511464999</v>
      </c>
      <c r="B12966">
        <v>2.7920620125839998E-2</v>
      </c>
    </row>
    <row r="12967" spans="1:2" x14ac:dyDescent="0.55000000000000004">
      <c r="A12967">
        <v>0.1570568751477</v>
      </c>
      <c r="B12967">
        <v>3.154574314776E-2</v>
      </c>
    </row>
    <row r="12968" spans="1:2" x14ac:dyDescent="0.55000000000000004">
      <c r="A12968">
        <v>0.13180477460535001</v>
      </c>
      <c r="B12968">
        <v>3.16439576652E-2</v>
      </c>
    </row>
    <row r="12969" spans="1:2" x14ac:dyDescent="0.55000000000000004">
      <c r="A12969">
        <v>0.10840471820639999</v>
      </c>
      <c r="B12969">
        <v>3.2996296020720003E-2</v>
      </c>
    </row>
    <row r="12970" spans="1:2" x14ac:dyDescent="0.55000000000000004">
      <c r="A12970">
        <v>8.4216425861700001E-2</v>
      </c>
      <c r="B12970">
        <v>3.3328714387439999E-2</v>
      </c>
    </row>
    <row r="12971" spans="1:2" x14ac:dyDescent="0.55000000000000004">
      <c r="A12971">
        <v>7.249963989015E-2</v>
      </c>
      <c r="B12971">
        <v>3.4153464501840002E-2</v>
      </c>
    </row>
    <row r="12972" spans="1:2" x14ac:dyDescent="0.55000000000000004">
      <c r="A12972">
        <v>7.3403318265750001E-2</v>
      </c>
      <c r="B12972">
        <v>3.7633784068560001E-2</v>
      </c>
    </row>
    <row r="12973" spans="1:2" x14ac:dyDescent="0.55000000000000004">
      <c r="A12973">
        <v>6.5391861897449999E-2</v>
      </c>
      <c r="B12973">
        <v>4.013825426328E-2</v>
      </c>
    </row>
    <row r="12974" spans="1:2" x14ac:dyDescent="0.55000000000000004">
      <c r="A12974">
        <v>5.702414770800001E-2</v>
      </c>
      <c r="B12974">
        <v>4.4909213321999999E-2</v>
      </c>
    </row>
    <row r="12975" spans="1:2" x14ac:dyDescent="0.55000000000000004">
      <c r="A12975">
        <v>4.4964758396250006E-2</v>
      </c>
      <c r="B12975">
        <v>4.8617440935599998E-2</v>
      </c>
    </row>
    <row r="12976" spans="1:2" x14ac:dyDescent="0.55000000000000004">
      <c r="A12976">
        <v>2.92534160886E-2</v>
      </c>
      <c r="B12976">
        <v>5.0872597355279998E-2</v>
      </c>
    </row>
    <row r="12977" spans="1:2" x14ac:dyDescent="0.55000000000000004">
      <c r="A12977">
        <v>-1.3027063514850001E-2</v>
      </c>
      <c r="B12977">
        <v>5.524188422088E-2</v>
      </c>
    </row>
    <row r="12978" spans="1:2" x14ac:dyDescent="0.55000000000000004">
      <c r="A12978">
        <v>-4.2070144495499999E-2</v>
      </c>
      <c r="B12978">
        <v>5.9438666100720003E-2</v>
      </c>
    </row>
    <row r="12979" spans="1:2" x14ac:dyDescent="0.55000000000000004">
      <c r="A12979">
        <v>-6.5604263071050009E-2</v>
      </c>
      <c r="B12979">
        <v>6.4476567181199998E-2</v>
      </c>
    </row>
    <row r="12980" spans="1:2" x14ac:dyDescent="0.55000000000000004">
      <c r="A12980">
        <v>-8.0070564979350015E-2</v>
      </c>
      <c r="B12980">
        <v>7.0728298964399999E-2</v>
      </c>
    </row>
    <row r="12981" spans="1:2" x14ac:dyDescent="0.55000000000000004">
      <c r="A12981">
        <v>-9.1756318039650009E-2</v>
      </c>
      <c r="B12981">
        <v>7.7015287241039995E-2</v>
      </c>
    </row>
    <row r="12982" spans="1:2" x14ac:dyDescent="0.55000000000000004">
      <c r="A12982">
        <v>-9.9733017547350006E-2</v>
      </c>
      <c r="B12982">
        <v>8.1409757316239992E-2</v>
      </c>
    </row>
    <row r="12983" spans="1:2" x14ac:dyDescent="0.55000000000000004">
      <c r="A12983">
        <v>-9.913470301845001E-2</v>
      </c>
      <c r="B12983">
        <v>8.5626685763759994E-2</v>
      </c>
    </row>
    <row r="12984" spans="1:2" x14ac:dyDescent="0.55000000000000004">
      <c r="A12984">
        <v>-0.11222438498370001</v>
      </c>
      <c r="B12984">
        <v>8.7579643668240004E-2</v>
      </c>
    </row>
    <row r="12985" spans="1:2" x14ac:dyDescent="0.55000000000000004">
      <c r="A12985">
        <v>-0.12079443375450001</v>
      </c>
      <c r="B12985">
        <v>9.0548744080079999E-2</v>
      </c>
    </row>
    <row r="12986" spans="1:2" x14ac:dyDescent="0.55000000000000004">
      <c r="A12986">
        <v>-0.13292085415455002</v>
      </c>
      <c r="B12986">
        <v>8.6268857608559998E-2</v>
      </c>
    </row>
    <row r="12987" spans="1:2" x14ac:dyDescent="0.55000000000000004">
      <c r="A12987">
        <v>-0.16415734130235002</v>
      </c>
      <c r="B12987">
        <v>8.0743661422319993E-2</v>
      </c>
    </row>
    <row r="12988" spans="1:2" x14ac:dyDescent="0.55000000000000004">
      <c r="A12988">
        <v>-0.19421954308845002</v>
      </c>
      <c r="B12988">
        <v>8.1742175682959994E-2</v>
      </c>
    </row>
    <row r="12989" spans="1:2" x14ac:dyDescent="0.55000000000000004">
      <c r="A12989">
        <v>-0.21236014168875</v>
      </c>
      <c r="B12989">
        <v>7.6798711638479997E-2</v>
      </c>
    </row>
    <row r="12990" spans="1:2" x14ac:dyDescent="0.55000000000000004">
      <c r="A12990">
        <v>-0.25136354586420001</v>
      </c>
      <c r="B12990">
        <v>8.1306506156879996E-2</v>
      </c>
    </row>
    <row r="12991" spans="1:2" x14ac:dyDescent="0.55000000000000004">
      <c r="A12991">
        <v>-0.24990499903545002</v>
      </c>
      <c r="B12991">
        <v>8.6356998842159999E-2</v>
      </c>
    </row>
    <row r="12992" spans="1:2" x14ac:dyDescent="0.55000000000000004">
      <c r="A12992">
        <v>-0.24204125932470003</v>
      </c>
      <c r="B12992">
        <v>8.79787975404E-2</v>
      </c>
    </row>
    <row r="12993" spans="1:2" x14ac:dyDescent="0.55000000000000004">
      <c r="A12993">
        <v>-0.23913782014815002</v>
      </c>
      <c r="B12993">
        <v>9.308972992872E-2</v>
      </c>
    </row>
    <row r="12994" spans="1:2" x14ac:dyDescent="0.55000000000000004">
      <c r="A12994">
        <v>-0.2512096226244</v>
      </c>
      <c r="B12994">
        <v>8.9887684828080003E-2</v>
      </c>
    </row>
    <row r="12995" spans="1:2" x14ac:dyDescent="0.55000000000000004">
      <c r="A12995">
        <v>-0.24399757404990002</v>
      </c>
      <c r="B12995">
        <v>8.6557205358479994E-2</v>
      </c>
    </row>
    <row r="12996" spans="1:2" x14ac:dyDescent="0.55000000000000004">
      <c r="A12996">
        <v>-0.26652746761740004</v>
      </c>
      <c r="B12996">
        <v>8.3589364107119993E-2</v>
      </c>
    </row>
    <row r="12997" spans="1:2" x14ac:dyDescent="0.55000000000000004">
      <c r="A12997">
        <v>-0.2839629984741</v>
      </c>
      <c r="B12997">
        <v>7.7274674299919993E-2</v>
      </c>
    </row>
    <row r="12998" spans="1:2" x14ac:dyDescent="0.55000000000000004">
      <c r="A12998">
        <v>-0.30524909295870001</v>
      </c>
      <c r="B12998">
        <v>7.8327332461199994E-2</v>
      </c>
    </row>
    <row r="12999" spans="1:2" x14ac:dyDescent="0.55000000000000004">
      <c r="A12999">
        <v>-0.31147677758835002</v>
      </c>
      <c r="B12999">
        <v>7.7654940764879998E-2</v>
      </c>
    </row>
    <row r="13000" spans="1:2" x14ac:dyDescent="0.55000000000000004">
      <c r="A13000">
        <v>-0.33274549364264999</v>
      </c>
      <c r="B13000">
        <v>8.0440203746640002E-2</v>
      </c>
    </row>
    <row r="13001" spans="1:2" x14ac:dyDescent="0.55000000000000004">
      <c r="A13001">
        <v>-0.33240909688469999</v>
      </c>
      <c r="B13001">
        <v>8.4984513918960003E-2</v>
      </c>
    </row>
    <row r="13002" spans="1:2" x14ac:dyDescent="0.55000000000000004">
      <c r="A13002">
        <v>-0.32558061509325004</v>
      </c>
      <c r="B13002">
        <v>8.1312801959279993E-2</v>
      </c>
    </row>
    <row r="13003" spans="1:2" x14ac:dyDescent="0.55000000000000004">
      <c r="A13003">
        <v>-0.31009395106304999</v>
      </c>
      <c r="B13003">
        <v>7.5649098120239996E-2</v>
      </c>
    </row>
    <row r="13004" spans="1:2" x14ac:dyDescent="0.55000000000000004">
      <c r="A13004">
        <v>-0.3052788845535</v>
      </c>
      <c r="B13004">
        <v>6.2562643251599992E-2</v>
      </c>
    </row>
    <row r="13005" spans="1:2" x14ac:dyDescent="0.55000000000000004">
      <c r="A13005">
        <v>-0.30547128860325001</v>
      </c>
      <c r="B13005">
        <v>5.0190132375120003E-2</v>
      </c>
    </row>
    <row r="13006" spans="1:2" x14ac:dyDescent="0.55000000000000004">
      <c r="A13006">
        <v>-0.32231098756394999</v>
      </c>
      <c r="B13006">
        <v>4.2960032898959999E-2</v>
      </c>
    </row>
    <row r="13007" spans="1:2" x14ac:dyDescent="0.55000000000000004">
      <c r="A13007">
        <v>-0.33197836007655002</v>
      </c>
      <c r="B13007">
        <v>3.5024803553999999E-2</v>
      </c>
    </row>
    <row r="13008" spans="1:2" x14ac:dyDescent="0.55000000000000004">
      <c r="A13008">
        <v>-0.34419167262810002</v>
      </c>
      <c r="B13008">
        <v>3.3288421252080001E-2</v>
      </c>
    </row>
    <row r="13009" spans="1:2" x14ac:dyDescent="0.55000000000000004">
      <c r="A13009">
        <v>-0.34576690320315001</v>
      </c>
      <c r="B13009">
        <v>3.1484044284240002E-2</v>
      </c>
    </row>
    <row r="13010" spans="1:2" x14ac:dyDescent="0.55000000000000004">
      <c r="A13010">
        <v>-0.33363551753730003</v>
      </c>
      <c r="B13010">
        <v>2.8985869891919997E-2</v>
      </c>
    </row>
    <row r="13011" spans="1:2" x14ac:dyDescent="0.55000000000000004">
      <c r="A13011">
        <v>-0.32053093977465003</v>
      </c>
      <c r="B13011">
        <v>2.8180007184719996E-2</v>
      </c>
    </row>
    <row r="13012" spans="1:2" x14ac:dyDescent="0.55000000000000004">
      <c r="A13012">
        <v>-0.30449685519000003</v>
      </c>
      <c r="B13012">
        <v>2.2541486555279999E-2</v>
      </c>
    </row>
    <row r="13013" spans="1:2" x14ac:dyDescent="0.55000000000000004">
      <c r="A13013">
        <v>-0.28279119574530004</v>
      </c>
      <c r="B13013">
        <v>1.7626983201839998E-2</v>
      </c>
    </row>
    <row r="13014" spans="1:2" x14ac:dyDescent="0.55000000000000004">
      <c r="A13014">
        <v>-0.26734549515795003</v>
      </c>
      <c r="B13014">
        <v>1.1537683120559999E-2</v>
      </c>
    </row>
    <row r="13015" spans="1:2" x14ac:dyDescent="0.55000000000000004">
      <c r="A13015">
        <v>-0.26001676283715003</v>
      </c>
      <c r="B13015">
        <v>4.8452451693599997E-3</v>
      </c>
    </row>
    <row r="13016" spans="1:2" x14ac:dyDescent="0.55000000000000004">
      <c r="A13016">
        <v>-0.25671610239660003</v>
      </c>
      <c r="B13016">
        <v>2.6757116623199999E-3</v>
      </c>
    </row>
    <row r="13017" spans="1:2" x14ac:dyDescent="0.55000000000000004">
      <c r="A13017">
        <v>-0.25419995395244999</v>
      </c>
      <c r="B13017">
        <v>-1.9088916453599998E-3</v>
      </c>
    </row>
    <row r="13018" spans="1:2" x14ac:dyDescent="0.55000000000000004">
      <c r="A13018">
        <v>-0.26080872273225003</v>
      </c>
      <c r="B13018">
        <v>-3.7573392299999992E-3</v>
      </c>
    </row>
    <row r="13019" spans="1:2" x14ac:dyDescent="0.55000000000000004">
      <c r="A13019">
        <v>-0.25793879909985001</v>
      </c>
      <c r="B13019">
        <v>-5.7228887392799998E-3</v>
      </c>
    </row>
    <row r="13020" spans="1:2" x14ac:dyDescent="0.55000000000000004">
      <c r="A13020">
        <v>-0.2406013322427</v>
      </c>
      <c r="B13020">
        <v>-9.6073988200800001E-3</v>
      </c>
    </row>
    <row r="13021" spans="1:2" x14ac:dyDescent="0.55000000000000004">
      <c r="A13021">
        <v>-0.21740733437445001</v>
      </c>
      <c r="B13021">
        <v>-1.3036092807119998E-2</v>
      </c>
    </row>
    <row r="13022" spans="1:2" x14ac:dyDescent="0.55000000000000004">
      <c r="A13022">
        <v>-0.20351824461540002</v>
      </c>
      <c r="B13022">
        <v>-1.7672321694479999E-2</v>
      </c>
    </row>
    <row r="13023" spans="1:2" x14ac:dyDescent="0.55000000000000004">
      <c r="A13023">
        <v>-0.16273603396710001</v>
      </c>
      <c r="B13023">
        <v>-1.7247984612720001E-2</v>
      </c>
    </row>
    <row r="13024" spans="1:2" x14ac:dyDescent="0.55000000000000004">
      <c r="A13024">
        <v>-0.14197874029020002</v>
      </c>
      <c r="B13024">
        <v>-2.0868070992719999E-2</v>
      </c>
    </row>
    <row r="13025" spans="1:2" x14ac:dyDescent="0.55000000000000004">
      <c r="A13025">
        <v>-0.13742807418450001</v>
      </c>
      <c r="B13025">
        <v>-2.75302890924E-2</v>
      </c>
    </row>
    <row r="13026" spans="1:2" x14ac:dyDescent="0.55000000000000004">
      <c r="A13026">
        <v>-0.11717723761920001</v>
      </c>
      <c r="B13026">
        <v>-3.2901867700079995E-2</v>
      </c>
    </row>
    <row r="13027" spans="1:2" x14ac:dyDescent="0.55000000000000004">
      <c r="A13027">
        <v>-9.4081303750500014E-2</v>
      </c>
      <c r="B13027">
        <v>-4.1054931808079995E-2</v>
      </c>
    </row>
    <row r="13028" spans="1:2" x14ac:dyDescent="0.55000000000000004">
      <c r="A13028">
        <v>-0.10415334542580001</v>
      </c>
      <c r="B13028">
        <v>-4.7037203248559999E-2</v>
      </c>
    </row>
    <row r="13029" spans="1:2" x14ac:dyDescent="0.55000000000000004">
      <c r="A13029">
        <v>-8.1840682237050003E-2</v>
      </c>
      <c r="B13029">
        <v>-5.6153525123759998E-2</v>
      </c>
    </row>
    <row r="13030" spans="1:2" x14ac:dyDescent="0.55000000000000004">
      <c r="A13030">
        <v>-7.6501780185600013E-2</v>
      </c>
      <c r="B13030">
        <v>-5.9645177134799998E-2</v>
      </c>
    </row>
    <row r="13031" spans="1:2" x14ac:dyDescent="0.55000000000000004">
      <c r="A13031">
        <v>-5.86814412294E-2</v>
      </c>
      <c r="B13031">
        <v>-6.0215576832239999E-2</v>
      </c>
    </row>
    <row r="13032" spans="1:2" x14ac:dyDescent="0.55000000000000004">
      <c r="A13032">
        <v>-2.896308409995E-2</v>
      </c>
      <c r="B13032">
        <v>-6.3776482669680001E-2</v>
      </c>
    </row>
    <row r="13033" spans="1:2" x14ac:dyDescent="0.55000000000000004">
      <c r="A13033">
        <v>-4.2596454285000005E-3</v>
      </c>
      <c r="B13033">
        <v>-6.2189940464879995E-2</v>
      </c>
    </row>
    <row r="13034" spans="1:2" x14ac:dyDescent="0.55000000000000004">
      <c r="A13034">
        <v>2.0541857242500003E-2</v>
      </c>
      <c r="B13034">
        <v>-6.5656409266319993E-2</v>
      </c>
    </row>
    <row r="13035" spans="1:2" x14ac:dyDescent="0.55000000000000004">
      <c r="A13035">
        <v>5.3872445241450004E-2</v>
      </c>
      <c r="B13035">
        <v>-6.8037481733999997E-2</v>
      </c>
    </row>
    <row r="13036" spans="1:2" x14ac:dyDescent="0.55000000000000004">
      <c r="A13036">
        <v>7.94572185924E-2</v>
      </c>
      <c r="B13036">
        <v>-6.9937554898320001E-2</v>
      </c>
    </row>
    <row r="13037" spans="1:2" x14ac:dyDescent="0.55000000000000004">
      <c r="A13037">
        <v>8.0703500308199991E-2</v>
      </c>
      <c r="B13037">
        <v>-7.5715842341039993E-2</v>
      </c>
    </row>
    <row r="13038" spans="1:2" x14ac:dyDescent="0.55000000000000004">
      <c r="A13038">
        <v>0.10270831701735</v>
      </c>
      <c r="B13038">
        <v>-7.739556242135999E-2</v>
      </c>
    </row>
    <row r="13039" spans="1:2" x14ac:dyDescent="0.55000000000000004">
      <c r="A13039">
        <v>0.1162970081955</v>
      </c>
      <c r="B13039">
        <v>-8.1234742724879988E-2</v>
      </c>
    </row>
    <row r="13040" spans="1:2" x14ac:dyDescent="0.55000000000000004">
      <c r="A13040">
        <v>0.11954677466159999</v>
      </c>
      <c r="B13040">
        <v>-8.2446055106639993E-2</v>
      </c>
    </row>
    <row r="13041" spans="1:2" x14ac:dyDescent="0.55000000000000004">
      <c r="A13041">
        <v>0.13506943686885001</v>
      </c>
      <c r="B13041">
        <v>-8.1802624101359994E-2</v>
      </c>
    </row>
    <row r="13042" spans="1:2" x14ac:dyDescent="0.55000000000000004">
      <c r="A13042">
        <v>0.15951592303515</v>
      </c>
      <c r="B13042">
        <v>-8.4577813799279991E-2</v>
      </c>
    </row>
    <row r="13043" spans="1:2" x14ac:dyDescent="0.55000000000000004">
      <c r="A13043">
        <v>0.16612593313140001</v>
      </c>
      <c r="B13043">
        <v>-8.2457387550959993E-2</v>
      </c>
    </row>
    <row r="13044" spans="1:2" x14ac:dyDescent="0.55000000000000004">
      <c r="A13044">
        <v>0.19455207983639999</v>
      </c>
      <c r="B13044">
        <v>-8.249012572344E-2</v>
      </c>
    </row>
    <row r="13045" spans="1:2" x14ac:dyDescent="0.55000000000000004">
      <c r="A13045">
        <v>0.22820292747945001</v>
      </c>
      <c r="B13045">
        <v>-8.517843334823999E-2</v>
      </c>
    </row>
    <row r="13046" spans="1:2" x14ac:dyDescent="0.55000000000000004">
      <c r="A13046">
        <v>0.24472112547960001</v>
      </c>
      <c r="B13046">
        <v>-8.4098073656399999E-2</v>
      </c>
    </row>
    <row r="13047" spans="1:2" x14ac:dyDescent="0.55000000000000004">
      <c r="A13047">
        <v>0.253996241994</v>
      </c>
      <c r="B13047">
        <v>-8.6883336638159989E-2</v>
      </c>
    </row>
    <row r="13048" spans="1:2" x14ac:dyDescent="0.55000000000000004">
      <c r="A13048">
        <v>0.27739753970940001</v>
      </c>
      <c r="B13048">
        <v>-8.902390945416E-2</v>
      </c>
    </row>
    <row r="13049" spans="1:2" x14ac:dyDescent="0.55000000000000004">
      <c r="A13049">
        <v>0.27363386823300001</v>
      </c>
      <c r="B13049">
        <v>-8.9750445051119995E-2</v>
      </c>
    </row>
    <row r="13050" spans="1:2" x14ac:dyDescent="0.55000000000000004">
      <c r="A13050">
        <v>0.27267929588294998</v>
      </c>
      <c r="B13050">
        <v>-9.2309059146479994E-2</v>
      </c>
    </row>
    <row r="13051" spans="1:2" x14ac:dyDescent="0.55000000000000004">
      <c r="A13051">
        <v>0.28713442594319999</v>
      </c>
      <c r="B13051">
        <v>-9.0844655508239988E-2</v>
      </c>
    </row>
    <row r="13052" spans="1:2" x14ac:dyDescent="0.55000000000000004">
      <c r="A13052">
        <v>0.30074794345035</v>
      </c>
      <c r="B13052">
        <v>-9.1076341036559996E-2</v>
      </c>
    </row>
    <row r="13053" spans="1:2" x14ac:dyDescent="0.55000000000000004">
      <c r="A13053">
        <v>0.3054488088465</v>
      </c>
      <c r="B13053">
        <v>-9.0084122578319992E-2</v>
      </c>
    </row>
    <row r="13054" spans="1:2" x14ac:dyDescent="0.55000000000000004">
      <c r="A13054">
        <v>0.33131784366450001</v>
      </c>
      <c r="B13054">
        <v>-8.767786690104E-2</v>
      </c>
    </row>
    <row r="13055" spans="1:2" x14ac:dyDescent="0.55000000000000004">
      <c r="A13055">
        <v>0.35028640033695002</v>
      </c>
      <c r="B13055">
        <v>-8.8145015439119997E-2</v>
      </c>
    </row>
    <row r="13056" spans="1:2" x14ac:dyDescent="0.55000000000000004">
      <c r="A13056">
        <v>0.34988669644004999</v>
      </c>
      <c r="B13056">
        <v>-8.577401625528E-2</v>
      </c>
    </row>
    <row r="13057" spans="1:2" x14ac:dyDescent="0.55000000000000004">
      <c r="A13057">
        <v>0.34038938428109999</v>
      </c>
      <c r="B13057">
        <v>-8.2011644741039988E-2</v>
      </c>
    </row>
    <row r="13058" spans="1:2" x14ac:dyDescent="0.55000000000000004">
      <c r="A13058">
        <v>0.3301807977963</v>
      </c>
      <c r="B13058">
        <v>-7.191191853095999E-2</v>
      </c>
    </row>
    <row r="13059" spans="1:2" x14ac:dyDescent="0.55000000000000004">
      <c r="A13059">
        <v>0.32515346617380003</v>
      </c>
      <c r="B13059">
        <v>-5.7978048659279996E-2</v>
      </c>
    </row>
    <row r="13060" spans="1:2" x14ac:dyDescent="0.55000000000000004">
      <c r="A13060">
        <v>0.31149153732509999</v>
      </c>
      <c r="B13060">
        <v>-4.7243705567279998E-2</v>
      </c>
    </row>
    <row r="13061" spans="1:2" x14ac:dyDescent="0.55000000000000004">
      <c r="A13061">
        <v>0.31054937813955003</v>
      </c>
      <c r="B13061">
        <v>-3.7239675553679998E-2</v>
      </c>
    </row>
    <row r="13062" spans="1:2" x14ac:dyDescent="0.55000000000000004">
      <c r="A13062">
        <v>0.3273158394297</v>
      </c>
      <c r="B13062">
        <v>-3.0554792565360003E-2</v>
      </c>
    </row>
    <row r="13063" spans="1:2" x14ac:dyDescent="0.55000000000000004">
      <c r="A13063">
        <v>0.33665922834884998</v>
      </c>
      <c r="B13063">
        <v>-2.577879686472E-2</v>
      </c>
    </row>
    <row r="13064" spans="1:2" x14ac:dyDescent="0.55000000000000004">
      <c r="A13064">
        <v>0.33248219849459998</v>
      </c>
      <c r="B13064">
        <v>-1.9187091751920002E-2</v>
      </c>
    </row>
    <row r="13065" spans="1:2" x14ac:dyDescent="0.55000000000000004">
      <c r="A13065">
        <v>0.33696335087910001</v>
      </c>
      <c r="B13065">
        <v>-1.456849111128E-2</v>
      </c>
    </row>
    <row r="13066" spans="1:2" x14ac:dyDescent="0.55000000000000004">
      <c r="A13066">
        <v>0.33356835038835003</v>
      </c>
      <c r="B13066">
        <v>-8.9929285058399991E-3</v>
      </c>
    </row>
    <row r="13067" spans="1:2" x14ac:dyDescent="0.55000000000000004">
      <c r="A13067">
        <v>0.31368370217579999</v>
      </c>
      <c r="B13067">
        <v>-3.5256537016799998E-3</v>
      </c>
    </row>
    <row r="13068" spans="1:2" x14ac:dyDescent="0.55000000000000004">
      <c r="A13068">
        <v>0.2913424887087</v>
      </c>
      <c r="B13068">
        <v>-2.9212958904000007E-4</v>
      </c>
    </row>
    <row r="13069" spans="1:2" x14ac:dyDescent="0.55000000000000004">
      <c r="A13069">
        <v>0.25413899338575002</v>
      </c>
      <c r="B13069">
        <v>1.5185431811999999E-3</v>
      </c>
    </row>
    <row r="13070" spans="1:2" x14ac:dyDescent="0.55000000000000004">
      <c r="A13070">
        <v>0.23295344553360001</v>
      </c>
      <c r="B13070">
        <v>3.2813678531999997E-3</v>
      </c>
    </row>
    <row r="13071" spans="1:2" x14ac:dyDescent="0.55000000000000004">
      <c r="A13071">
        <v>0.22093874361405</v>
      </c>
      <c r="B13071">
        <v>3.2146323477599999E-3</v>
      </c>
    </row>
    <row r="13072" spans="1:2" x14ac:dyDescent="0.55000000000000004">
      <c r="A13072">
        <v>0.22383845884125</v>
      </c>
      <c r="B13072">
        <v>4.8427268483999999E-3</v>
      </c>
    </row>
    <row r="13073" spans="1:2" x14ac:dyDescent="0.55000000000000004">
      <c r="A13073">
        <v>0.21577734981495</v>
      </c>
      <c r="B13073">
        <v>9.9435859528800002E-3</v>
      </c>
    </row>
    <row r="13074" spans="1:2" x14ac:dyDescent="0.55000000000000004">
      <c r="A13074">
        <v>0.22470365640690002</v>
      </c>
      <c r="B13074">
        <v>1.247701683864E-2</v>
      </c>
    </row>
    <row r="13075" spans="1:2" x14ac:dyDescent="0.55000000000000004">
      <c r="A13075">
        <v>0.21367952501445001</v>
      </c>
      <c r="B13075">
        <v>1.8650680672079999E-2</v>
      </c>
    </row>
    <row r="13076" spans="1:2" x14ac:dyDescent="0.55000000000000004">
      <c r="A13076">
        <v>0.20045578087259999</v>
      </c>
      <c r="B13076">
        <v>2.4126769599599997E-2</v>
      </c>
    </row>
    <row r="13077" spans="1:2" x14ac:dyDescent="0.55000000000000004">
      <c r="A13077">
        <v>0.17984247990390001</v>
      </c>
      <c r="B13077">
        <v>2.7197862010319998E-2</v>
      </c>
    </row>
    <row r="13078" spans="1:2" x14ac:dyDescent="0.55000000000000004">
      <c r="A13078">
        <v>0.1570543925148</v>
      </c>
      <c r="B13078">
        <v>3.1609960332239999E-2</v>
      </c>
    </row>
    <row r="13079" spans="1:2" x14ac:dyDescent="0.55000000000000004">
      <c r="A13079">
        <v>0.13542445337355</v>
      </c>
      <c r="B13079">
        <v>3.1965043587600002E-2</v>
      </c>
    </row>
    <row r="13080" spans="1:2" x14ac:dyDescent="0.55000000000000004">
      <c r="A13080">
        <v>0.11025800366624999</v>
      </c>
      <c r="B13080">
        <v>3.2803644467279999E-2</v>
      </c>
    </row>
    <row r="13081" spans="1:2" x14ac:dyDescent="0.55000000000000004">
      <c r="A13081">
        <v>8.5277751426449999E-2</v>
      </c>
      <c r="B13081">
        <v>3.3448334633039999E-2</v>
      </c>
    </row>
    <row r="13082" spans="1:2" x14ac:dyDescent="0.55000000000000004">
      <c r="A13082">
        <v>7.1419694578649995E-2</v>
      </c>
      <c r="B13082">
        <v>3.3515070138479999E-2</v>
      </c>
    </row>
    <row r="13083" spans="1:2" x14ac:dyDescent="0.55000000000000004">
      <c r="A13083">
        <v>7.3984254364349994E-2</v>
      </c>
      <c r="B13083">
        <v>3.7277441652719998E-2</v>
      </c>
    </row>
    <row r="13084" spans="1:2" x14ac:dyDescent="0.55000000000000004">
      <c r="A13084">
        <v>6.8570873325899992E-2</v>
      </c>
      <c r="B13084">
        <v>3.9978340882320003E-2</v>
      </c>
    </row>
    <row r="13085" spans="1:2" x14ac:dyDescent="0.55000000000000004">
      <c r="A13085">
        <v>5.8188502538100005E-2</v>
      </c>
      <c r="B13085">
        <v>4.4296002168239999E-2</v>
      </c>
    </row>
    <row r="13086" spans="1:2" x14ac:dyDescent="0.55000000000000004">
      <c r="A13086">
        <v>4.7439943397550005E-2</v>
      </c>
      <c r="B13086">
        <v>4.854315046728E-2</v>
      </c>
    </row>
    <row r="13087" spans="1:2" x14ac:dyDescent="0.55000000000000004">
      <c r="A13087">
        <v>3.2619866301E-2</v>
      </c>
      <c r="B13087">
        <v>5.0615728617360002E-2</v>
      </c>
    </row>
    <row r="13088" spans="1:2" x14ac:dyDescent="0.55000000000000004">
      <c r="A13088">
        <v>-7.4907921478500009E-3</v>
      </c>
      <c r="B13088">
        <v>5.478229064568E-2</v>
      </c>
    </row>
    <row r="13089" spans="1:2" x14ac:dyDescent="0.55000000000000004">
      <c r="A13089">
        <v>-4.1777193813300001E-2</v>
      </c>
      <c r="B13089">
        <v>5.9097433610640002E-2</v>
      </c>
    </row>
    <row r="13090" spans="1:2" x14ac:dyDescent="0.55000000000000004">
      <c r="A13090">
        <v>-6.3738564446700008E-2</v>
      </c>
      <c r="B13090">
        <v>6.3886020916080005E-2</v>
      </c>
    </row>
    <row r="13091" spans="1:2" x14ac:dyDescent="0.55000000000000004">
      <c r="A13091">
        <v>-8.0850111709950004E-2</v>
      </c>
      <c r="B13091">
        <v>7.0026946577040006E-2</v>
      </c>
    </row>
    <row r="13092" spans="1:2" x14ac:dyDescent="0.55000000000000004">
      <c r="A13092">
        <v>-8.9636149543050006E-2</v>
      </c>
      <c r="B13092">
        <v>7.6313934853680002E-2</v>
      </c>
    </row>
    <row r="13093" spans="1:2" x14ac:dyDescent="0.55000000000000004">
      <c r="A13093">
        <v>-0.10052870139180001</v>
      </c>
      <c r="B13093">
        <v>8.1167998504080005E-2</v>
      </c>
    </row>
    <row r="13094" spans="1:2" x14ac:dyDescent="0.55000000000000004">
      <c r="A13094">
        <v>-9.8310468895650011E-2</v>
      </c>
      <c r="B13094">
        <v>8.5581355986479993E-2</v>
      </c>
    </row>
    <row r="13095" spans="1:2" x14ac:dyDescent="0.55000000000000004">
      <c r="A13095">
        <v>-0.1088926916319</v>
      </c>
      <c r="B13095">
        <v>8.7564533742479994E-2</v>
      </c>
    </row>
    <row r="13096" spans="1:2" x14ac:dyDescent="0.55000000000000004">
      <c r="A13096">
        <v>-0.11832793796835001</v>
      </c>
      <c r="B13096">
        <v>9.0414013908720003E-2</v>
      </c>
    </row>
    <row r="13097" spans="1:2" x14ac:dyDescent="0.55000000000000004">
      <c r="A13097">
        <v>-0.13056111158309999</v>
      </c>
      <c r="B13097">
        <v>8.7679117346160004E-2</v>
      </c>
    </row>
    <row r="13098" spans="1:2" x14ac:dyDescent="0.55000000000000004">
      <c r="A13098">
        <v>-0.15852548856870002</v>
      </c>
      <c r="B13098">
        <v>8.0880909914640003E-2</v>
      </c>
    </row>
    <row r="13099" spans="1:2" x14ac:dyDescent="0.55000000000000004">
      <c r="A13099">
        <v>-0.19244446056495002</v>
      </c>
      <c r="B13099">
        <v>8.2240803233040005E-2</v>
      </c>
    </row>
    <row r="13100" spans="1:2" x14ac:dyDescent="0.55000000000000004">
      <c r="A13100">
        <v>-0.2096900700048</v>
      </c>
      <c r="B13100">
        <v>7.7615906789999994E-2</v>
      </c>
    </row>
    <row r="13101" spans="1:2" x14ac:dyDescent="0.55000000000000004">
      <c r="A13101">
        <v>-0.24909069544425003</v>
      </c>
      <c r="B13101">
        <v>8.0378504883119997E-2</v>
      </c>
    </row>
    <row r="13102" spans="1:2" x14ac:dyDescent="0.55000000000000004">
      <c r="A13102">
        <v>-0.25301449674269999</v>
      </c>
      <c r="B13102">
        <v>8.6224786991760005E-2</v>
      </c>
    </row>
    <row r="13103" spans="1:2" x14ac:dyDescent="0.55000000000000004">
      <c r="A13103">
        <v>-0.24307155197820002</v>
      </c>
      <c r="B13103">
        <v>8.7281222634480002E-2</v>
      </c>
    </row>
    <row r="13104" spans="1:2" x14ac:dyDescent="0.55000000000000004">
      <c r="A13104">
        <v>-0.23705116719570002</v>
      </c>
      <c r="B13104">
        <v>9.2652801242159993E-2</v>
      </c>
    </row>
    <row r="13105" spans="1:2" x14ac:dyDescent="0.55000000000000004">
      <c r="A13105">
        <v>-0.25037421665354997</v>
      </c>
      <c r="B13105">
        <v>9.0696065856240002E-2</v>
      </c>
    </row>
    <row r="13106" spans="1:2" x14ac:dyDescent="0.55000000000000004">
      <c r="A13106">
        <v>-0.24386227055685</v>
      </c>
      <c r="B13106">
        <v>8.670956377656E-2</v>
      </c>
    </row>
    <row r="13107" spans="1:2" x14ac:dyDescent="0.55000000000000004">
      <c r="A13107">
        <v>-0.26107312313610004</v>
      </c>
      <c r="B13107">
        <v>8.4659650515120005E-2</v>
      </c>
    </row>
    <row r="13108" spans="1:2" x14ac:dyDescent="0.55000000000000004">
      <c r="A13108">
        <v>-0.28073681702055003</v>
      </c>
      <c r="B13108">
        <v>7.7885367132719999E-2</v>
      </c>
    </row>
    <row r="13109" spans="1:2" x14ac:dyDescent="0.55000000000000004">
      <c r="A13109">
        <v>-0.30382530299054999</v>
      </c>
      <c r="B13109">
        <v>7.8041503032240001E-2</v>
      </c>
    </row>
    <row r="13110" spans="1:2" x14ac:dyDescent="0.55000000000000004">
      <c r="A13110">
        <v>-0.31142215966455</v>
      </c>
      <c r="B13110">
        <v>7.8066686241840003E-2</v>
      </c>
    </row>
    <row r="13111" spans="1:2" x14ac:dyDescent="0.55000000000000004">
      <c r="A13111">
        <v>-0.33087110580314999</v>
      </c>
      <c r="B13111">
        <v>7.9296886030799998E-2</v>
      </c>
    </row>
    <row r="13112" spans="1:2" x14ac:dyDescent="0.55000000000000004">
      <c r="A13112">
        <v>-0.33430582842030004</v>
      </c>
      <c r="B13112">
        <v>8.4493441331759997E-2</v>
      </c>
    </row>
    <row r="13113" spans="1:2" x14ac:dyDescent="0.55000000000000004">
      <c r="A13113">
        <v>-0.3286379775096</v>
      </c>
      <c r="B13113">
        <v>8.1485306945039998E-2</v>
      </c>
    </row>
    <row r="13114" spans="1:2" x14ac:dyDescent="0.55000000000000004">
      <c r="A13114">
        <v>-0.3121408818891</v>
      </c>
      <c r="B13114">
        <v>7.5919817623439995E-2</v>
      </c>
    </row>
    <row r="13115" spans="1:2" x14ac:dyDescent="0.55000000000000004">
      <c r="A13115">
        <v>-0.30456016232895</v>
      </c>
      <c r="B13115">
        <v>6.4132816370159995E-2</v>
      </c>
    </row>
    <row r="13116" spans="1:2" x14ac:dyDescent="0.55000000000000004">
      <c r="A13116">
        <v>-0.30341070329625003</v>
      </c>
      <c r="B13116">
        <v>5.0899039725360001E-2</v>
      </c>
    </row>
    <row r="13117" spans="1:2" x14ac:dyDescent="0.55000000000000004">
      <c r="A13117">
        <v>-0.32022309329505</v>
      </c>
      <c r="B13117">
        <v>4.3719306668400001E-2</v>
      </c>
    </row>
    <row r="13118" spans="1:2" x14ac:dyDescent="0.55000000000000004">
      <c r="A13118">
        <v>-0.33041057740020002</v>
      </c>
      <c r="B13118">
        <v>3.55851299676E-2</v>
      </c>
    </row>
    <row r="13119" spans="1:2" x14ac:dyDescent="0.55000000000000004">
      <c r="A13119">
        <v>-0.34206529754925002</v>
      </c>
      <c r="B13119">
        <v>3.2894304021840001E-2</v>
      </c>
    </row>
    <row r="13120" spans="1:2" x14ac:dyDescent="0.55000000000000004">
      <c r="A13120">
        <v>-0.34685057246400003</v>
      </c>
      <c r="B13120">
        <v>3.1579740480720001E-2</v>
      </c>
    </row>
    <row r="13121" spans="1:2" x14ac:dyDescent="0.55000000000000004">
      <c r="A13121">
        <v>-0.33674253261164999</v>
      </c>
      <c r="B13121">
        <v>2.8663524809039997E-2</v>
      </c>
    </row>
    <row r="13122" spans="1:2" x14ac:dyDescent="0.55000000000000004">
      <c r="A13122">
        <v>-0.32329659282525003</v>
      </c>
      <c r="B13122">
        <v>2.8139714049359998E-2</v>
      </c>
    </row>
    <row r="13123" spans="1:2" x14ac:dyDescent="0.55000000000000004">
      <c r="A13123">
        <v>-0.30679577325540003</v>
      </c>
      <c r="B13123">
        <v>2.3048928228719998E-2</v>
      </c>
    </row>
    <row r="13124" spans="1:2" x14ac:dyDescent="0.55000000000000004">
      <c r="A13124">
        <v>-0.28539796029030001</v>
      </c>
      <c r="B13124">
        <v>1.7917849272719999E-2</v>
      </c>
    </row>
    <row r="13125" spans="1:2" x14ac:dyDescent="0.55000000000000004">
      <c r="A13125">
        <v>-0.26855329606380002</v>
      </c>
      <c r="B13125">
        <v>1.248834928296E-2</v>
      </c>
    </row>
    <row r="13126" spans="1:2" x14ac:dyDescent="0.55000000000000004">
      <c r="A13126">
        <v>-0.26049963493619999</v>
      </c>
      <c r="B13126">
        <v>5.4030532620000004E-3</v>
      </c>
    </row>
    <row r="13127" spans="1:2" x14ac:dyDescent="0.55000000000000004">
      <c r="A13127">
        <v>-0.2556808444773</v>
      </c>
      <c r="B13127">
        <v>2.7739261797599998E-3</v>
      </c>
    </row>
    <row r="13128" spans="1:2" x14ac:dyDescent="0.55000000000000004">
      <c r="A13128">
        <v>-0.25339309825994999</v>
      </c>
      <c r="B13128">
        <v>-1.3888583671199997E-3</v>
      </c>
    </row>
    <row r="13129" spans="1:2" x14ac:dyDescent="0.55000000000000004">
      <c r="A13129">
        <v>-0.26014958369730001</v>
      </c>
      <c r="B13129">
        <v>-4.01294880744E-3</v>
      </c>
    </row>
    <row r="13130" spans="1:2" x14ac:dyDescent="0.55000000000000004">
      <c r="A13130">
        <v>-0.25981691088870001</v>
      </c>
      <c r="B13130">
        <v>-5.6586715547999999E-3</v>
      </c>
    </row>
    <row r="13131" spans="1:2" x14ac:dyDescent="0.55000000000000004">
      <c r="A13131">
        <v>-0.24321926863575002</v>
      </c>
      <c r="B13131">
        <v>-9.6262862272799999E-3</v>
      </c>
    </row>
    <row r="13132" spans="1:2" x14ac:dyDescent="0.55000000000000004">
      <c r="A13132">
        <v>-0.2209661886366</v>
      </c>
      <c r="B13132">
        <v>-1.307134930056E-2</v>
      </c>
    </row>
    <row r="13133" spans="1:2" x14ac:dyDescent="0.55000000000000004">
      <c r="A13133">
        <v>-0.20763072601425001</v>
      </c>
      <c r="B13133">
        <v>-1.728450026664E-2</v>
      </c>
    </row>
    <row r="13134" spans="1:2" x14ac:dyDescent="0.55000000000000004">
      <c r="A13134">
        <v>-0.16838402381460002</v>
      </c>
      <c r="B13134">
        <v>-1.722531972408E-2</v>
      </c>
    </row>
    <row r="13135" spans="1:2" x14ac:dyDescent="0.55000000000000004">
      <c r="A13135">
        <v>-0.14212149168195001</v>
      </c>
      <c r="B13135">
        <v>-2.005465332264E-2</v>
      </c>
    </row>
    <row r="13136" spans="1:2" x14ac:dyDescent="0.55000000000000004">
      <c r="A13136">
        <v>-0.13775702304375001</v>
      </c>
      <c r="B13136">
        <v>-2.6768497002E-2</v>
      </c>
    </row>
    <row r="13137" spans="1:2" x14ac:dyDescent="0.55000000000000004">
      <c r="A13137">
        <v>-0.11979641532870001</v>
      </c>
      <c r="B13137">
        <v>-3.2298729830159995E-2</v>
      </c>
    </row>
    <row r="13138" spans="1:2" x14ac:dyDescent="0.55000000000000004">
      <c r="A13138">
        <v>-9.4266259901550006E-2</v>
      </c>
      <c r="B13138">
        <v>-4.0461867221999993E-2</v>
      </c>
    </row>
    <row r="13139" spans="1:2" x14ac:dyDescent="0.55000000000000004">
      <c r="A13139">
        <v>-0.10261659566070001</v>
      </c>
      <c r="B13139">
        <v>-4.6395031403759994E-2</v>
      </c>
    </row>
    <row r="13140" spans="1:2" x14ac:dyDescent="0.55000000000000004">
      <c r="A13140">
        <v>-8.465350531275001E-2</v>
      </c>
      <c r="B13140">
        <v>-5.5455950217839993E-2</v>
      </c>
    </row>
    <row r="13141" spans="1:2" x14ac:dyDescent="0.55000000000000004">
      <c r="A13141">
        <v>-7.8017427571050013E-2</v>
      </c>
      <c r="B13141">
        <v>-5.9553258419759995E-2</v>
      </c>
    </row>
    <row r="13142" spans="1:2" x14ac:dyDescent="0.55000000000000004">
      <c r="A13142">
        <v>-6.3121630171050006E-2</v>
      </c>
      <c r="B13142">
        <v>-6.0041812685999993E-2</v>
      </c>
    </row>
    <row r="13143" spans="1:2" x14ac:dyDescent="0.55000000000000004">
      <c r="A13143">
        <v>-3.1641844999050005E-2</v>
      </c>
      <c r="B13143">
        <v>-6.395024681592E-2</v>
      </c>
    </row>
    <row r="13144" spans="1:2" x14ac:dyDescent="0.55000000000000004">
      <c r="A13144">
        <v>-9.2422896588000014E-3</v>
      </c>
      <c r="B13144">
        <v>-6.2159720613359989E-2</v>
      </c>
    </row>
    <row r="13145" spans="1:2" x14ac:dyDescent="0.55000000000000004">
      <c r="A13145">
        <v>1.7324365004099999E-2</v>
      </c>
      <c r="B13145">
        <v>-6.5097342013199999E-2</v>
      </c>
    </row>
    <row r="13146" spans="1:2" x14ac:dyDescent="0.55000000000000004">
      <c r="A13146">
        <v>4.92808156929E-2</v>
      </c>
      <c r="B13146">
        <v>-6.8082811511279998E-2</v>
      </c>
    </row>
    <row r="13147" spans="1:2" x14ac:dyDescent="0.55000000000000004">
      <c r="A13147">
        <v>8.0525992055849996E-2</v>
      </c>
      <c r="B13147">
        <v>-6.9313011300239993E-2</v>
      </c>
    </row>
    <row r="13148" spans="1:2" x14ac:dyDescent="0.55000000000000004">
      <c r="A13148">
        <v>7.9802304565499999E-2</v>
      </c>
      <c r="B13148">
        <v>-7.5573557206799993E-2</v>
      </c>
    </row>
    <row r="13149" spans="1:2" x14ac:dyDescent="0.55000000000000004">
      <c r="A13149">
        <v>0.10076069150729999</v>
      </c>
      <c r="B13149">
        <v>-7.7252018126639996E-2</v>
      </c>
    </row>
    <row r="13150" spans="1:2" x14ac:dyDescent="0.55000000000000004">
      <c r="A13150">
        <v>0.1146038525577</v>
      </c>
      <c r="B13150">
        <v>-8.0753743421519988E-2</v>
      </c>
    </row>
    <row r="13151" spans="1:2" x14ac:dyDescent="0.55000000000000004">
      <c r="A13151">
        <v>0.11874116028555</v>
      </c>
      <c r="B13151">
        <v>-8.2891797916559998E-2</v>
      </c>
    </row>
    <row r="13152" spans="1:2" x14ac:dyDescent="0.55000000000000004">
      <c r="A13152">
        <v>0.13009175790434999</v>
      </c>
      <c r="B13152">
        <v>-8.1554569486799997E-2</v>
      </c>
    </row>
    <row r="13153" spans="1:2" x14ac:dyDescent="0.55000000000000004">
      <c r="A13153">
        <v>0.15695756983170001</v>
      </c>
      <c r="B13153">
        <v>-8.4494709207599994E-2</v>
      </c>
    </row>
    <row r="13154" spans="1:2" x14ac:dyDescent="0.55000000000000004">
      <c r="A13154">
        <v>0.16378605162314999</v>
      </c>
      <c r="B13154">
        <v>-8.2714256288879989E-2</v>
      </c>
    </row>
    <row r="13155" spans="1:2" x14ac:dyDescent="0.55000000000000004">
      <c r="A13155">
        <v>0.19205579245545001</v>
      </c>
      <c r="B13155">
        <v>-8.2026754666799997E-2</v>
      </c>
    </row>
    <row r="13156" spans="1:2" x14ac:dyDescent="0.55000000000000004">
      <c r="A13156">
        <v>0.22641170784209999</v>
      </c>
      <c r="B13156">
        <v>-8.5328273445359995E-2</v>
      </c>
    </row>
    <row r="13157" spans="1:2" x14ac:dyDescent="0.55000000000000004">
      <c r="A13157">
        <v>0.243569183814</v>
      </c>
      <c r="B13157">
        <v>-8.3899126300559998E-2</v>
      </c>
    </row>
    <row r="13158" spans="1:2" x14ac:dyDescent="0.55000000000000004">
      <c r="A13158">
        <v>0.25217771339474998</v>
      </c>
      <c r="B13158">
        <v>-8.662772706072E-2</v>
      </c>
    </row>
    <row r="13159" spans="1:2" x14ac:dyDescent="0.55000000000000004">
      <c r="A13159">
        <v>0.27591168391874998</v>
      </c>
      <c r="B13159">
        <v>-8.9052870145199997E-2</v>
      </c>
    </row>
    <row r="13160" spans="1:2" x14ac:dyDescent="0.55000000000000004">
      <c r="A13160">
        <v>0.2746467824562</v>
      </c>
      <c r="B13160">
        <v>-8.939662095624E-2</v>
      </c>
    </row>
    <row r="13161" spans="1:2" x14ac:dyDescent="0.55000000000000004">
      <c r="A13161">
        <v>0.27066588060105001</v>
      </c>
      <c r="B13161">
        <v>-9.2737173709679988E-2</v>
      </c>
    </row>
    <row r="13162" spans="1:2" x14ac:dyDescent="0.55000000000000004">
      <c r="A13162">
        <v>0.28540278949545</v>
      </c>
      <c r="B13162">
        <v>-9.1018419654480001E-2</v>
      </c>
    </row>
    <row r="13163" spans="1:2" x14ac:dyDescent="0.55000000000000004">
      <c r="A13163">
        <v>0.29935022112765003</v>
      </c>
      <c r="B13163">
        <v>-9.1112856690479999E-2</v>
      </c>
    </row>
    <row r="13164" spans="1:2" x14ac:dyDescent="0.55000000000000004">
      <c r="A13164">
        <v>0.30649772124675001</v>
      </c>
      <c r="B13164">
        <v>-9.0558826079279994E-2</v>
      </c>
    </row>
    <row r="13165" spans="1:2" x14ac:dyDescent="0.55000000000000004">
      <c r="A13165">
        <v>0.32791911922439998</v>
      </c>
      <c r="B13165">
        <v>-8.7713123394479994E-2</v>
      </c>
    </row>
    <row r="13166" spans="1:2" x14ac:dyDescent="0.55000000000000004">
      <c r="A13166">
        <v>0.34874096135670002</v>
      </c>
      <c r="B13166">
        <v>-8.8452250596239998E-2</v>
      </c>
    </row>
    <row r="13167" spans="1:2" x14ac:dyDescent="0.55000000000000004">
      <c r="A13167">
        <v>0.35266848660450001</v>
      </c>
      <c r="B13167">
        <v>-8.6398559853359994E-2</v>
      </c>
    </row>
    <row r="13168" spans="1:2" x14ac:dyDescent="0.55000000000000004">
      <c r="A13168">
        <v>0.34275409211835001</v>
      </c>
      <c r="B13168">
        <v>-8.2719292930799992E-2</v>
      </c>
    </row>
    <row r="13169" spans="1:2" x14ac:dyDescent="0.55000000000000004">
      <c r="A13169">
        <v>0.32700426900075003</v>
      </c>
      <c r="B13169">
        <v>-7.3693630610159988E-2</v>
      </c>
    </row>
    <row r="13170" spans="1:2" x14ac:dyDescent="0.55000000000000004">
      <c r="A13170">
        <v>0.32437143681030001</v>
      </c>
      <c r="B13170">
        <v>-5.9366902668719995E-2</v>
      </c>
    </row>
    <row r="13171" spans="1:2" x14ac:dyDescent="0.55000000000000004">
      <c r="A13171">
        <v>0.31468792718385002</v>
      </c>
      <c r="B13171">
        <v>-4.8726996612719994E-2</v>
      </c>
    </row>
    <row r="13172" spans="1:2" x14ac:dyDescent="0.55000000000000004">
      <c r="A13172">
        <v>0.312387767802</v>
      </c>
      <c r="B13172">
        <v>-3.8526537564239995E-2</v>
      </c>
    </row>
    <row r="13173" spans="1:2" x14ac:dyDescent="0.55000000000000004">
      <c r="A13173">
        <v>0.32450177503755001</v>
      </c>
      <c r="B13173">
        <v>-3.1127710583759998E-2</v>
      </c>
    </row>
    <row r="13174" spans="1:2" x14ac:dyDescent="0.55000000000000004">
      <c r="A13174">
        <v>0.33654378591900003</v>
      </c>
      <c r="B13174">
        <v>-2.6590955374320002E-2</v>
      </c>
    </row>
    <row r="13175" spans="1:2" x14ac:dyDescent="0.55000000000000004">
      <c r="A13175">
        <v>0.33414928648695003</v>
      </c>
      <c r="B13175">
        <v>-1.9592541426480002E-2</v>
      </c>
    </row>
    <row r="13176" spans="1:2" x14ac:dyDescent="0.55000000000000004">
      <c r="A13176">
        <v>0.33813267097499999</v>
      </c>
      <c r="B13176">
        <v>-1.5117485080559998E-2</v>
      </c>
    </row>
    <row r="13177" spans="1:2" x14ac:dyDescent="0.55000000000000004">
      <c r="A13177">
        <v>0.33295514006205001</v>
      </c>
      <c r="B13177">
        <v>-9.7937545711199985E-3</v>
      </c>
    </row>
    <row r="13178" spans="1:2" x14ac:dyDescent="0.55000000000000004">
      <c r="A13178">
        <v>0.31127430694635</v>
      </c>
      <c r="B13178">
        <v>-3.9940614002399993E-3</v>
      </c>
    </row>
    <row r="13179" spans="1:2" x14ac:dyDescent="0.55000000000000004">
      <c r="A13179">
        <v>0.29304557487810001</v>
      </c>
      <c r="B13179">
        <v>-6.824693378399999E-4</v>
      </c>
    </row>
    <row r="13180" spans="1:2" x14ac:dyDescent="0.55000000000000004">
      <c r="A13180">
        <v>0.25969636713240002</v>
      </c>
      <c r="B13180">
        <v>1.16975572824E-3</v>
      </c>
    </row>
    <row r="13181" spans="1:2" x14ac:dyDescent="0.55000000000000004">
      <c r="A13181">
        <v>0.23276104148384999</v>
      </c>
      <c r="B13181">
        <v>2.9766510170399999E-3</v>
      </c>
    </row>
    <row r="13182" spans="1:2" x14ac:dyDescent="0.55000000000000004">
      <c r="A13182">
        <v>0.21985135040385001</v>
      </c>
      <c r="B13182">
        <v>3.48031520904E-3</v>
      </c>
    </row>
    <row r="13183" spans="1:2" x14ac:dyDescent="0.55000000000000004">
      <c r="A13183">
        <v>0.22738365862245</v>
      </c>
      <c r="B13183">
        <v>4.2484031018399995E-3</v>
      </c>
    </row>
    <row r="13184" spans="1:2" x14ac:dyDescent="0.55000000000000004">
      <c r="A13184">
        <v>0.2191276629135</v>
      </c>
      <c r="B13184">
        <v>9.3165240338399999E-3</v>
      </c>
    </row>
    <row r="13185" spans="1:2" x14ac:dyDescent="0.55000000000000004">
      <c r="A13185">
        <v>0.22251521550555001</v>
      </c>
      <c r="B13185">
        <v>1.19569835604E-2</v>
      </c>
    </row>
    <row r="13186" spans="1:2" x14ac:dyDescent="0.55000000000000004">
      <c r="A13186">
        <v>0.21508717786875001</v>
      </c>
      <c r="B13186">
        <v>1.7417962562159998E-2</v>
      </c>
    </row>
    <row r="13187" spans="1:2" x14ac:dyDescent="0.55000000000000004">
      <c r="A13187">
        <v>0.20139049215945001</v>
      </c>
      <c r="B13187">
        <v>2.3504744322479999E-2</v>
      </c>
    </row>
    <row r="13188" spans="1:2" x14ac:dyDescent="0.55000000000000004">
      <c r="A13188">
        <v>0.18259944373935</v>
      </c>
      <c r="B13188">
        <v>2.6661459645839998E-2</v>
      </c>
    </row>
    <row r="13189" spans="1:2" x14ac:dyDescent="0.55000000000000004">
      <c r="A13189">
        <v>0.15754719514544999</v>
      </c>
      <c r="B13189">
        <v>3.0856982365199997E-2</v>
      </c>
    </row>
    <row r="13190" spans="1:2" x14ac:dyDescent="0.55000000000000004">
      <c r="A13190">
        <v>0.13701333842954999</v>
      </c>
      <c r="B13190">
        <v>3.1657808430480001E-2</v>
      </c>
    </row>
    <row r="13191" spans="1:2" x14ac:dyDescent="0.55000000000000004">
      <c r="A13191">
        <v>0.11419545944565</v>
      </c>
      <c r="B13191">
        <v>3.2179100869199999E-2</v>
      </c>
    </row>
    <row r="13192" spans="1:2" x14ac:dyDescent="0.55000000000000004">
      <c r="A13192">
        <v>9.1336617018900002E-2</v>
      </c>
      <c r="B13192">
        <v>3.3107102142959997E-2</v>
      </c>
    </row>
    <row r="13193" spans="1:2" x14ac:dyDescent="0.55000000000000004">
      <c r="A13193">
        <v>7.3037129913000001E-2</v>
      </c>
      <c r="B13193">
        <v>3.3017701748880003E-2</v>
      </c>
    </row>
    <row r="13194" spans="1:2" x14ac:dyDescent="0.55000000000000004">
      <c r="A13194">
        <v>7.4412508539599992E-2</v>
      </c>
      <c r="B13194">
        <v>3.6582385067760001E-2</v>
      </c>
    </row>
    <row r="13195" spans="1:2" x14ac:dyDescent="0.55000000000000004">
      <c r="A13195">
        <v>7.2205447891499991E-2</v>
      </c>
      <c r="B13195">
        <v>3.9504896541840001E-2</v>
      </c>
    </row>
    <row r="13196" spans="1:2" x14ac:dyDescent="0.55000000000000004">
      <c r="A13196">
        <v>6.1851627382050002E-2</v>
      </c>
      <c r="B13196">
        <v>4.3371778375920003E-2</v>
      </c>
    </row>
    <row r="13197" spans="1:2" x14ac:dyDescent="0.55000000000000004">
      <c r="A13197">
        <v>4.6469233933650003E-2</v>
      </c>
      <c r="B13197">
        <v>4.8166661483759997E-2</v>
      </c>
    </row>
    <row r="13198" spans="1:2" x14ac:dyDescent="0.55000000000000004">
      <c r="A13198">
        <v>3.3252937690500001E-2</v>
      </c>
      <c r="B13198">
        <v>5.0328640027920001E-2</v>
      </c>
    </row>
    <row r="13199" spans="1:2" x14ac:dyDescent="0.55000000000000004">
      <c r="A13199">
        <v>-2.5118718669000003E-3</v>
      </c>
      <c r="B13199">
        <v>5.3870658458159998E-2</v>
      </c>
    </row>
    <row r="13200" spans="1:2" x14ac:dyDescent="0.55000000000000004">
      <c r="A13200">
        <v>-3.8378469373199997E-2</v>
      </c>
      <c r="B13200">
        <v>5.8442670161040003E-2</v>
      </c>
    </row>
    <row r="13201" spans="1:2" x14ac:dyDescent="0.55000000000000004">
      <c r="A13201">
        <v>-6.2620138325249999E-2</v>
      </c>
      <c r="B13201">
        <v>6.3023495987279993E-2</v>
      </c>
    </row>
    <row r="13202" spans="1:2" x14ac:dyDescent="0.55000000000000004">
      <c r="A13202">
        <v>-7.8892555668300002E-2</v>
      </c>
      <c r="B13202">
        <v>6.8993175822959996E-2</v>
      </c>
    </row>
    <row r="13203" spans="1:2" x14ac:dyDescent="0.55000000000000004">
      <c r="A13203">
        <v>-8.6149291635000014E-2</v>
      </c>
      <c r="B13203">
        <v>7.5550883602800004E-2</v>
      </c>
    </row>
    <row r="13204" spans="1:2" x14ac:dyDescent="0.55000000000000004">
      <c r="A13204">
        <v>-9.716100986295001E-2</v>
      </c>
      <c r="B13204">
        <v>8.059130300424E-2</v>
      </c>
    </row>
    <row r="13205" spans="1:2" x14ac:dyDescent="0.55000000000000004">
      <c r="A13205">
        <v>-9.8800788893400007E-2</v>
      </c>
      <c r="B13205">
        <v>8.511042996696E-2</v>
      </c>
    </row>
    <row r="13206" spans="1:2" x14ac:dyDescent="0.55000000000000004">
      <c r="A13206">
        <v>-0.10790212110480001</v>
      </c>
      <c r="B13206">
        <v>8.7516685644239992E-2</v>
      </c>
    </row>
    <row r="13207" spans="1:2" x14ac:dyDescent="0.55000000000000004">
      <c r="A13207">
        <v>-0.11757445888320001</v>
      </c>
      <c r="B13207">
        <v>9.0109297072560005E-2</v>
      </c>
    </row>
    <row r="13208" spans="1:2" x14ac:dyDescent="0.55000000000000004">
      <c r="A13208">
        <v>-0.12905911867860001</v>
      </c>
      <c r="B13208">
        <v>8.8729257186480004E-2</v>
      </c>
    </row>
    <row r="13209" spans="1:2" x14ac:dyDescent="0.55000000000000004">
      <c r="A13209">
        <v>-0.15745795642170002</v>
      </c>
      <c r="B13209">
        <v>8.106096986328E-2</v>
      </c>
    </row>
    <row r="13210" spans="1:2" x14ac:dyDescent="0.55000000000000004">
      <c r="A13210">
        <v>-0.19253259403290002</v>
      </c>
      <c r="B13210">
        <v>8.2349091034320004E-2</v>
      </c>
    </row>
    <row r="13211" spans="1:2" x14ac:dyDescent="0.55000000000000004">
      <c r="A13211">
        <v>-0.20624665817250001</v>
      </c>
      <c r="B13211">
        <v>7.8045280513679996E-2</v>
      </c>
    </row>
    <row r="13212" spans="1:2" x14ac:dyDescent="0.55000000000000004">
      <c r="A13212">
        <v>-0.24522151206960002</v>
      </c>
      <c r="B13212">
        <v>7.9247778772080002E-2</v>
      </c>
    </row>
    <row r="13213" spans="1:2" x14ac:dyDescent="0.55000000000000004">
      <c r="A13213">
        <v>-0.25445566514114998</v>
      </c>
      <c r="B13213">
        <v>8.6210936226480003E-2</v>
      </c>
    </row>
    <row r="13214" spans="1:2" x14ac:dyDescent="0.55000000000000004">
      <c r="A13214">
        <v>-0.2433173326353</v>
      </c>
      <c r="B13214">
        <v>8.7087311920560004E-2</v>
      </c>
    </row>
    <row r="13215" spans="1:2" x14ac:dyDescent="0.55000000000000004">
      <c r="A13215">
        <v>-0.23427061834770002</v>
      </c>
      <c r="B13215">
        <v>9.2414819911440002E-2</v>
      </c>
    </row>
    <row r="13216" spans="1:2" x14ac:dyDescent="0.55000000000000004">
      <c r="A13216">
        <v>-0.24859292754780002</v>
      </c>
      <c r="B13216">
        <v>9.148178199576E-2</v>
      </c>
    </row>
    <row r="13217" spans="1:2" x14ac:dyDescent="0.55000000000000004">
      <c r="A13217">
        <v>-0.24567831652320002</v>
      </c>
      <c r="B13217">
        <v>8.7029390538479995E-2</v>
      </c>
    </row>
    <row r="13218" spans="1:2" x14ac:dyDescent="0.55000000000000004">
      <c r="A13218">
        <v>-0.25990007909085</v>
      </c>
      <c r="B13218">
        <v>8.5169610509520002E-2</v>
      </c>
    </row>
    <row r="13219" spans="1:2" x14ac:dyDescent="0.55000000000000004">
      <c r="A13219">
        <v>-0.27960970168395</v>
      </c>
      <c r="B13219">
        <v>7.8385253843280003E-2</v>
      </c>
    </row>
    <row r="13220" spans="1:2" x14ac:dyDescent="0.55000000000000004">
      <c r="A13220">
        <v>-0.30214207788434999</v>
      </c>
      <c r="B13220">
        <v>7.7816113306320003E-2</v>
      </c>
    </row>
    <row r="13221" spans="1:2" x14ac:dyDescent="0.55000000000000004">
      <c r="A13221">
        <v>-0.31256168816565</v>
      </c>
      <c r="B13221">
        <v>7.8282002683919993E-2</v>
      </c>
    </row>
    <row r="13222" spans="1:2" x14ac:dyDescent="0.55000000000000004">
      <c r="A13222">
        <v>-0.32908981669740001</v>
      </c>
      <c r="B13222">
        <v>7.8771816110640006E-2</v>
      </c>
    </row>
    <row r="13223" spans="1:2" x14ac:dyDescent="0.55000000000000004">
      <c r="A13223">
        <v>-0.33391853768790003</v>
      </c>
      <c r="B13223">
        <v>8.4550103553359998E-2</v>
      </c>
    </row>
    <row r="13224" spans="1:2" x14ac:dyDescent="0.55000000000000004">
      <c r="A13224">
        <v>-0.32668042146795001</v>
      </c>
      <c r="B13224">
        <v>8.2161476122800003E-2</v>
      </c>
    </row>
    <row r="13225" spans="1:2" x14ac:dyDescent="0.55000000000000004">
      <c r="A13225">
        <v>-0.31395941048835002</v>
      </c>
      <c r="B13225">
        <v>7.7255786892720002E-2</v>
      </c>
    </row>
    <row r="13226" spans="1:2" x14ac:dyDescent="0.55000000000000004">
      <c r="A13226">
        <v>-0.30407232496410003</v>
      </c>
      <c r="B13226">
        <v>6.6633509083439998E-2</v>
      </c>
    </row>
    <row r="13227" spans="1:2" x14ac:dyDescent="0.55000000000000004">
      <c r="A13227">
        <v>-0.30166417105109999</v>
      </c>
      <c r="B13227">
        <v>5.2479286127759997E-2</v>
      </c>
    </row>
    <row r="13228" spans="1:2" x14ac:dyDescent="0.55000000000000004">
      <c r="A13228">
        <v>-0.31717690272675003</v>
      </c>
      <c r="B13228">
        <v>4.4996095395119999E-2</v>
      </c>
    </row>
    <row r="13229" spans="1:2" x14ac:dyDescent="0.55000000000000004">
      <c r="A13229">
        <v>-0.33269087571885003</v>
      </c>
      <c r="B13229">
        <v>3.6647861412720001E-2</v>
      </c>
    </row>
    <row r="13230" spans="1:2" x14ac:dyDescent="0.55000000000000004">
      <c r="A13230">
        <v>-0.34166559365235</v>
      </c>
      <c r="B13230">
        <v>3.3008887625519998E-2</v>
      </c>
    </row>
    <row r="13231" spans="1:2" x14ac:dyDescent="0.55000000000000004">
      <c r="A13231">
        <v>-0.34735951220850003</v>
      </c>
      <c r="B13231">
        <v>3.2111106203279997E-2</v>
      </c>
    </row>
    <row r="13232" spans="1:2" x14ac:dyDescent="0.55000000000000004">
      <c r="A13232">
        <v>-0.33696845220555</v>
      </c>
      <c r="B13232">
        <v>2.8949354237999998E-2</v>
      </c>
    </row>
    <row r="13233" spans="1:2" x14ac:dyDescent="0.55000000000000004">
      <c r="A13233">
        <v>-0.32583384364904999</v>
      </c>
      <c r="B13233">
        <v>2.8692485500079998E-2</v>
      </c>
    </row>
    <row r="13234" spans="1:2" x14ac:dyDescent="0.55000000000000004">
      <c r="A13234">
        <v>-0.30740774226525003</v>
      </c>
      <c r="B13234">
        <v>2.4134324562479999E-2</v>
      </c>
    </row>
    <row r="13235" spans="1:2" x14ac:dyDescent="0.55000000000000004">
      <c r="A13235">
        <v>-0.28585104079455004</v>
      </c>
      <c r="B13235">
        <v>1.8542392870799999E-2</v>
      </c>
    </row>
    <row r="13236" spans="1:2" x14ac:dyDescent="0.55000000000000004">
      <c r="A13236">
        <v>-0.26849619550710002</v>
      </c>
      <c r="B13236">
        <v>1.369714334376E-2</v>
      </c>
    </row>
    <row r="13237" spans="1:2" x14ac:dyDescent="0.55000000000000004">
      <c r="A13237">
        <v>-0.26185142855025001</v>
      </c>
      <c r="B13237">
        <v>6.0439659463199999E-3</v>
      </c>
    </row>
    <row r="13238" spans="1:2" x14ac:dyDescent="0.55000000000000004">
      <c r="A13238">
        <v>-0.25650383728365</v>
      </c>
      <c r="B13238">
        <v>3.3166243466399995E-3</v>
      </c>
    </row>
    <row r="13239" spans="1:2" x14ac:dyDescent="0.55000000000000004">
      <c r="A13239">
        <v>-0.25350605805690002</v>
      </c>
      <c r="B13239">
        <v>-6.3588040007999985E-4</v>
      </c>
    </row>
    <row r="13240" spans="1:2" x14ac:dyDescent="0.55000000000000004">
      <c r="A13240">
        <v>-0.26012724000120002</v>
      </c>
      <c r="B13240">
        <v>-3.9096976480799996E-3</v>
      </c>
    </row>
    <row r="13241" spans="1:2" x14ac:dyDescent="0.55000000000000004">
      <c r="A13241">
        <v>-0.26238147067440004</v>
      </c>
      <c r="B13241">
        <v>-4.7822958607199994E-3</v>
      </c>
    </row>
    <row r="13242" spans="1:2" x14ac:dyDescent="0.55000000000000004">
      <c r="A13242">
        <v>-0.24688363479615003</v>
      </c>
      <c r="B13242">
        <v>-8.9022689512799989E-3</v>
      </c>
    </row>
    <row r="13243" spans="1:2" x14ac:dyDescent="0.55000000000000004">
      <c r="A13243">
        <v>-0.22157195106420002</v>
      </c>
      <c r="B13243">
        <v>-1.204765183032E-2</v>
      </c>
    </row>
    <row r="13244" spans="1:2" x14ac:dyDescent="0.55000000000000004">
      <c r="A13244">
        <v>-0.20818062920160002</v>
      </c>
      <c r="B13244">
        <v>-1.6622181854159999E-2</v>
      </c>
    </row>
    <row r="13245" spans="1:2" x14ac:dyDescent="0.55000000000000004">
      <c r="A13245">
        <v>-0.1726417392381</v>
      </c>
      <c r="B13245">
        <v>-1.7373900660720001E-2</v>
      </c>
    </row>
    <row r="13246" spans="1:2" x14ac:dyDescent="0.55000000000000004">
      <c r="A13246">
        <v>-0.14190301998675001</v>
      </c>
      <c r="B13246">
        <v>-1.9004513482320001E-2</v>
      </c>
    </row>
    <row r="13247" spans="1:2" x14ac:dyDescent="0.55000000000000004">
      <c r="A13247">
        <v>-0.13709540137590001</v>
      </c>
      <c r="B13247">
        <v>-2.6201874786000001E-2</v>
      </c>
    </row>
    <row r="13248" spans="1:2" x14ac:dyDescent="0.55000000000000004">
      <c r="A13248">
        <v>-0.12296425490910001</v>
      </c>
      <c r="B13248">
        <v>-3.1269995717999995E-2</v>
      </c>
    </row>
    <row r="13249" spans="1:2" x14ac:dyDescent="0.55000000000000004">
      <c r="A13249">
        <v>-9.7061704546950012E-2</v>
      </c>
      <c r="B13249">
        <v>-3.9278256370799999E-2</v>
      </c>
    </row>
    <row r="13250" spans="1:2" x14ac:dyDescent="0.55000000000000004">
      <c r="A13250">
        <v>-0.10347062137830002</v>
      </c>
      <c r="B13250">
        <v>-4.5427996155119998E-2</v>
      </c>
    </row>
    <row r="13251" spans="1:2" x14ac:dyDescent="0.55000000000000004">
      <c r="A13251">
        <v>-8.9011767368700007E-2</v>
      </c>
      <c r="B13251">
        <v>-5.3987769098159999E-2</v>
      </c>
    </row>
    <row r="13252" spans="1:2" x14ac:dyDescent="0.55000000000000004">
      <c r="A13252">
        <v>-7.6841900892900009E-2</v>
      </c>
      <c r="B13252">
        <v>-5.9727022565999995E-2</v>
      </c>
    </row>
    <row r="13253" spans="1:2" x14ac:dyDescent="0.55000000000000004">
      <c r="A13253">
        <v>-6.8801894246250009E-2</v>
      </c>
      <c r="B13253">
        <v>-5.9516742765839993E-2</v>
      </c>
    </row>
    <row r="13254" spans="1:2" x14ac:dyDescent="0.55000000000000004">
      <c r="A13254">
        <v>-3.4054964177849999E-2</v>
      </c>
      <c r="B13254">
        <v>-6.3430213537679997E-2</v>
      </c>
    </row>
    <row r="13255" spans="1:2" x14ac:dyDescent="0.55000000000000004">
      <c r="A13255">
        <v>-1.0250238616200001E-2</v>
      </c>
      <c r="B13255">
        <v>-6.245562332615999E-2</v>
      </c>
    </row>
    <row r="13256" spans="1:2" x14ac:dyDescent="0.55000000000000004">
      <c r="A13256">
        <v>1.618359518655E-2</v>
      </c>
      <c r="B13256">
        <v>-6.4242372047279991E-2</v>
      </c>
    </row>
    <row r="13257" spans="1:2" x14ac:dyDescent="0.55000000000000004">
      <c r="A13257">
        <v>4.3036993949400006E-2</v>
      </c>
      <c r="B13257">
        <v>-6.7948081339919988E-2</v>
      </c>
    </row>
    <row r="13258" spans="1:2" x14ac:dyDescent="0.55000000000000004">
      <c r="A13258">
        <v>7.8825388519350004E-2</v>
      </c>
      <c r="B13258">
        <v>-6.8825716194479997E-2</v>
      </c>
    </row>
    <row r="13259" spans="1:2" x14ac:dyDescent="0.55000000000000004">
      <c r="A13259">
        <v>7.9603693933500003E-2</v>
      </c>
      <c r="B13259">
        <v>-7.468710822888E-2</v>
      </c>
    </row>
    <row r="13260" spans="1:2" x14ac:dyDescent="0.55000000000000004">
      <c r="A13260">
        <v>9.6039965047949996E-2</v>
      </c>
      <c r="B13260">
        <v>-7.712232459719999E-2</v>
      </c>
    </row>
    <row r="13261" spans="1:2" x14ac:dyDescent="0.55000000000000004">
      <c r="A13261">
        <v>0.11246506431434999</v>
      </c>
      <c r="B13261">
        <v>-8.0087647527599989E-2</v>
      </c>
    </row>
    <row r="13262" spans="1:2" x14ac:dyDescent="0.55000000000000004">
      <c r="A13262">
        <v>0.11791692616275</v>
      </c>
      <c r="B13262">
        <v>-8.2778473473359995E-2</v>
      </c>
    </row>
    <row r="13263" spans="1:2" x14ac:dyDescent="0.55000000000000004">
      <c r="A13263">
        <v>0.12892988570715</v>
      </c>
      <c r="B13263">
        <v>-8.1536941240079999E-2</v>
      </c>
    </row>
    <row r="13264" spans="1:2" x14ac:dyDescent="0.55000000000000004">
      <c r="A13264">
        <v>0.15366435728985001</v>
      </c>
      <c r="B13264">
        <v>-8.4341091629039994E-2</v>
      </c>
    </row>
    <row r="13265" spans="1:2" x14ac:dyDescent="0.55000000000000004">
      <c r="A13265">
        <v>0.16331435137215</v>
      </c>
      <c r="B13265">
        <v>-8.3139852531119995E-2</v>
      </c>
    </row>
    <row r="13266" spans="1:2" x14ac:dyDescent="0.55000000000000004">
      <c r="A13266">
        <v>0.186443800785</v>
      </c>
      <c r="B13266">
        <v>-8.1705668744399995E-2</v>
      </c>
    </row>
    <row r="13267" spans="1:2" x14ac:dyDescent="0.55000000000000004">
      <c r="A13267">
        <v>0.22448642602815</v>
      </c>
      <c r="B13267">
        <v>-8.4806981006639998E-2</v>
      </c>
    </row>
    <row r="13268" spans="1:2" x14ac:dyDescent="0.55000000000000004">
      <c r="A13268">
        <v>0.24200636640345</v>
      </c>
      <c r="B13268">
        <v>-8.4307094296079993E-2</v>
      </c>
    </row>
    <row r="13269" spans="1:2" x14ac:dyDescent="0.55000000000000004">
      <c r="A13269">
        <v>0.25042000930155001</v>
      </c>
      <c r="B13269">
        <v>-8.6040958277039989E-2</v>
      </c>
    </row>
    <row r="13270" spans="1:2" x14ac:dyDescent="0.55000000000000004">
      <c r="A13270">
        <v>0.27247571998515002</v>
      </c>
      <c r="B13270">
        <v>-8.8806074691119993E-2</v>
      </c>
    </row>
    <row r="13271" spans="1:2" x14ac:dyDescent="0.55000000000000004">
      <c r="A13271">
        <v>0.27575776067895003</v>
      </c>
      <c r="B13271">
        <v>-8.9232930093839993E-2</v>
      </c>
    </row>
    <row r="13272" spans="1:2" x14ac:dyDescent="0.55000000000000004">
      <c r="A13272">
        <v>0.26976344354190002</v>
      </c>
      <c r="B13272">
        <v>-9.2064782013359991E-2</v>
      </c>
    </row>
    <row r="13273" spans="1:2" x14ac:dyDescent="0.55000000000000004">
      <c r="A13273">
        <v>0.28207357877654998</v>
      </c>
      <c r="B13273">
        <v>-9.1270251750479994E-2</v>
      </c>
    </row>
    <row r="13274" spans="1:2" x14ac:dyDescent="0.55000000000000004">
      <c r="A13274">
        <v>0.29883383348445003</v>
      </c>
      <c r="B13274">
        <v>-9.084213718728E-2</v>
      </c>
    </row>
    <row r="13275" spans="1:2" x14ac:dyDescent="0.55000000000000004">
      <c r="A13275">
        <v>0.30484801168469999</v>
      </c>
      <c r="B13275">
        <v>-9.0449279117520001E-2</v>
      </c>
    </row>
    <row r="13276" spans="1:2" x14ac:dyDescent="0.55000000000000004">
      <c r="A13276">
        <v>0.32675972966010003</v>
      </c>
      <c r="B13276">
        <v>-8.7681644382479995E-2</v>
      </c>
    </row>
    <row r="13277" spans="1:2" x14ac:dyDescent="0.55000000000000004">
      <c r="A13277">
        <v>0.34554829544729998</v>
      </c>
      <c r="B13277">
        <v>-8.7983842897679992E-2</v>
      </c>
    </row>
    <row r="13278" spans="1:2" x14ac:dyDescent="0.55000000000000004">
      <c r="A13278">
        <v>0.35048252833604998</v>
      </c>
      <c r="B13278">
        <v>-8.6348193434159989E-2</v>
      </c>
    </row>
    <row r="13279" spans="1:2" x14ac:dyDescent="0.55000000000000004">
      <c r="A13279">
        <v>0.34650286779735001</v>
      </c>
      <c r="B13279">
        <v>-8.3102077716719999E-2</v>
      </c>
    </row>
    <row r="13280" spans="1:2" x14ac:dyDescent="0.55000000000000004">
      <c r="A13280">
        <v>0.33268453307595003</v>
      </c>
      <c r="B13280">
        <v>-7.4833170844559996E-2</v>
      </c>
    </row>
    <row r="13281" spans="1:2" x14ac:dyDescent="0.55000000000000004">
      <c r="A13281">
        <v>0.32360057929485003</v>
      </c>
      <c r="B13281">
        <v>-6.0773384924879999E-2</v>
      </c>
    </row>
    <row r="13282" spans="1:2" x14ac:dyDescent="0.55000000000000004">
      <c r="A13282">
        <v>0.31321572587415003</v>
      </c>
      <c r="B13282">
        <v>-4.9471160456399994E-2</v>
      </c>
    </row>
    <row r="13283" spans="1:2" x14ac:dyDescent="0.55000000000000004">
      <c r="A13283">
        <v>0.31021794664739999</v>
      </c>
      <c r="B13283">
        <v>-3.9258109803119993E-2</v>
      </c>
    </row>
    <row r="13284" spans="1:2" x14ac:dyDescent="0.55000000000000004">
      <c r="A13284">
        <v>0.32405614243199998</v>
      </c>
      <c r="B13284">
        <v>-3.1487830481039994E-2</v>
      </c>
    </row>
    <row r="13285" spans="1:2" x14ac:dyDescent="0.55000000000000004">
      <c r="A13285">
        <v>0.33465574359854999</v>
      </c>
      <c r="B13285">
        <v>-2.6907004654800001E-2</v>
      </c>
    </row>
    <row r="13286" spans="1:2" x14ac:dyDescent="0.55000000000000004">
      <c r="A13286">
        <v>0.33234689500155001</v>
      </c>
      <c r="B13286">
        <v>-2.038833084984E-2</v>
      </c>
    </row>
    <row r="13287" spans="1:2" x14ac:dyDescent="0.55000000000000004">
      <c r="A13287">
        <v>0.33713961781500001</v>
      </c>
      <c r="B13287">
        <v>-1.559092942104E-2</v>
      </c>
    </row>
    <row r="13288" spans="1:2" x14ac:dyDescent="0.55000000000000004">
      <c r="A13288">
        <v>0.33946087957650001</v>
      </c>
      <c r="B13288">
        <v>-1.0585766513039999E-2</v>
      </c>
    </row>
    <row r="13289" spans="1:2" x14ac:dyDescent="0.55000000000000004">
      <c r="A13289">
        <v>0.31601613578534998</v>
      </c>
      <c r="B13289">
        <v>-4.53424124616E-3</v>
      </c>
    </row>
    <row r="13290" spans="1:2" x14ac:dyDescent="0.55000000000000004">
      <c r="A13290">
        <v>0.29639464666019999</v>
      </c>
      <c r="B13290">
        <v>-8.2979111399999984E-4</v>
      </c>
    </row>
    <row r="13291" spans="1:2" x14ac:dyDescent="0.55000000000000004">
      <c r="A13291">
        <v>0.26485651961505002</v>
      </c>
      <c r="B13291">
        <v>1.19242061688E-3</v>
      </c>
    </row>
    <row r="13292" spans="1:2" x14ac:dyDescent="0.55000000000000004">
      <c r="A13292">
        <v>0.23802670586475</v>
      </c>
      <c r="B13292">
        <v>3.02198079432E-3</v>
      </c>
    </row>
    <row r="13293" spans="1:2" x14ac:dyDescent="0.55000000000000004">
      <c r="A13293">
        <v>0.2190705623568</v>
      </c>
      <c r="B13293">
        <v>3.5105350605600001E-3</v>
      </c>
    </row>
    <row r="13294" spans="1:2" x14ac:dyDescent="0.55000000000000004">
      <c r="A13294">
        <v>0.22269024112499999</v>
      </c>
      <c r="B13294">
        <v>3.9122072536799998E-3</v>
      </c>
    </row>
    <row r="13295" spans="1:2" x14ac:dyDescent="0.55000000000000004">
      <c r="A13295">
        <v>0.21837666646125001</v>
      </c>
      <c r="B13295">
        <v>9.1012075917600004E-3</v>
      </c>
    </row>
    <row r="13296" spans="1:2" x14ac:dyDescent="0.55000000000000004">
      <c r="A13296">
        <v>0.22277589196005002</v>
      </c>
      <c r="B13296">
        <v>1.178196025368E-2</v>
      </c>
    </row>
    <row r="13297" spans="1:2" x14ac:dyDescent="0.55000000000000004">
      <c r="A13297">
        <v>0.2175288473259</v>
      </c>
      <c r="B13297">
        <v>1.6891633481519997E-2</v>
      </c>
    </row>
    <row r="13298" spans="1:2" x14ac:dyDescent="0.55000000000000004">
      <c r="A13298">
        <v>0.2028887611146</v>
      </c>
      <c r="B13298">
        <v>2.3420380570319997E-2</v>
      </c>
    </row>
    <row r="13299" spans="1:2" x14ac:dyDescent="0.55000000000000004">
      <c r="A13299">
        <v>0.18788124523409999</v>
      </c>
      <c r="B13299">
        <v>2.6365556933039998E-2</v>
      </c>
    </row>
    <row r="13300" spans="1:2" x14ac:dyDescent="0.55000000000000004">
      <c r="A13300">
        <v>0.16317284129685</v>
      </c>
      <c r="B13300">
        <v>3.0992971697039996E-2</v>
      </c>
    </row>
    <row r="13301" spans="1:2" x14ac:dyDescent="0.55000000000000004">
      <c r="A13301">
        <v>0.14044433709734999</v>
      </c>
      <c r="B13301">
        <v>3.1966302748079996E-2</v>
      </c>
    </row>
    <row r="13302" spans="1:2" x14ac:dyDescent="0.55000000000000004">
      <c r="A13302">
        <v>0.11435062400189999</v>
      </c>
      <c r="B13302">
        <v>3.2458634495760003E-2</v>
      </c>
    </row>
    <row r="13303" spans="1:2" x14ac:dyDescent="0.55000000000000004">
      <c r="A13303">
        <v>9.2857229670150004E-2</v>
      </c>
      <c r="B13303">
        <v>3.3909187368719999E-2</v>
      </c>
    </row>
    <row r="13304" spans="1:2" x14ac:dyDescent="0.55000000000000004">
      <c r="A13304">
        <v>7.4436093552150001E-2</v>
      </c>
      <c r="B13304">
        <v>3.3219167425679999E-2</v>
      </c>
    </row>
    <row r="13305" spans="1:2" x14ac:dyDescent="0.55000000000000004">
      <c r="A13305">
        <v>7.0907030884799993E-2</v>
      </c>
      <c r="B13305">
        <v>3.6456469019759997E-2</v>
      </c>
    </row>
    <row r="13306" spans="1:2" x14ac:dyDescent="0.55000000000000004">
      <c r="A13306">
        <v>6.9133189677749993E-2</v>
      </c>
      <c r="B13306">
        <v>3.9493564097520001E-2</v>
      </c>
    </row>
    <row r="13307" spans="1:2" x14ac:dyDescent="0.55000000000000004">
      <c r="A13307">
        <v>6.2618760948149998E-2</v>
      </c>
      <c r="B13307">
        <v>4.3157721094319999E-2</v>
      </c>
    </row>
    <row r="13308" spans="1:2" x14ac:dyDescent="0.55000000000000004">
      <c r="A13308">
        <v>5.1299196240600003E-2</v>
      </c>
      <c r="B13308">
        <v>4.8115035904079999E-2</v>
      </c>
    </row>
    <row r="13309" spans="1:2" x14ac:dyDescent="0.55000000000000004">
      <c r="A13309">
        <v>3.5581647350700005E-2</v>
      </c>
      <c r="B13309">
        <v>5.0447001113039999E-2</v>
      </c>
    </row>
    <row r="13310" spans="1:2" x14ac:dyDescent="0.55000000000000004">
      <c r="A13310">
        <v>3.7120888134000007E-3</v>
      </c>
      <c r="B13310">
        <v>5.3910951593520003E-2</v>
      </c>
    </row>
    <row r="13311" spans="1:2" x14ac:dyDescent="0.55000000000000004">
      <c r="A13311">
        <v>-3.3690017141550004E-2</v>
      </c>
      <c r="B13311">
        <v>5.8566067888079998E-2</v>
      </c>
    </row>
    <row r="13312" spans="1:2" x14ac:dyDescent="0.55000000000000004">
      <c r="A13312">
        <v>-5.7626322246900001E-2</v>
      </c>
      <c r="B13312">
        <v>6.2867360087759991E-2</v>
      </c>
    </row>
    <row r="13313" spans="1:2" x14ac:dyDescent="0.55000000000000004">
      <c r="A13313">
        <v>-8.0162422396650002E-2</v>
      </c>
      <c r="B13313">
        <v>6.8844594886319999E-2</v>
      </c>
    </row>
    <row r="13314" spans="1:2" x14ac:dyDescent="0.55000000000000004">
      <c r="A13314">
        <v>-8.7328542262500003E-2</v>
      </c>
      <c r="B13314">
        <v>7.5189504545040003E-2</v>
      </c>
    </row>
    <row r="13315" spans="1:2" x14ac:dyDescent="0.55000000000000004">
      <c r="A13315">
        <v>-9.7687328037750015E-2</v>
      </c>
      <c r="B13315">
        <v>8.0175780045840001E-2</v>
      </c>
    </row>
    <row r="13316" spans="1:2" x14ac:dyDescent="0.55000000000000004">
      <c r="A13316">
        <v>-9.807710140305001E-2</v>
      </c>
      <c r="B13316">
        <v>8.477171579784E-2</v>
      </c>
    </row>
    <row r="13317" spans="1:2" x14ac:dyDescent="0.55000000000000004">
      <c r="A13317">
        <v>-0.10786488161130001</v>
      </c>
      <c r="B13317">
        <v>8.7092348562479993E-2</v>
      </c>
    </row>
    <row r="13318" spans="1:2" x14ac:dyDescent="0.55000000000000004">
      <c r="A13318">
        <v>-0.11734605665640001</v>
      </c>
      <c r="B13318">
        <v>8.96975515956E-2</v>
      </c>
    </row>
    <row r="13319" spans="1:2" x14ac:dyDescent="0.55000000000000004">
      <c r="A13319">
        <v>-0.12509683657020002</v>
      </c>
      <c r="B13319">
        <v>8.941298132712E-2</v>
      </c>
    </row>
    <row r="13320" spans="1:2" x14ac:dyDescent="0.55000000000000004">
      <c r="A13320">
        <v>-0.14994799189920002</v>
      </c>
      <c r="B13320">
        <v>8.1442495488719999E-2</v>
      </c>
    </row>
    <row r="13321" spans="1:2" x14ac:dyDescent="0.55000000000000004">
      <c r="A13321">
        <v>-0.18881112731580002</v>
      </c>
      <c r="B13321">
        <v>8.2330203627119999E-2</v>
      </c>
    </row>
    <row r="13322" spans="1:2" x14ac:dyDescent="0.55000000000000004">
      <c r="A13322">
        <v>-0.20363368704525001</v>
      </c>
      <c r="B13322">
        <v>7.8624494334480002E-2</v>
      </c>
    </row>
    <row r="13323" spans="1:2" x14ac:dyDescent="0.55000000000000004">
      <c r="A13323">
        <v>-0.2402686594341</v>
      </c>
      <c r="B13323">
        <v>7.8542648903279999E-2</v>
      </c>
    </row>
    <row r="13324" spans="1:2" x14ac:dyDescent="0.55000000000000004">
      <c r="A13324">
        <v>-0.25513590655575002</v>
      </c>
      <c r="B13324">
        <v>8.5820596477679992E-2</v>
      </c>
    </row>
    <row r="13325" spans="1:2" x14ac:dyDescent="0.55000000000000004">
      <c r="A13325">
        <v>-0.24726471894630001</v>
      </c>
      <c r="B13325">
        <v>8.6696972171759992E-2</v>
      </c>
    </row>
    <row r="13326" spans="1:2" x14ac:dyDescent="0.55000000000000004">
      <c r="A13326">
        <v>-0.23655960588150002</v>
      </c>
      <c r="B13326">
        <v>9.1947671373360004E-2</v>
      </c>
    </row>
    <row r="13327" spans="1:2" x14ac:dyDescent="0.55000000000000004">
      <c r="A13327">
        <v>-0.24790399691805001</v>
      </c>
      <c r="B13327">
        <v>9.1989223669199996E-2</v>
      </c>
    </row>
    <row r="13328" spans="1:2" x14ac:dyDescent="0.55000000000000004">
      <c r="A13328">
        <v>-0.244516444326</v>
      </c>
      <c r="B13328">
        <v>8.7130123376880003E-2</v>
      </c>
    </row>
    <row r="13329" spans="1:2" x14ac:dyDescent="0.55000000000000004">
      <c r="A13329">
        <v>-0.25673844609270002</v>
      </c>
      <c r="B13329">
        <v>8.5717345318319996E-2</v>
      </c>
    </row>
    <row r="13330" spans="1:2" x14ac:dyDescent="0.55000000000000004">
      <c r="A13330">
        <v>-0.27724002858090002</v>
      </c>
      <c r="B13330">
        <v>7.9119344403120004E-2</v>
      </c>
    </row>
    <row r="13331" spans="1:2" x14ac:dyDescent="0.55000000000000004">
      <c r="A13331">
        <v>-0.29748962382975003</v>
      </c>
      <c r="B13331">
        <v>7.7643608320559998E-2</v>
      </c>
    </row>
    <row r="13332" spans="1:2" x14ac:dyDescent="0.55000000000000004">
      <c r="A13332">
        <v>-0.30891966570134999</v>
      </c>
      <c r="B13332">
        <v>7.8253041992879996E-2</v>
      </c>
    </row>
    <row r="13333" spans="1:2" x14ac:dyDescent="0.55000000000000004">
      <c r="A13333">
        <v>-0.32790932475345003</v>
      </c>
      <c r="B13333">
        <v>7.8337405745040001E-2</v>
      </c>
    </row>
    <row r="13334" spans="1:2" x14ac:dyDescent="0.55000000000000004">
      <c r="A13334">
        <v>-0.3367239128649</v>
      </c>
      <c r="B13334">
        <v>8.4140876397359995E-2</v>
      </c>
    </row>
    <row r="13335" spans="1:2" x14ac:dyDescent="0.55000000000000004">
      <c r="A13335">
        <v>-0.32792794450020002</v>
      </c>
      <c r="B13335">
        <v>8.2723061696879999E-2</v>
      </c>
    </row>
    <row r="13336" spans="1:2" x14ac:dyDescent="0.55000000000000004">
      <c r="A13336">
        <v>-0.31638866678100003</v>
      </c>
      <c r="B13336">
        <v>7.7730490393680005E-2</v>
      </c>
    </row>
    <row r="13337" spans="1:2" x14ac:dyDescent="0.55000000000000004">
      <c r="A13337">
        <v>-0.30678956667314999</v>
      </c>
      <c r="B13337">
        <v>6.8000957364720005E-2</v>
      </c>
    </row>
    <row r="13338" spans="1:2" x14ac:dyDescent="0.55000000000000004">
      <c r="A13338">
        <v>-0.3027391510968</v>
      </c>
      <c r="B13338">
        <v>5.3479059548879999E-2</v>
      </c>
    </row>
    <row r="13339" spans="1:2" x14ac:dyDescent="0.55000000000000004">
      <c r="A13339">
        <v>-0.31273547246865002</v>
      </c>
      <c r="B13339">
        <v>4.5673523733359998E-2</v>
      </c>
    </row>
    <row r="13340" spans="1:2" x14ac:dyDescent="0.55000000000000004">
      <c r="A13340">
        <v>-0.3292040178108</v>
      </c>
      <c r="B13340">
        <v>3.7349213800080001E-2</v>
      </c>
    </row>
    <row r="13341" spans="1:2" x14ac:dyDescent="0.55000000000000004">
      <c r="A13341">
        <v>-0.33938281270080001</v>
      </c>
      <c r="B13341">
        <v>3.3200280018480001E-2</v>
      </c>
    </row>
    <row r="13342" spans="1:2" x14ac:dyDescent="0.55000000000000004">
      <c r="A13342">
        <v>-0.34727137874055003</v>
      </c>
      <c r="B13342">
        <v>3.2551812371279999E-2</v>
      </c>
    </row>
    <row r="13343" spans="1:2" x14ac:dyDescent="0.55000000000000004">
      <c r="A13343">
        <v>-0.33667674283980004</v>
      </c>
      <c r="B13343">
        <v>2.9160893198639997E-2</v>
      </c>
    </row>
    <row r="13344" spans="1:2" x14ac:dyDescent="0.55000000000000004">
      <c r="A13344">
        <v>-0.32726880546525</v>
      </c>
      <c r="B13344">
        <v>2.8944317596079999E-2</v>
      </c>
    </row>
    <row r="13345" spans="1:2" x14ac:dyDescent="0.55000000000000004">
      <c r="A13345">
        <v>-0.31164683794199999</v>
      </c>
      <c r="B13345">
        <v>2.4753831518639996E-2</v>
      </c>
    </row>
    <row r="13346" spans="1:2" x14ac:dyDescent="0.55000000000000004">
      <c r="A13346">
        <v>-0.29072072522789999</v>
      </c>
      <c r="B13346">
        <v>1.9061166988559999E-2</v>
      </c>
    </row>
    <row r="13347" spans="1:2" x14ac:dyDescent="0.55000000000000004">
      <c r="A13347">
        <v>-0.27017693798039999</v>
      </c>
      <c r="B13347">
        <v>1.4273838843599999E-2</v>
      </c>
    </row>
    <row r="13348" spans="1:2" x14ac:dyDescent="0.55000000000000004">
      <c r="A13348">
        <v>-0.26244229518045004</v>
      </c>
      <c r="B13348">
        <v>6.6571771000800001E-3</v>
      </c>
    </row>
    <row r="13349" spans="1:2" x14ac:dyDescent="0.55000000000000004">
      <c r="A13349">
        <v>-0.25717538948310004</v>
      </c>
      <c r="B13349">
        <v>3.5067575791199995E-3</v>
      </c>
    </row>
    <row r="13350" spans="1:2" x14ac:dyDescent="0.55000000000000004">
      <c r="A13350">
        <v>-0.25322924448855</v>
      </c>
      <c r="B13350">
        <v>-2.1154331831999993E-4</v>
      </c>
    </row>
    <row r="13351" spans="1:2" x14ac:dyDescent="0.55000000000000004">
      <c r="A13351">
        <v>-0.25677444426974999</v>
      </c>
      <c r="B13351">
        <v>-3.7523025880799995E-3</v>
      </c>
    </row>
    <row r="13352" spans="1:2" x14ac:dyDescent="0.55000000000000004">
      <c r="A13352">
        <v>-0.26115629133825002</v>
      </c>
      <c r="B13352">
        <v>-4.6110500354399992E-3</v>
      </c>
    </row>
    <row r="13353" spans="1:2" x14ac:dyDescent="0.55000000000000004">
      <c r="A13353">
        <v>-0.24876671185080002</v>
      </c>
      <c r="B13353">
        <v>-8.8015361128799992E-3</v>
      </c>
    </row>
    <row r="13354" spans="1:2" x14ac:dyDescent="0.55000000000000004">
      <c r="A13354">
        <v>-0.22444808127885002</v>
      </c>
      <c r="B13354">
        <v>-1.1717751784559999E-2</v>
      </c>
    </row>
    <row r="13355" spans="1:2" x14ac:dyDescent="0.55000000000000004">
      <c r="A13355">
        <v>-0.21052051070985001</v>
      </c>
      <c r="B13355">
        <v>-1.6449676868400001E-2</v>
      </c>
    </row>
    <row r="13356" spans="1:2" x14ac:dyDescent="0.55000000000000004">
      <c r="A13356">
        <v>-0.17837413860420001</v>
      </c>
      <c r="B13356">
        <v>-1.7650915966319999E-2</v>
      </c>
    </row>
    <row r="13357" spans="1:2" x14ac:dyDescent="0.55000000000000004">
      <c r="A13357">
        <v>-0.14567289804540001</v>
      </c>
      <c r="B13357">
        <v>-1.851092257416E-2</v>
      </c>
    </row>
    <row r="13358" spans="1:2" x14ac:dyDescent="0.55000000000000004">
      <c r="A13358">
        <v>-0.13908274901235002</v>
      </c>
      <c r="B13358">
        <v>-2.5542074694479999E-2</v>
      </c>
    </row>
    <row r="13359" spans="1:2" x14ac:dyDescent="0.55000000000000004">
      <c r="A13359">
        <v>-0.12482871221700001</v>
      </c>
      <c r="B13359">
        <v>-3.0636637996559999E-2</v>
      </c>
    </row>
    <row r="13360" spans="1:2" x14ac:dyDescent="0.55000000000000004">
      <c r="A13360">
        <v>-9.7379481558150002E-2</v>
      </c>
      <c r="B13360">
        <v>-3.8560534897199995E-2</v>
      </c>
    </row>
    <row r="13361" spans="1:2" x14ac:dyDescent="0.55000000000000004">
      <c r="A13361">
        <v>-0.1015937509059</v>
      </c>
      <c r="B13361">
        <v>-4.5148462528559995E-2</v>
      </c>
    </row>
    <row r="13362" spans="1:2" x14ac:dyDescent="0.55000000000000004">
      <c r="A13362">
        <v>-9.1617290597250003E-2</v>
      </c>
      <c r="B13362">
        <v>-5.2889781159599997E-2</v>
      </c>
    </row>
    <row r="13363" spans="1:2" x14ac:dyDescent="0.55000000000000004">
      <c r="A13363">
        <v>-7.4854553256450004E-2</v>
      </c>
      <c r="B13363">
        <v>-5.9638881332399994E-2</v>
      </c>
    </row>
    <row r="13364" spans="1:2" x14ac:dyDescent="0.55000000000000004">
      <c r="A13364">
        <v>-7.1306870842350004E-2</v>
      </c>
      <c r="B13364">
        <v>-5.9364384347759994E-2</v>
      </c>
    </row>
    <row r="13365" spans="1:2" x14ac:dyDescent="0.55000000000000004">
      <c r="A13365">
        <v>-3.8218339551149998E-2</v>
      </c>
      <c r="B13365">
        <v>-6.3340813143599989E-2</v>
      </c>
    </row>
    <row r="13366" spans="1:2" x14ac:dyDescent="0.55000000000000004">
      <c r="A13366">
        <v>-1.5256467859050001E-2</v>
      </c>
      <c r="B13366">
        <v>-6.2915216901359997E-2</v>
      </c>
    </row>
    <row r="13367" spans="1:2" x14ac:dyDescent="0.55000000000000004">
      <c r="A13367">
        <v>1.3295051807400001E-2</v>
      </c>
      <c r="B13367">
        <v>-6.3922545285359997E-2</v>
      </c>
    </row>
    <row r="13368" spans="1:2" x14ac:dyDescent="0.55000000000000004">
      <c r="A13368">
        <v>3.8391987793500004E-2</v>
      </c>
      <c r="B13368">
        <v>-6.819613595448E-2</v>
      </c>
    </row>
    <row r="13369" spans="1:2" x14ac:dyDescent="0.55000000000000004">
      <c r="A13369">
        <v>7.6577364428399991E-2</v>
      </c>
      <c r="B13369">
        <v>-6.861165891288E-2</v>
      </c>
    </row>
    <row r="13370" spans="1:2" x14ac:dyDescent="0.55000000000000004">
      <c r="A13370">
        <v>7.9974847552049991E-2</v>
      </c>
      <c r="B13370">
        <v>-7.4208627246479988E-2</v>
      </c>
    </row>
    <row r="13371" spans="1:2" x14ac:dyDescent="0.55000000000000004">
      <c r="A13371">
        <v>9.6001484237999993E-2</v>
      </c>
      <c r="B13371">
        <v>-7.7167654374479991E-2</v>
      </c>
    </row>
    <row r="13372" spans="1:2" x14ac:dyDescent="0.55000000000000004">
      <c r="A13372">
        <v>0.1121559765183</v>
      </c>
      <c r="B13372">
        <v>-7.9330892079119988E-2</v>
      </c>
    </row>
    <row r="13373" spans="1:2" x14ac:dyDescent="0.55000000000000004">
      <c r="A13373">
        <v>0.11888267036085</v>
      </c>
      <c r="B13373">
        <v>-8.2658853227759996E-2</v>
      </c>
    </row>
    <row r="13374" spans="1:2" x14ac:dyDescent="0.55000000000000004">
      <c r="A13374">
        <v>0.12563046658304999</v>
      </c>
      <c r="B13374">
        <v>-8.1408506871120001E-2</v>
      </c>
    </row>
    <row r="13375" spans="1:2" x14ac:dyDescent="0.55000000000000004">
      <c r="A13375">
        <v>0.15432970290705</v>
      </c>
      <c r="B13375">
        <v>-8.3708993068079995E-2</v>
      </c>
    </row>
    <row r="13376" spans="1:2" x14ac:dyDescent="0.55000000000000004">
      <c r="A13376">
        <v>0.16001617356449999</v>
      </c>
      <c r="B13376">
        <v>-8.3539006403279992E-2</v>
      </c>
    </row>
    <row r="13377" spans="1:2" x14ac:dyDescent="0.55000000000000004">
      <c r="A13377">
        <v>0.18376876383525001</v>
      </c>
      <c r="B13377">
        <v>-8.1448800006479999E-2</v>
      </c>
    </row>
    <row r="13378" spans="1:2" x14ac:dyDescent="0.55000000000000004">
      <c r="A13378">
        <v>0.21719245056795</v>
      </c>
      <c r="B13378">
        <v>-8.4649585946639988E-2</v>
      </c>
    </row>
    <row r="13379" spans="1:2" x14ac:dyDescent="0.55000000000000004">
      <c r="A13379">
        <v>0.24295721480415</v>
      </c>
      <c r="B13379">
        <v>-8.424791375351999E-2</v>
      </c>
    </row>
    <row r="13380" spans="1:2" x14ac:dyDescent="0.55000000000000004">
      <c r="A13380">
        <v>0.24621691180185001</v>
      </c>
      <c r="B13380">
        <v>-8.5460485295759989E-2</v>
      </c>
    </row>
    <row r="13381" spans="1:2" x14ac:dyDescent="0.55000000000000004">
      <c r="A13381">
        <v>0.27300203815995</v>
      </c>
      <c r="B13381">
        <v>-8.8748153309039998E-2</v>
      </c>
    </row>
    <row r="13382" spans="1:2" x14ac:dyDescent="0.55000000000000004">
      <c r="A13382">
        <v>0.27646282842254999</v>
      </c>
      <c r="B13382">
        <v>-8.8760744913839992E-2</v>
      </c>
    </row>
    <row r="13383" spans="1:2" x14ac:dyDescent="0.55000000000000004">
      <c r="A13383">
        <v>0.27223366327740001</v>
      </c>
      <c r="B13383">
        <v>-9.1622816684879996E-2</v>
      </c>
    </row>
    <row r="13384" spans="1:2" x14ac:dyDescent="0.55000000000000004">
      <c r="A13384">
        <v>0.2790683516511</v>
      </c>
      <c r="B13384">
        <v>-9.129669412055999E-2</v>
      </c>
    </row>
    <row r="13385" spans="1:2" x14ac:dyDescent="0.55000000000000004">
      <c r="A13385">
        <v>0.29728963582064999</v>
      </c>
      <c r="B13385">
        <v>-9.0521051264879998E-2</v>
      </c>
    </row>
    <row r="13386" spans="1:2" x14ac:dyDescent="0.55000000000000004">
      <c r="A13386">
        <v>0.30215559630465</v>
      </c>
      <c r="B13386">
        <v>-9.0833323063919988E-2</v>
      </c>
    </row>
    <row r="13387" spans="1:2" x14ac:dyDescent="0.55000000000000004">
      <c r="A13387">
        <v>0.32105712188879998</v>
      </c>
      <c r="B13387">
        <v>-8.7880591738319996E-2</v>
      </c>
    </row>
    <row r="13388" spans="1:2" x14ac:dyDescent="0.55000000000000004">
      <c r="A13388">
        <v>0.34279381424475003</v>
      </c>
      <c r="B13388">
        <v>-8.8146274599599991E-2</v>
      </c>
    </row>
    <row r="13389" spans="1:2" x14ac:dyDescent="0.55000000000000004">
      <c r="A13389">
        <v>0.34978987375695003</v>
      </c>
      <c r="B13389">
        <v>-8.6805268688399995E-2</v>
      </c>
    </row>
    <row r="13390" spans="1:2" x14ac:dyDescent="0.55000000000000004">
      <c r="A13390">
        <v>0.34676354425185002</v>
      </c>
      <c r="B13390">
        <v>-8.3555375489519995E-2</v>
      </c>
    </row>
    <row r="13391" spans="1:2" x14ac:dyDescent="0.55000000000000004">
      <c r="A13391">
        <v>0.33319223150400001</v>
      </c>
      <c r="B13391">
        <v>-7.6271132112719991E-2</v>
      </c>
    </row>
    <row r="13392" spans="1:2" x14ac:dyDescent="0.55000000000000004">
      <c r="A13392">
        <v>0.32654249928134998</v>
      </c>
      <c r="B13392">
        <v>-6.2284377500879992E-2</v>
      </c>
    </row>
    <row r="13393" spans="1:2" x14ac:dyDescent="0.55000000000000004">
      <c r="A13393">
        <v>0.31497963654959998</v>
      </c>
      <c r="B13393">
        <v>-5.0585517481199993E-2</v>
      </c>
    </row>
    <row r="13394" spans="1:2" x14ac:dyDescent="0.55000000000000004">
      <c r="A13394">
        <v>0.30996099414224998</v>
      </c>
      <c r="B13394">
        <v>-4.0497123715439995E-2</v>
      </c>
    </row>
    <row r="13395" spans="1:2" x14ac:dyDescent="0.55000000000000004">
      <c r="A13395">
        <v>0.32098264290180001</v>
      </c>
      <c r="B13395">
        <v>-3.2180368745039996E-2</v>
      </c>
    </row>
    <row r="13396" spans="1:2" x14ac:dyDescent="0.55000000000000004">
      <c r="A13396">
        <v>0.33367386228660001</v>
      </c>
      <c r="B13396">
        <v>-2.7678870029040001E-2</v>
      </c>
    </row>
    <row r="13397" spans="1:2" x14ac:dyDescent="0.55000000000000004">
      <c r="A13397">
        <v>0.33157727880255</v>
      </c>
      <c r="B13397">
        <v>-2.1366698542799999E-2</v>
      </c>
    </row>
    <row r="13398" spans="1:2" x14ac:dyDescent="0.55000000000000004">
      <c r="A13398">
        <v>0.33432431210640001</v>
      </c>
      <c r="B13398">
        <v>-1.621799134008E-2</v>
      </c>
    </row>
    <row r="13399" spans="1:2" x14ac:dyDescent="0.55000000000000004">
      <c r="A13399">
        <v>0.33956390884185</v>
      </c>
      <c r="B13399">
        <v>-1.15137677868E-2</v>
      </c>
    </row>
    <row r="13400" spans="1:2" x14ac:dyDescent="0.55000000000000004">
      <c r="A13400">
        <v>0.3194409278709</v>
      </c>
      <c r="B13400">
        <v>-5.4471325941599993E-3</v>
      </c>
    </row>
    <row r="13401" spans="1:2" x14ac:dyDescent="0.55000000000000004">
      <c r="A13401">
        <v>0.30072187580490001</v>
      </c>
      <c r="B13401">
        <v>-1.3158270592799998E-3</v>
      </c>
    </row>
    <row r="13402" spans="1:2" x14ac:dyDescent="0.55000000000000004">
      <c r="A13402">
        <v>0.26799829154999999</v>
      </c>
      <c r="B13402">
        <v>8.2600491719999995E-4</v>
      </c>
    </row>
    <row r="13403" spans="1:2" x14ac:dyDescent="0.55000000000000004">
      <c r="A13403">
        <v>0.24241351819904999</v>
      </c>
      <c r="B13403">
        <v>2.55609141672E-3</v>
      </c>
    </row>
    <row r="13404" spans="1:2" x14ac:dyDescent="0.55000000000000004">
      <c r="A13404">
        <v>0.22061103607124999</v>
      </c>
      <c r="B13404">
        <v>3.5306816282399999E-3</v>
      </c>
    </row>
    <row r="13405" spans="1:2" x14ac:dyDescent="0.55000000000000004">
      <c r="A13405">
        <v>0.22313090846475001</v>
      </c>
      <c r="B13405">
        <v>3.4677236042399999E-3</v>
      </c>
    </row>
    <row r="13406" spans="1:2" x14ac:dyDescent="0.55000000000000004">
      <c r="A13406">
        <v>0.2170869386697</v>
      </c>
      <c r="B13406">
        <v>8.49303307992E-3</v>
      </c>
    </row>
    <row r="13407" spans="1:2" x14ac:dyDescent="0.55000000000000004">
      <c r="A13407">
        <v>0.22148119890269999</v>
      </c>
      <c r="B13407">
        <v>1.141050791208E-2</v>
      </c>
    </row>
    <row r="13408" spans="1:2" x14ac:dyDescent="0.55000000000000004">
      <c r="A13408">
        <v>0.21770759689470001</v>
      </c>
      <c r="B13408">
        <v>1.5718095914159999E-2</v>
      </c>
    </row>
    <row r="13409" spans="1:2" x14ac:dyDescent="0.55000000000000004">
      <c r="A13409">
        <v>0.2038892621733</v>
      </c>
      <c r="B13409">
        <v>2.2502452580399998E-2</v>
      </c>
    </row>
    <row r="13410" spans="1:2" x14ac:dyDescent="0.55000000000000004">
      <c r="A13410">
        <v>0.1882908796626</v>
      </c>
      <c r="B13410">
        <v>2.5772492346959996E-2</v>
      </c>
    </row>
    <row r="13411" spans="1:2" x14ac:dyDescent="0.55000000000000004">
      <c r="A13411">
        <v>0.16624261687770001</v>
      </c>
      <c r="B13411">
        <v>3.0383538024719998E-2</v>
      </c>
    </row>
    <row r="13412" spans="1:2" x14ac:dyDescent="0.55000000000000004">
      <c r="A13412">
        <v>0.1437723064998</v>
      </c>
      <c r="B13412">
        <v>3.2265982942319998E-2</v>
      </c>
    </row>
    <row r="13413" spans="1:2" x14ac:dyDescent="0.55000000000000004">
      <c r="A13413">
        <v>0.1186331657544</v>
      </c>
      <c r="B13413">
        <v>3.2153917659599997E-2</v>
      </c>
    </row>
    <row r="13414" spans="1:2" x14ac:dyDescent="0.55000000000000004">
      <c r="A13414">
        <v>9.4545420042149997E-2</v>
      </c>
      <c r="B13414">
        <v>3.3828601098000004E-2</v>
      </c>
    </row>
    <row r="13415" spans="1:2" x14ac:dyDescent="0.55000000000000004">
      <c r="A13415">
        <v>7.4864347727399999E-2</v>
      </c>
      <c r="B13415">
        <v>3.3302272017360003E-2</v>
      </c>
    </row>
    <row r="13416" spans="1:2" x14ac:dyDescent="0.55000000000000004">
      <c r="A13416">
        <v>7.1007577517249995E-2</v>
      </c>
      <c r="B13416">
        <v>3.6067388431440001E-2</v>
      </c>
    </row>
    <row r="13417" spans="1:2" x14ac:dyDescent="0.55000000000000004">
      <c r="A13417">
        <v>6.8435569832849999E-2</v>
      </c>
      <c r="B13417">
        <v>3.9241732001520001E-2</v>
      </c>
    </row>
    <row r="13418" spans="1:2" x14ac:dyDescent="0.55000000000000004">
      <c r="A13418">
        <v>6.1912451888099997E-2</v>
      </c>
      <c r="B13418">
        <v>4.2350599226640001E-2</v>
      </c>
    </row>
    <row r="13419" spans="1:2" x14ac:dyDescent="0.55000000000000004">
      <c r="A13419">
        <v>5.1101826925050005E-2</v>
      </c>
      <c r="B13419">
        <v>4.7550932009040002E-2</v>
      </c>
    </row>
    <row r="13420" spans="1:2" x14ac:dyDescent="0.55000000000000004">
      <c r="A13420">
        <v>3.9154156093800005E-2</v>
      </c>
      <c r="B13420">
        <v>5.0064216327119999E-2</v>
      </c>
    </row>
    <row r="13421" spans="1:2" x14ac:dyDescent="0.55000000000000004">
      <c r="A13421">
        <v>7.7327127949499991E-3</v>
      </c>
      <c r="B13421">
        <v>5.3233523255279996E-2</v>
      </c>
    </row>
    <row r="13422" spans="1:2" x14ac:dyDescent="0.55000000000000004">
      <c r="A13422">
        <v>-2.9967309108000002E-2</v>
      </c>
      <c r="B13422">
        <v>5.7920118561839998E-2</v>
      </c>
    </row>
    <row r="13423" spans="1:2" x14ac:dyDescent="0.55000000000000004">
      <c r="A13423">
        <v>-5.5332369447300002E-2</v>
      </c>
      <c r="B13423">
        <v>6.2194968391440002E-2</v>
      </c>
    </row>
    <row r="13424" spans="1:2" x14ac:dyDescent="0.55000000000000004">
      <c r="A13424">
        <v>-7.7036787575550006E-2</v>
      </c>
      <c r="B13424">
        <v>6.7668538998000002E-2</v>
      </c>
    </row>
    <row r="13425" spans="1:2" x14ac:dyDescent="0.55000000000000004">
      <c r="A13425">
        <v>-8.6742640898100007E-2</v>
      </c>
      <c r="B13425">
        <v>7.4402529245039997E-2</v>
      </c>
    </row>
    <row r="13426" spans="1:2" x14ac:dyDescent="0.55000000000000004">
      <c r="A13426">
        <v>-9.7494923988000012E-2</v>
      </c>
      <c r="B13426">
        <v>7.9629304397520001E-2</v>
      </c>
    </row>
    <row r="13427" spans="1:2" x14ac:dyDescent="0.55000000000000004">
      <c r="A13427">
        <v>-9.8602178261400011E-2</v>
      </c>
      <c r="B13427">
        <v>8.3902895066640004E-2</v>
      </c>
    </row>
    <row r="13428" spans="1:2" x14ac:dyDescent="0.55000000000000004">
      <c r="A13428">
        <v>-0.10604138774625001</v>
      </c>
      <c r="B13428">
        <v>8.68518489108E-2</v>
      </c>
    </row>
    <row r="13429" spans="1:2" x14ac:dyDescent="0.55000000000000004">
      <c r="A13429">
        <v>-0.11686070192445001</v>
      </c>
      <c r="B13429">
        <v>8.902893738072E-2</v>
      </c>
    </row>
    <row r="13430" spans="1:2" x14ac:dyDescent="0.55000000000000004">
      <c r="A13430">
        <v>-0.125275586139</v>
      </c>
      <c r="B13430">
        <v>9.0123147837839993E-2</v>
      </c>
    </row>
    <row r="13431" spans="1:2" x14ac:dyDescent="0.55000000000000004">
      <c r="A13431">
        <v>-0.14409021957165</v>
      </c>
      <c r="B13431">
        <v>8.2317612022320005E-2</v>
      </c>
    </row>
    <row r="13432" spans="1:2" x14ac:dyDescent="0.55000000000000004">
      <c r="A13432">
        <v>-0.18501766424460001</v>
      </c>
      <c r="B13432">
        <v>8.1971342890320001E-2</v>
      </c>
    </row>
    <row r="13433" spans="1:2" x14ac:dyDescent="0.55000000000000004">
      <c r="A13433">
        <v>-0.19995939035325</v>
      </c>
      <c r="B13433">
        <v>7.9571383015439992E-2</v>
      </c>
    </row>
    <row r="13434" spans="1:2" x14ac:dyDescent="0.55000000000000004">
      <c r="A13434">
        <v>-0.23560130958210002</v>
      </c>
      <c r="B13434">
        <v>7.7527765556399994E-2</v>
      </c>
    </row>
    <row r="13435" spans="1:2" x14ac:dyDescent="0.55000000000000004">
      <c r="A13435">
        <v>-0.25422105633210001</v>
      </c>
      <c r="B13435">
        <v>8.5260270064080004E-2</v>
      </c>
    </row>
    <row r="13436" spans="1:2" x14ac:dyDescent="0.55000000000000004">
      <c r="A13436">
        <v>-0.24815846679030001</v>
      </c>
      <c r="B13436">
        <v>8.66440874316E-2</v>
      </c>
    </row>
    <row r="13437" spans="1:2" x14ac:dyDescent="0.55000000000000004">
      <c r="A13437">
        <v>-0.23684634998145002</v>
      </c>
      <c r="B13437">
        <v>9.1125439579920003E-2</v>
      </c>
    </row>
    <row r="13438" spans="1:2" x14ac:dyDescent="0.55000000000000004">
      <c r="A13438">
        <v>-0.24752167145145001</v>
      </c>
      <c r="B13438">
        <v>9.2637691316399998E-2</v>
      </c>
    </row>
    <row r="13439" spans="1:2" x14ac:dyDescent="0.55000000000000004">
      <c r="A13439">
        <v>-0.24488883926100002</v>
      </c>
      <c r="B13439">
        <v>8.7778591024080005E-2</v>
      </c>
    </row>
    <row r="13440" spans="1:2" x14ac:dyDescent="0.55000000000000004">
      <c r="A13440">
        <v>-0.25298098119855</v>
      </c>
      <c r="B13440">
        <v>8.6364553805040004E-2</v>
      </c>
    </row>
    <row r="13441" spans="1:2" x14ac:dyDescent="0.55000000000000004">
      <c r="A13441">
        <v>-0.27530854018470002</v>
      </c>
      <c r="B13441">
        <v>8.014178271288E-2</v>
      </c>
    </row>
    <row r="13442" spans="1:2" x14ac:dyDescent="0.55000000000000004">
      <c r="A13442">
        <v>-0.29541414272534999</v>
      </c>
      <c r="B13442">
        <v>7.7269637658000004E-2</v>
      </c>
    </row>
    <row r="13443" spans="1:2" x14ac:dyDescent="0.55000000000000004">
      <c r="A13443">
        <v>-0.30805322681925001</v>
      </c>
      <c r="B13443">
        <v>7.8453248509200005E-2</v>
      </c>
    </row>
    <row r="13444" spans="1:2" x14ac:dyDescent="0.55000000000000004">
      <c r="A13444">
        <v>-0.32320473540795003</v>
      </c>
      <c r="B13444">
        <v>7.7739304517040003E-2</v>
      </c>
    </row>
    <row r="13445" spans="1:2" x14ac:dyDescent="0.55000000000000004">
      <c r="A13445">
        <v>-0.33728126395095004</v>
      </c>
      <c r="B13445">
        <v>8.3211615963120003E-2</v>
      </c>
    </row>
    <row r="13446" spans="1:2" x14ac:dyDescent="0.55000000000000004">
      <c r="A13446">
        <v>-0.32877576363555</v>
      </c>
      <c r="B13446">
        <v>8.2918231571280004E-2</v>
      </c>
    </row>
    <row r="13447" spans="1:2" x14ac:dyDescent="0.55000000000000004">
      <c r="A13447">
        <v>-0.31910342585715001</v>
      </c>
      <c r="B13447">
        <v>7.7715380467919995E-2</v>
      </c>
    </row>
    <row r="13448" spans="1:2" x14ac:dyDescent="0.55000000000000004">
      <c r="A13448">
        <v>-0.30667040029395004</v>
      </c>
      <c r="B13448">
        <v>6.9409957941840003E-2</v>
      </c>
    </row>
    <row r="13449" spans="1:2" x14ac:dyDescent="0.55000000000000004">
      <c r="A13449">
        <v>-0.30456140364540002</v>
      </c>
      <c r="B13449">
        <v>5.4787327287600003E-2</v>
      </c>
    </row>
    <row r="13450" spans="1:2" x14ac:dyDescent="0.55000000000000004">
      <c r="A13450">
        <v>-0.31071585060450002</v>
      </c>
      <c r="B13450">
        <v>4.6165855481039998E-2</v>
      </c>
    </row>
    <row r="13451" spans="1:2" x14ac:dyDescent="0.55000000000000004">
      <c r="A13451">
        <v>-0.32887382763510004</v>
      </c>
      <c r="B13451">
        <v>3.84308326524E-2</v>
      </c>
    </row>
    <row r="13452" spans="1:2" x14ac:dyDescent="0.55000000000000004">
      <c r="A13452">
        <v>-0.33603001696935003</v>
      </c>
      <c r="B13452">
        <v>3.3233018190960001E-2</v>
      </c>
    </row>
    <row r="13453" spans="1:2" x14ac:dyDescent="0.55000000000000004">
      <c r="A13453">
        <v>-0.3485809675953</v>
      </c>
      <c r="B13453">
        <v>3.2711725752240003E-2</v>
      </c>
    </row>
    <row r="13454" spans="1:2" x14ac:dyDescent="0.55000000000000004">
      <c r="A13454">
        <v>-0.33723657655875</v>
      </c>
      <c r="B13454">
        <v>2.9492052404879999E-2</v>
      </c>
    </row>
    <row r="13455" spans="1:2" x14ac:dyDescent="0.55000000000000004">
      <c r="A13455">
        <v>-0.32786960262705001</v>
      </c>
      <c r="B13455">
        <v>2.8713891228239998E-2</v>
      </c>
    </row>
    <row r="13456" spans="1:2" x14ac:dyDescent="0.55000000000000004">
      <c r="A13456">
        <v>-0.31220418902805003</v>
      </c>
      <c r="B13456">
        <v>2.5583618274959998E-2</v>
      </c>
    </row>
    <row r="13457" spans="1:2" x14ac:dyDescent="0.55000000000000004">
      <c r="A13457">
        <v>-0.29365892126505</v>
      </c>
      <c r="B13457">
        <v>1.9532093008079999E-2</v>
      </c>
    </row>
    <row r="13458" spans="1:2" x14ac:dyDescent="0.55000000000000004">
      <c r="A13458">
        <v>-0.27217918141425002</v>
      </c>
      <c r="B13458">
        <v>1.5223245845519999E-2</v>
      </c>
    </row>
    <row r="13459" spans="1:2" x14ac:dyDescent="0.55000000000000004">
      <c r="A13459">
        <v>-0.26328639036645002</v>
      </c>
      <c r="B13459">
        <v>7.6682829655200001E-3</v>
      </c>
    </row>
    <row r="13460" spans="1:2" x14ac:dyDescent="0.55000000000000004">
      <c r="A13460">
        <v>-0.25794252304920001</v>
      </c>
      <c r="B13460">
        <v>3.9915343639199997E-3</v>
      </c>
    </row>
    <row r="13461" spans="1:2" x14ac:dyDescent="0.55000000000000004">
      <c r="A13461">
        <v>-0.25381142190360001</v>
      </c>
      <c r="B13461">
        <v>5.049189948E-4</v>
      </c>
    </row>
    <row r="13462" spans="1:2" x14ac:dyDescent="0.55000000000000004">
      <c r="A13462">
        <v>-0.25648397622044999</v>
      </c>
      <c r="B13462">
        <v>-3.6629021939999992E-3</v>
      </c>
    </row>
    <row r="13463" spans="1:2" x14ac:dyDescent="0.55000000000000004">
      <c r="A13463">
        <v>-0.2605194959994</v>
      </c>
      <c r="B13463">
        <v>-4.3201839645599996E-3</v>
      </c>
    </row>
    <row r="13464" spans="1:2" x14ac:dyDescent="0.55000000000000004">
      <c r="A13464">
        <v>-0.25084467558809997</v>
      </c>
      <c r="B13464">
        <v>-8.0712230344799994E-3</v>
      </c>
    </row>
    <row r="13465" spans="1:2" x14ac:dyDescent="0.55000000000000004">
      <c r="A13465">
        <v>-0.22672589696460002</v>
      </c>
      <c r="B13465">
        <v>-1.1420589911279999E-2</v>
      </c>
    </row>
    <row r="13466" spans="1:2" x14ac:dyDescent="0.55000000000000004">
      <c r="A13466">
        <v>-0.21272633004150002</v>
      </c>
      <c r="B13466">
        <v>-1.5700476382800001E-2</v>
      </c>
    </row>
    <row r="13467" spans="1:2" x14ac:dyDescent="0.55000000000000004">
      <c r="A13467">
        <v>-0.18285901493805001</v>
      </c>
      <c r="B13467">
        <v>-1.7676099175920001E-2</v>
      </c>
    </row>
    <row r="13468" spans="1:2" x14ac:dyDescent="0.55000000000000004">
      <c r="A13468">
        <v>-0.14754604456845</v>
      </c>
      <c r="B13468">
        <v>-1.7944300358160001E-2</v>
      </c>
    </row>
    <row r="13469" spans="1:2" x14ac:dyDescent="0.55000000000000004">
      <c r="A13469">
        <v>-0.14019372723510001</v>
      </c>
      <c r="B13469">
        <v>-2.4852054751439999E-2</v>
      </c>
    </row>
    <row r="13470" spans="1:2" x14ac:dyDescent="0.55000000000000004">
      <c r="A13470">
        <v>-0.12785131777274999</v>
      </c>
      <c r="B13470">
        <v>-3.0285332222639998E-2</v>
      </c>
    </row>
    <row r="13471" spans="1:2" x14ac:dyDescent="0.55000000000000004">
      <c r="A13471">
        <v>-9.9877010255550014E-2</v>
      </c>
      <c r="B13471">
        <v>-3.7977543594959993E-2</v>
      </c>
    </row>
    <row r="13472" spans="1:2" x14ac:dyDescent="0.55000000000000004">
      <c r="A13472">
        <v>-0.1002531291399</v>
      </c>
      <c r="B13472">
        <v>-4.4789601791759996E-2</v>
      </c>
    </row>
    <row r="13473" spans="1:2" x14ac:dyDescent="0.55000000000000004">
      <c r="A13473">
        <v>-9.5014773720900003E-2</v>
      </c>
      <c r="B13473">
        <v>-5.2260200919599993E-2</v>
      </c>
    </row>
    <row r="13474" spans="1:2" x14ac:dyDescent="0.55000000000000004">
      <c r="A13474">
        <v>-7.4906688547350012E-2</v>
      </c>
      <c r="B13474">
        <v>-5.9657768739599992E-2</v>
      </c>
    </row>
    <row r="13475" spans="1:2" x14ac:dyDescent="0.55000000000000004">
      <c r="A13475">
        <v>-7.312415812515001E-2</v>
      </c>
      <c r="B13475">
        <v>-5.9193138522479996E-2</v>
      </c>
    </row>
    <row r="13476" spans="1:2" x14ac:dyDescent="0.55000000000000004">
      <c r="A13476">
        <v>-3.9966113112750001E-2</v>
      </c>
      <c r="B13476">
        <v>-6.2913957740879989E-2</v>
      </c>
    </row>
    <row r="13477" spans="1:2" x14ac:dyDescent="0.55000000000000004">
      <c r="A13477">
        <v>-1.864774440045E-2</v>
      </c>
      <c r="B13477">
        <v>-6.294795507383999E-2</v>
      </c>
    </row>
    <row r="13478" spans="1:2" x14ac:dyDescent="0.55000000000000004">
      <c r="A13478">
        <v>1.0683321996600001E-2</v>
      </c>
      <c r="B13478">
        <v>-6.304742875175999E-2</v>
      </c>
    </row>
    <row r="13479" spans="1:2" x14ac:dyDescent="0.55000000000000004">
      <c r="A13479">
        <v>3.5032985479800001E-2</v>
      </c>
      <c r="B13479">
        <v>-6.7698767564879997E-2</v>
      </c>
    </row>
    <row r="13480" spans="1:2" x14ac:dyDescent="0.55000000000000004">
      <c r="A13480">
        <v>7.4586292842600002E-2</v>
      </c>
      <c r="B13480">
        <v>-6.7943044697999999E-2</v>
      </c>
    </row>
    <row r="13481" spans="1:2" x14ac:dyDescent="0.55000000000000004">
      <c r="A13481">
        <v>7.8572159963549992E-2</v>
      </c>
      <c r="B13481">
        <v>-7.329195841703999E-2</v>
      </c>
    </row>
    <row r="13482" spans="1:2" x14ac:dyDescent="0.55000000000000004">
      <c r="A13482">
        <v>9.4361705207549995E-2</v>
      </c>
      <c r="B13482">
        <v>-7.6845309291599995E-2</v>
      </c>
    </row>
    <row r="13483" spans="1:2" x14ac:dyDescent="0.55000000000000004">
      <c r="A13483">
        <v>0.11212990887285</v>
      </c>
      <c r="B13483">
        <v>-7.8586728235439995E-2</v>
      </c>
    </row>
    <row r="13484" spans="1:2" x14ac:dyDescent="0.55000000000000004">
      <c r="A13484">
        <v>0.1191197618028</v>
      </c>
      <c r="B13484">
        <v>-8.2670185672079996E-2</v>
      </c>
    </row>
    <row r="13485" spans="1:2" x14ac:dyDescent="0.55000000000000004">
      <c r="A13485">
        <v>0.12436928906985001</v>
      </c>
      <c r="B13485">
        <v>-8.1253630132079993E-2</v>
      </c>
    </row>
    <row r="13486" spans="1:2" x14ac:dyDescent="0.55000000000000004">
      <c r="A13486">
        <v>0.15136792185735001</v>
      </c>
      <c r="B13486">
        <v>-8.32670277396E-2</v>
      </c>
    </row>
    <row r="13487" spans="1:2" x14ac:dyDescent="0.55000000000000004">
      <c r="A13487">
        <v>0.16118425234395001</v>
      </c>
      <c r="B13487">
        <v>-8.390164462152E-2</v>
      </c>
    </row>
    <row r="13488" spans="1:2" x14ac:dyDescent="0.55000000000000004">
      <c r="A13488">
        <v>0.17924788932435001</v>
      </c>
      <c r="B13488">
        <v>-8.1208300354799992E-2</v>
      </c>
    </row>
    <row r="13489" spans="1:2" x14ac:dyDescent="0.55000000000000004">
      <c r="A13489">
        <v>0.21524110110854999</v>
      </c>
      <c r="B13489">
        <v>-8.4382643924879999E-2</v>
      </c>
    </row>
    <row r="13490" spans="1:2" x14ac:dyDescent="0.55000000000000004">
      <c r="A13490">
        <v>0.23956345562985001</v>
      </c>
      <c r="B13490">
        <v>-8.4395235529679993E-2</v>
      </c>
    </row>
    <row r="13491" spans="1:2" x14ac:dyDescent="0.55000000000000004">
      <c r="A13491">
        <v>0.24690335979869998</v>
      </c>
      <c r="B13491">
        <v>-8.504748065831999E-2</v>
      </c>
    </row>
    <row r="13492" spans="1:2" x14ac:dyDescent="0.55000000000000004">
      <c r="A13492">
        <v>0.26819690218199999</v>
      </c>
      <c r="B13492">
        <v>-8.8719192618000001E-2</v>
      </c>
    </row>
    <row r="13493" spans="1:2" x14ac:dyDescent="0.55000000000000004">
      <c r="A13493">
        <v>0.27850727661570002</v>
      </c>
      <c r="B13493">
        <v>-8.8733043383279989E-2</v>
      </c>
    </row>
    <row r="13494" spans="1:2" x14ac:dyDescent="0.55000000000000004">
      <c r="A13494">
        <v>0.27115495928235001</v>
      </c>
      <c r="B13494">
        <v>-9.1451570859599998E-2</v>
      </c>
    </row>
    <row r="13495" spans="1:2" x14ac:dyDescent="0.55000000000000004">
      <c r="A13495">
        <v>0.27984169179945001</v>
      </c>
      <c r="B13495">
        <v>-9.165807317831999E-2</v>
      </c>
    </row>
    <row r="13496" spans="1:2" x14ac:dyDescent="0.55000000000000004">
      <c r="A13496">
        <v>0.29538669770280002</v>
      </c>
      <c r="B13496">
        <v>-9.0405208500719994E-2</v>
      </c>
    </row>
    <row r="13497" spans="1:2" x14ac:dyDescent="0.55000000000000004">
      <c r="A13497">
        <v>0.30232441534185001</v>
      </c>
      <c r="B13497">
        <v>-9.0960498272399992E-2</v>
      </c>
    </row>
    <row r="13498" spans="1:2" x14ac:dyDescent="0.55000000000000004">
      <c r="A13498">
        <v>0.31875447987404998</v>
      </c>
      <c r="B13498">
        <v>-8.8084575736080001E-2</v>
      </c>
    </row>
    <row r="13499" spans="1:2" x14ac:dyDescent="0.55000000000000004">
      <c r="A13499">
        <v>0.34037324716724998</v>
      </c>
      <c r="B13499">
        <v>-8.7788673023280001E-2</v>
      </c>
    </row>
    <row r="13500" spans="1:2" x14ac:dyDescent="0.55000000000000004">
      <c r="A13500">
        <v>0.34921514424060002</v>
      </c>
      <c r="B13500">
        <v>-8.6816601132719995E-2</v>
      </c>
    </row>
    <row r="13501" spans="1:2" x14ac:dyDescent="0.55000000000000004">
      <c r="A13501">
        <v>0.34640107984845003</v>
      </c>
      <c r="B13501">
        <v>-8.363973924168E-2</v>
      </c>
    </row>
    <row r="13502" spans="1:2" x14ac:dyDescent="0.55000000000000004">
      <c r="A13502">
        <v>0.33174609783975001</v>
      </c>
      <c r="B13502">
        <v>-7.7252018126639996E-2</v>
      </c>
    </row>
    <row r="13503" spans="1:2" x14ac:dyDescent="0.55000000000000004">
      <c r="A13503">
        <v>0.32872597491690003</v>
      </c>
      <c r="B13503">
        <v>-6.3739967015759999E-2</v>
      </c>
    </row>
    <row r="13504" spans="1:2" x14ac:dyDescent="0.55000000000000004">
      <c r="A13504">
        <v>0.31956257688299999</v>
      </c>
      <c r="B13504">
        <v>-5.1629361519119996E-2</v>
      </c>
    </row>
    <row r="13505" spans="1:2" x14ac:dyDescent="0.55000000000000004">
      <c r="A13505">
        <v>0.30949674178995001</v>
      </c>
      <c r="B13505">
        <v>-4.1542226913839998E-2</v>
      </c>
    </row>
    <row r="13506" spans="1:2" x14ac:dyDescent="0.55000000000000004">
      <c r="A13506">
        <v>0.31838332625550003</v>
      </c>
      <c r="B13506">
        <v>-3.2837650515599996E-2</v>
      </c>
    </row>
    <row r="13507" spans="1:2" x14ac:dyDescent="0.55000000000000004">
      <c r="A13507">
        <v>0.33345042532559999</v>
      </c>
      <c r="B13507">
        <v>-2.8064173135919999E-2</v>
      </c>
    </row>
    <row r="13508" spans="1:2" x14ac:dyDescent="0.55000000000000004">
      <c r="A13508">
        <v>0.33313140699795002</v>
      </c>
      <c r="B13508">
        <v>-2.165252797176E-2</v>
      </c>
    </row>
    <row r="13509" spans="1:2" x14ac:dyDescent="0.55000000000000004">
      <c r="A13509">
        <v>0.33193601925659999</v>
      </c>
      <c r="B13509">
        <v>-1.607570620584E-2</v>
      </c>
    </row>
    <row r="13510" spans="1:2" x14ac:dyDescent="0.55000000000000004">
      <c r="A13510">
        <v>0.33681811685445001</v>
      </c>
      <c r="B13510">
        <v>-1.18726285236E-2</v>
      </c>
    </row>
    <row r="13511" spans="1:2" x14ac:dyDescent="0.55000000000000004">
      <c r="A13511">
        <v>0.32015220219675</v>
      </c>
      <c r="B13511">
        <v>-5.6876322458399992E-3</v>
      </c>
    </row>
    <row r="13512" spans="1:2" x14ac:dyDescent="0.55000000000000004">
      <c r="A13512">
        <v>0.30208235863409999</v>
      </c>
      <c r="B13512">
        <v>-1.5638816738400001E-3</v>
      </c>
    </row>
    <row r="13513" spans="1:2" x14ac:dyDescent="0.55000000000000004">
      <c r="A13513">
        <v>0.27226469618865001</v>
      </c>
      <c r="B13513">
        <v>5.8676442599999996E-4</v>
      </c>
    </row>
    <row r="13514" spans="1:2" x14ac:dyDescent="0.55000000000000004">
      <c r="A13514">
        <v>0.24281446341240001</v>
      </c>
      <c r="B13514">
        <v>2.3936597147999998E-3</v>
      </c>
    </row>
    <row r="13515" spans="1:2" x14ac:dyDescent="0.55000000000000004">
      <c r="A13515">
        <v>0.22369694876595</v>
      </c>
      <c r="B13515">
        <v>3.6125270594399997E-3</v>
      </c>
    </row>
    <row r="13516" spans="1:2" x14ac:dyDescent="0.55000000000000004">
      <c r="A13516">
        <v>0.22475703301425001</v>
      </c>
      <c r="B13516">
        <v>3.4891293323999996E-3</v>
      </c>
    </row>
    <row r="13517" spans="1:2" x14ac:dyDescent="0.55000000000000004">
      <c r="A13517">
        <v>0.21842259516990001</v>
      </c>
      <c r="B13517">
        <v>8.0359578256799999E-3</v>
      </c>
    </row>
    <row r="13518" spans="1:2" x14ac:dyDescent="0.55000000000000004">
      <c r="A13518">
        <v>0.21779200641329999</v>
      </c>
      <c r="B13518">
        <v>1.129214682696E-2</v>
      </c>
    </row>
    <row r="13519" spans="1:2" x14ac:dyDescent="0.55000000000000004">
      <c r="A13519">
        <v>0.21999782574495</v>
      </c>
      <c r="B13519">
        <v>1.533657028872E-2</v>
      </c>
    </row>
    <row r="13520" spans="1:2" x14ac:dyDescent="0.55000000000000004">
      <c r="A13520">
        <v>0.20398732617285001</v>
      </c>
      <c r="B13520">
        <v>2.2243065521519997E-2</v>
      </c>
    </row>
    <row r="13521" spans="1:2" x14ac:dyDescent="0.55000000000000004">
      <c r="A13521">
        <v>0.19012554537570001</v>
      </c>
      <c r="B13521">
        <v>2.5544584300079998E-2</v>
      </c>
    </row>
    <row r="13522" spans="1:2" x14ac:dyDescent="0.55000000000000004">
      <c r="A13522">
        <v>0.1667987266473</v>
      </c>
      <c r="B13522">
        <v>3.0173258224559997E-2</v>
      </c>
    </row>
    <row r="13523" spans="1:2" x14ac:dyDescent="0.55000000000000004">
      <c r="A13523">
        <v>0.1470617950923</v>
      </c>
      <c r="B13523">
        <v>3.224583637464E-2</v>
      </c>
    </row>
    <row r="13524" spans="1:2" x14ac:dyDescent="0.55000000000000004">
      <c r="A13524">
        <v>0.12143978224784999</v>
      </c>
      <c r="B13524">
        <v>3.2050666500240001E-2</v>
      </c>
    </row>
    <row r="13525" spans="1:2" x14ac:dyDescent="0.55000000000000004">
      <c r="A13525">
        <v>9.8474186606399991E-2</v>
      </c>
      <c r="B13525">
        <v>3.3572991520560001E-2</v>
      </c>
    </row>
    <row r="13526" spans="1:2" x14ac:dyDescent="0.55000000000000004">
      <c r="A13526">
        <v>7.6145386303799995E-2</v>
      </c>
      <c r="B13526">
        <v>3.3277088807760001E-2</v>
      </c>
    </row>
    <row r="13527" spans="1:2" x14ac:dyDescent="0.55000000000000004">
      <c r="A13527">
        <v>7.2639908648999996E-2</v>
      </c>
      <c r="B13527">
        <v>3.6040946061359998E-2</v>
      </c>
    </row>
    <row r="13528" spans="1:2" x14ac:dyDescent="0.55000000000000004">
      <c r="A13528">
        <v>7.0836275847149993E-2</v>
      </c>
      <c r="B13528">
        <v>3.962325762696E-2</v>
      </c>
    </row>
    <row r="13529" spans="1:2" x14ac:dyDescent="0.55000000000000004">
      <c r="A13529">
        <v>6.3075565401749994E-2</v>
      </c>
      <c r="B13529">
        <v>4.267672179096E-2</v>
      </c>
    </row>
    <row r="13530" spans="1:2" x14ac:dyDescent="0.55000000000000004">
      <c r="A13530">
        <v>5.0707088293950001E-2</v>
      </c>
      <c r="B13530">
        <v>4.766803393368E-2</v>
      </c>
    </row>
    <row r="13531" spans="1:2" x14ac:dyDescent="0.55000000000000004">
      <c r="A13531">
        <v>4.0224170873700005E-2</v>
      </c>
      <c r="B13531">
        <v>4.984638156408E-2</v>
      </c>
    </row>
    <row r="13532" spans="1:2" x14ac:dyDescent="0.55000000000000004">
      <c r="A13532">
        <v>1.3102647757649999E-2</v>
      </c>
      <c r="B13532">
        <v>5.2743709828559998E-2</v>
      </c>
    </row>
    <row r="13533" spans="1:2" x14ac:dyDescent="0.55000000000000004">
      <c r="A13533">
        <v>-2.7098626792050003E-2</v>
      </c>
      <c r="B13533">
        <v>5.7568812787919997E-2</v>
      </c>
    </row>
    <row r="13534" spans="1:2" x14ac:dyDescent="0.55000000000000004">
      <c r="A13534">
        <v>-5.2558027181549997E-2</v>
      </c>
      <c r="B13534">
        <v>6.2077866466799997E-2</v>
      </c>
    </row>
    <row r="13535" spans="1:2" x14ac:dyDescent="0.55000000000000004">
      <c r="A13535">
        <v>-7.3332699288750011E-2</v>
      </c>
      <c r="B13535">
        <v>6.7750384429200006E-2</v>
      </c>
    </row>
    <row r="13536" spans="1:2" x14ac:dyDescent="0.55000000000000004">
      <c r="A13536">
        <v>-8.3284333268400013E-2</v>
      </c>
      <c r="B13536">
        <v>7.4437785738480006E-2</v>
      </c>
    </row>
    <row r="13537" spans="1:2" x14ac:dyDescent="0.55000000000000004">
      <c r="A13537">
        <v>-9.6033894526350014E-2</v>
      </c>
      <c r="B13537">
        <v>7.9935280394159994E-2</v>
      </c>
    </row>
    <row r="13538" spans="1:2" x14ac:dyDescent="0.55000000000000004">
      <c r="A13538">
        <v>-9.8870302614600003E-2</v>
      </c>
      <c r="B13538">
        <v>8.4155986323120005E-2</v>
      </c>
    </row>
    <row r="13539" spans="1:2" x14ac:dyDescent="0.55000000000000004">
      <c r="A13539">
        <v>-0.10388273843970001</v>
      </c>
      <c r="B13539">
        <v>8.7376918830959993E-2</v>
      </c>
    </row>
    <row r="13540" spans="1:2" x14ac:dyDescent="0.55000000000000004">
      <c r="A13540">
        <v>-0.11629714425615001</v>
      </c>
      <c r="B13540">
        <v>8.9016345775919992E-2</v>
      </c>
    </row>
    <row r="13541" spans="1:2" x14ac:dyDescent="0.55000000000000004">
      <c r="A13541">
        <v>-0.12553750390995</v>
      </c>
      <c r="B13541">
        <v>9.0317058551760004E-2</v>
      </c>
    </row>
    <row r="13542" spans="1:2" x14ac:dyDescent="0.55000000000000004">
      <c r="A13542">
        <v>-0.1437289964847</v>
      </c>
      <c r="B13542">
        <v>8.2782242239440001E-2</v>
      </c>
    </row>
    <row r="13543" spans="1:2" x14ac:dyDescent="0.55000000000000004">
      <c r="A13543">
        <v>-0.18161397453870001</v>
      </c>
      <c r="B13543">
        <v>8.1570929857679997E-2</v>
      </c>
    </row>
    <row r="13544" spans="1:2" x14ac:dyDescent="0.55000000000000004">
      <c r="A13544">
        <v>-0.19812720727305</v>
      </c>
      <c r="B13544">
        <v>8.0262662118959993E-2</v>
      </c>
    </row>
    <row r="13545" spans="1:2" x14ac:dyDescent="0.55000000000000004">
      <c r="A13545">
        <v>-0.23068942038945001</v>
      </c>
      <c r="B13545">
        <v>7.7637312518160001E-2</v>
      </c>
    </row>
    <row r="13546" spans="1:2" x14ac:dyDescent="0.55000000000000004">
      <c r="A13546">
        <v>-0.25359170889194999</v>
      </c>
      <c r="B13546">
        <v>8.5314413964720004E-2</v>
      </c>
    </row>
    <row r="13547" spans="1:2" x14ac:dyDescent="0.55000000000000004">
      <c r="A13547">
        <v>-0.24638462558325</v>
      </c>
      <c r="B13547">
        <v>8.6953840909680002E-2</v>
      </c>
    </row>
    <row r="13548" spans="1:2" x14ac:dyDescent="0.55000000000000004">
      <c r="A13548">
        <v>-0.23633616892050002</v>
      </c>
      <c r="B13548">
        <v>9.0531115833360001E-2</v>
      </c>
    </row>
    <row r="13549" spans="1:2" x14ac:dyDescent="0.55000000000000004">
      <c r="A13549">
        <v>-0.24654475540530002</v>
      </c>
      <c r="B13549">
        <v>9.29587772388E-2</v>
      </c>
    </row>
    <row r="13550" spans="1:2" x14ac:dyDescent="0.55000000000000004">
      <c r="A13550">
        <v>-0.24742484876835003</v>
      </c>
      <c r="B13550">
        <v>8.8016572354799996E-2</v>
      </c>
    </row>
    <row r="13551" spans="1:2" x14ac:dyDescent="0.55000000000000004">
      <c r="A13551">
        <v>-0.25165649654639999</v>
      </c>
      <c r="B13551">
        <v>8.6408624421839997E-2</v>
      </c>
    </row>
    <row r="13552" spans="1:2" x14ac:dyDescent="0.55000000000000004">
      <c r="A13552">
        <v>-0.27452775213765002</v>
      </c>
      <c r="B13552">
        <v>8.1011862604560003E-2</v>
      </c>
    </row>
    <row r="13553" spans="1:2" x14ac:dyDescent="0.55000000000000004">
      <c r="A13553">
        <v>-0.29398414617495</v>
      </c>
      <c r="B13553">
        <v>7.7299857509519995E-2</v>
      </c>
    </row>
    <row r="13554" spans="1:2" x14ac:dyDescent="0.55000000000000004">
      <c r="A13554">
        <v>-0.30796509335130001</v>
      </c>
      <c r="B13554">
        <v>7.8995946676079995E-2</v>
      </c>
    </row>
    <row r="13555" spans="1:2" x14ac:dyDescent="0.55000000000000004">
      <c r="A13555">
        <v>-0.32009523770070003</v>
      </c>
      <c r="B13555">
        <v>7.8148531673039992E-2</v>
      </c>
    </row>
    <row r="13556" spans="1:2" x14ac:dyDescent="0.55000000000000004">
      <c r="A13556">
        <v>-0.33587112846375</v>
      </c>
      <c r="B13556">
        <v>8.3538997687920002E-2</v>
      </c>
    </row>
    <row r="13557" spans="1:2" x14ac:dyDescent="0.55000000000000004">
      <c r="A13557">
        <v>-0.32846791715595003</v>
      </c>
      <c r="B13557">
        <v>8.4193761137520001E-2</v>
      </c>
    </row>
    <row r="13558" spans="1:2" x14ac:dyDescent="0.55000000000000004">
      <c r="A13558">
        <v>-0.32029260701625001</v>
      </c>
      <c r="B13558">
        <v>7.9270443660720002E-2</v>
      </c>
    </row>
    <row r="13559" spans="1:2" x14ac:dyDescent="0.55000000000000004">
      <c r="A13559">
        <v>-0.3063960693585</v>
      </c>
      <c r="B13559">
        <v>7.1558085720720005E-2</v>
      </c>
    </row>
    <row r="13560" spans="1:2" x14ac:dyDescent="0.55000000000000004">
      <c r="A13560">
        <v>-0.30453781863285001</v>
      </c>
      <c r="B13560">
        <v>5.66760680076E-2</v>
      </c>
    </row>
    <row r="13561" spans="1:2" x14ac:dyDescent="0.55000000000000004">
      <c r="A13561">
        <v>-0.31092439176809999</v>
      </c>
      <c r="B13561">
        <v>4.7155555618320001E-2</v>
      </c>
    </row>
    <row r="13562" spans="1:2" x14ac:dyDescent="0.55000000000000004">
      <c r="A13562">
        <v>-0.33013376383185</v>
      </c>
      <c r="B13562">
        <v>3.9210252989520002E-2</v>
      </c>
    </row>
    <row r="13563" spans="1:2" x14ac:dyDescent="0.55000000000000004">
      <c r="A13563">
        <v>-0.33568244836335004</v>
      </c>
      <c r="B13563">
        <v>3.3434483867760004E-2</v>
      </c>
    </row>
    <row r="13564" spans="1:2" x14ac:dyDescent="0.55000000000000004">
      <c r="A13564">
        <v>-0.34764253235910003</v>
      </c>
      <c r="B13564">
        <v>3.3236795672400003E-2</v>
      </c>
    </row>
    <row r="13565" spans="1:2" x14ac:dyDescent="0.55000000000000004">
      <c r="A13565">
        <v>-0.3392636463216</v>
      </c>
      <c r="B13565">
        <v>3.0372205580399998E-2</v>
      </c>
    </row>
    <row r="13566" spans="1:2" x14ac:dyDescent="0.55000000000000004">
      <c r="A13566">
        <v>-0.32897685690045003</v>
      </c>
      <c r="B13566">
        <v>2.9207482136399999E-2</v>
      </c>
    </row>
    <row r="13567" spans="1:2" x14ac:dyDescent="0.55000000000000004">
      <c r="A13567">
        <v>-0.31329530618760004</v>
      </c>
      <c r="B13567">
        <v>2.6113724837039998E-2</v>
      </c>
    </row>
    <row r="13568" spans="1:2" x14ac:dyDescent="0.55000000000000004">
      <c r="A13568">
        <v>-0.29565744074955003</v>
      </c>
      <c r="B13568">
        <v>1.9459061700239998E-2</v>
      </c>
    </row>
    <row r="13569" spans="1:2" x14ac:dyDescent="0.55000000000000004">
      <c r="A13569">
        <v>-0.27549225501930003</v>
      </c>
      <c r="B13569">
        <v>1.515651034008E-2</v>
      </c>
    </row>
    <row r="13570" spans="1:2" x14ac:dyDescent="0.55000000000000004">
      <c r="A13570">
        <v>-0.26477969405580004</v>
      </c>
      <c r="B13570">
        <v>7.8747852842400001E-3</v>
      </c>
    </row>
    <row r="13571" spans="1:2" x14ac:dyDescent="0.55000000000000004">
      <c r="A13571">
        <v>-0.25875558532394999</v>
      </c>
      <c r="B13571">
        <v>3.9739061171999998E-3</v>
      </c>
    </row>
    <row r="13572" spans="1:2" x14ac:dyDescent="0.55000000000000004">
      <c r="A13572">
        <v>-0.25452517886234999</v>
      </c>
      <c r="B13572">
        <v>1.1949389378399999E-3</v>
      </c>
    </row>
    <row r="13573" spans="1:2" x14ac:dyDescent="0.55000000000000004">
      <c r="A13573">
        <v>-0.25671610239660003</v>
      </c>
      <c r="B13573">
        <v>-3.0673192869599998E-3</v>
      </c>
    </row>
    <row r="13574" spans="1:2" x14ac:dyDescent="0.55000000000000004">
      <c r="A13574">
        <v>-0.26138841751440001</v>
      </c>
      <c r="B13574">
        <v>-3.8265930563999998E-3</v>
      </c>
    </row>
    <row r="13575" spans="1:2" x14ac:dyDescent="0.55000000000000004">
      <c r="A13575">
        <v>-0.25219771051860002</v>
      </c>
      <c r="B13575">
        <v>-7.5524489167200001E-3</v>
      </c>
    </row>
    <row r="13576" spans="1:2" x14ac:dyDescent="0.55000000000000004">
      <c r="A13576">
        <v>-0.22876662120840002</v>
      </c>
      <c r="B13576">
        <v>-1.09282581636E-2</v>
      </c>
    </row>
    <row r="13577" spans="1:2" x14ac:dyDescent="0.55000000000000004">
      <c r="A13577">
        <v>-0.21378020770755002</v>
      </c>
      <c r="B13577">
        <v>-1.5391982065199998E-2</v>
      </c>
    </row>
    <row r="13578" spans="1:2" x14ac:dyDescent="0.55000000000000004">
      <c r="A13578">
        <v>-0.18735009785415002</v>
      </c>
      <c r="B13578">
        <v>-1.7660989250160002E-2</v>
      </c>
    </row>
    <row r="13579" spans="1:2" x14ac:dyDescent="0.55000000000000004">
      <c r="A13579">
        <v>-0.14882956577775</v>
      </c>
      <c r="B13579">
        <v>-1.727946362472E-2</v>
      </c>
    </row>
    <row r="13580" spans="1:2" x14ac:dyDescent="0.55000000000000004">
      <c r="A13580">
        <v>-0.14052267609435001</v>
      </c>
      <c r="B13580">
        <v>-2.3788064145840001E-2</v>
      </c>
    </row>
    <row r="13581" spans="1:2" x14ac:dyDescent="0.55000000000000004">
      <c r="A13581">
        <v>-0.1310377770999</v>
      </c>
      <c r="B13581">
        <v>-2.9148310309199999E-2</v>
      </c>
    </row>
    <row r="13582" spans="1:2" x14ac:dyDescent="0.55000000000000004">
      <c r="A13582">
        <v>-0.10344703636575001</v>
      </c>
      <c r="B13582">
        <v>-3.6560988054959997E-2</v>
      </c>
    </row>
    <row r="13583" spans="1:2" x14ac:dyDescent="0.55000000000000004">
      <c r="A13583">
        <v>-9.8823132589500012E-2</v>
      </c>
      <c r="B13583">
        <v>-4.4075657799599995E-2</v>
      </c>
    </row>
    <row r="13584" spans="1:2" x14ac:dyDescent="0.55000000000000004">
      <c r="A13584">
        <v>-9.8478046616400014E-2</v>
      </c>
      <c r="B13584">
        <v>-5.0974598069519997E-2</v>
      </c>
    </row>
    <row r="13585" spans="1:2" x14ac:dyDescent="0.55000000000000004">
      <c r="A13585">
        <v>-7.5203363178900001E-2</v>
      </c>
      <c r="B13585">
        <v>-5.9104997288879996E-2</v>
      </c>
    </row>
    <row r="13586" spans="1:2" x14ac:dyDescent="0.55000000000000004">
      <c r="A13586">
        <v>-7.513509077415001E-2</v>
      </c>
      <c r="B13586">
        <v>-5.8868275118639998E-2</v>
      </c>
    </row>
    <row r="13587" spans="1:2" x14ac:dyDescent="0.55000000000000004">
      <c r="A13587">
        <v>-4.2165725862149998E-2</v>
      </c>
      <c r="B13587">
        <v>-6.181596980232E-2</v>
      </c>
    </row>
    <row r="13588" spans="1:2" x14ac:dyDescent="0.55000000000000004">
      <c r="A13588">
        <v>-1.965321072495E-2</v>
      </c>
      <c r="B13588">
        <v>-6.2837148951599989E-2</v>
      </c>
    </row>
    <row r="13589" spans="1:2" x14ac:dyDescent="0.55000000000000004">
      <c r="A13589">
        <v>8.1634496031000002E-3</v>
      </c>
      <c r="B13589">
        <v>-6.2566429448399991E-2</v>
      </c>
    </row>
    <row r="13590" spans="1:2" x14ac:dyDescent="0.55000000000000004">
      <c r="A13590">
        <v>3.0206747122199999E-2</v>
      </c>
      <c r="B13590">
        <v>-6.7637068701359992E-2</v>
      </c>
    </row>
    <row r="13591" spans="1:2" x14ac:dyDescent="0.55000000000000004">
      <c r="A13591">
        <v>7.0960407492149991E-2</v>
      </c>
      <c r="B13591">
        <v>-6.8458041334319999E-2</v>
      </c>
    </row>
    <row r="13592" spans="1:2" x14ac:dyDescent="0.55000000000000004">
      <c r="A13592">
        <v>7.7839783258049994E-2</v>
      </c>
      <c r="B13592">
        <v>-7.2579273585359996E-2</v>
      </c>
    </row>
    <row r="13593" spans="1:2" x14ac:dyDescent="0.55000000000000004">
      <c r="A13593">
        <v>8.9720423000999999E-2</v>
      </c>
      <c r="B13593">
        <v>-7.6856641735919995E-2</v>
      </c>
    </row>
    <row r="13594" spans="1:2" x14ac:dyDescent="0.55000000000000004">
      <c r="A13594">
        <v>0.1093232923794</v>
      </c>
      <c r="B13594">
        <v>-7.8153577030319998E-2</v>
      </c>
    </row>
    <row r="13595" spans="1:2" x14ac:dyDescent="0.55000000000000004">
      <c r="A13595">
        <v>0.1206738899982</v>
      </c>
      <c r="B13595">
        <v>-8.1754776003119992E-2</v>
      </c>
    </row>
    <row r="13596" spans="1:2" x14ac:dyDescent="0.55000000000000004">
      <c r="A13596">
        <v>0.12283998720344999</v>
      </c>
      <c r="B13596">
        <v>-8.1291404946479989E-2</v>
      </c>
    </row>
    <row r="13597" spans="1:2" x14ac:dyDescent="0.55000000000000004">
      <c r="A13597">
        <v>0.1487201938695</v>
      </c>
      <c r="B13597">
        <v>-8.2871651348879999E-2</v>
      </c>
    </row>
    <row r="13598" spans="1:2" x14ac:dyDescent="0.55000000000000004">
      <c r="A13598">
        <v>0.16050897619515</v>
      </c>
      <c r="B13598">
        <v>-8.4061558002479997E-2</v>
      </c>
    </row>
    <row r="13599" spans="1:2" x14ac:dyDescent="0.55000000000000004">
      <c r="A13599">
        <v>0.17766024558480001</v>
      </c>
      <c r="B13599">
        <v>-8.1389619463919996E-2</v>
      </c>
    </row>
    <row r="13600" spans="1:2" x14ac:dyDescent="0.55000000000000004">
      <c r="A13600">
        <v>0.21162762892260001</v>
      </c>
      <c r="B13600">
        <v>-8.366744077223999E-2</v>
      </c>
    </row>
    <row r="13601" spans="1:2" x14ac:dyDescent="0.55000000000000004">
      <c r="A13601">
        <v>0.23840903133135</v>
      </c>
      <c r="B13601">
        <v>-8.4571517996879994E-2</v>
      </c>
    </row>
    <row r="13602" spans="1:2" x14ac:dyDescent="0.55000000000000004">
      <c r="A13602">
        <v>0.24575141813309997</v>
      </c>
      <c r="B13602">
        <v>-8.4375088961999994E-2</v>
      </c>
    </row>
    <row r="13603" spans="1:2" x14ac:dyDescent="0.55000000000000004">
      <c r="A13603">
        <v>0.26608790553345002</v>
      </c>
      <c r="B13603">
        <v>-8.8126128031919992E-2</v>
      </c>
    </row>
    <row r="13604" spans="1:2" x14ac:dyDescent="0.55000000000000004">
      <c r="A13604">
        <v>0.27831238993305002</v>
      </c>
      <c r="B13604">
        <v>-8.8716674297039999E-2</v>
      </c>
    </row>
    <row r="13605" spans="1:2" x14ac:dyDescent="0.55000000000000004">
      <c r="A13605">
        <v>0.27131012383859998</v>
      </c>
      <c r="B13605">
        <v>-9.1082636838959993E-2</v>
      </c>
    </row>
    <row r="13606" spans="1:2" x14ac:dyDescent="0.55000000000000004">
      <c r="A13606">
        <v>0.27851844846375001</v>
      </c>
      <c r="B13606">
        <v>-9.1778952584399998E-2</v>
      </c>
    </row>
    <row r="13607" spans="1:2" x14ac:dyDescent="0.55000000000000004">
      <c r="A13607">
        <v>0.29453391330165002</v>
      </c>
      <c r="B13607">
        <v>-9.0231444354479995E-2</v>
      </c>
    </row>
    <row r="13608" spans="1:2" x14ac:dyDescent="0.55000000000000004">
      <c r="A13608">
        <v>0.30204015387479999</v>
      </c>
      <c r="B13608">
        <v>-9.0745181830319988E-2</v>
      </c>
    </row>
    <row r="13609" spans="1:2" x14ac:dyDescent="0.55000000000000004">
      <c r="A13609">
        <v>0.31485674622105003</v>
      </c>
      <c r="B13609">
        <v>-8.7957400527599996E-2</v>
      </c>
    </row>
    <row r="13610" spans="1:2" x14ac:dyDescent="0.55000000000000004">
      <c r="A13610">
        <v>0.33931068028604999</v>
      </c>
      <c r="B13610">
        <v>-8.7519212680559996E-2</v>
      </c>
    </row>
    <row r="13611" spans="1:2" x14ac:dyDescent="0.55000000000000004">
      <c r="A13611">
        <v>0.35123724873765</v>
      </c>
      <c r="B13611">
        <v>-8.7238419893519992E-2</v>
      </c>
    </row>
    <row r="13612" spans="1:2" x14ac:dyDescent="0.55000000000000004">
      <c r="A13612">
        <v>0.34893088277355</v>
      </c>
      <c r="B13612">
        <v>-8.4346128270959997E-2</v>
      </c>
    </row>
    <row r="13613" spans="1:2" x14ac:dyDescent="0.55000000000000004">
      <c r="A13613">
        <v>0.33438265397955003</v>
      </c>
      <c r="B13613">
        <v>-7.8142244585999998E-2</v>
      </c>
    </row>
    <row r="13614" spans="1:2" x14ac:dyDescent="0.55000000000000004">
      <c r="A13614">
        <v>0.32607948824549998</v>
      </c>
      <c r="B13614">
        <v>-6.5055789717359994E-2</v>
      </c>
    </row>
    <row r="13615" spans="1:2" x14ac:dyDescent="0.55000000000000004">
      <c r="A13615">
        <v>0.31938134468130003</v>
      </c>
      <c r="B13615">
        <v>-5.2313085659759999E-2</v>
      </c>
    </row>
    <row r="13616" spans="1:2" x14ac:dyDescent="0.55000000000000004">
      <c r="A13616">
        <v>0.31079391748020002</v>
      </c>
      <c r="B13616">
        <v>-4.249667055768E-2</v>
      </c>
    </row>
    <row r="13617" spans="1:2" x14ac:dyDescent="0.55000000000000004">
      <c r="A13617">
        <v>0.31762612322099998</v>
      </c>
      <c r="B13617">
        <v>-3.3497450607119998E-2</v>
      </c>
    </row>
    <row r="13618" spans="1:2" x14ac:dyDescent="0.55000000000000004">
      <c r="A13618">
        <v>0.33030989470709998</v>
      </c>
      <c r="B13618">
        <v>-2.8407923946960002E-2</v>
      </c>
    </row>
    <row r="13619" spans="1:2" x14ac:dyDescent="0.55000000000000004">
      <c r="A13619">
        <v>0.33424238522069999</v>
      </c>
      <c r="B13619">
        <v>-2.2565419319759999E-2</v>
      </c>
    </row>
    <row r="13620" spans="1:2" x14ac:dyDescent="0.55000000000000004">
      <c r="A13620">
        <v>0.33389605793115001</v>
      </c>
      <c r="B13620">
        <v>-1.6536558941520001E-2</v>
      </c>
    </row>
    <row r="13621" spans="1:2" x14ac:dyDescent="0.55000000000000004">
      <c r="A13621">
        <v>0.33986306610630002</v>
      </c>
      <c r="B13621">
        <v>-1.215719879208E-2</v>
      </c>
    </row>
    <row r="13622" spans="1:2" x14ac:dyDescent="0.55000000000000004">
      <c r="A13622">
        <v>0.32219789170634999</v>
      </c>
      <c r="B13622">
        <v>-5.9230952555999992E-3</v>
      </c>
    </row>
    <row r="13623" spans="1:2" x14ac:dyDescent="0.55000000000000004">
      <c r="A13623">
        <v>0.30702528073800001</v>
      </c>
      <c r="B13623">
        <v>-1.5412167852000001E-3</v>
      </c>
    </row>
    <row r="13624" spans="1:2" x14ac:dyDescent="0.55000000000000004">
      <c r="A13624">
        <v>0.2756224571859</v>
      </c>
      <c r="B13624">
        <v>6.7994230151999994E-4</v>
      </c>
    </row>
    <row r="13625" spans="1:2" x14ac:dyDescent="0.55000000000000004">
      <c r="A13625">
        <v>0.24469754046705</v>
      </c>
      <c r="B13625">
        <v>2.3861047519200002E-3</v>
      </c>
    </row>
    <row r="13626" spans="1:2" x14ac:dyDescent="0.55000000000000004">
      <c r="A13626">
        <v>0.22237991201250001</v>
      </c>
      <c r="B13626">
        <v>3.9361313028000002E-3</v>
      </c>
    </row>
    <row r="13627" spans="1:2" x14ac:dyDescent="0.55000000000000004">
      <c r="A13627">
        <v>0.22338910228635001</v>
      </c>
      <c r="B13627">
        <v>3.2398155573600002E-3</v>
      </c>
    </row>
    <row r="13628" spans="1:2" x14ac:dyDescent="0.55000000000000004">
      <c r="A13628">
        <v>0.22000527364365</v>
      </c>
      <c r="B13628">
        <v>7.5524402013599995E-3</v>
      </c>
    </row>
    <row r="13629" spans="1:2" x14ac:dyDescent="0.55000000000000004">
      <c r="A13629">
        <v>0.2184523867647</v>
      </c>
      <c r="B13629">
        <v>1.1332439962319999E-2</v>
      </c>
    </row>
    <row r="13630" spans="1:2" x14ac:dyDescent="0.55000000000000004">
      <c r="A13630">
        <v>0.22107777105644999</v>
      </c>
      <c r="B13630">
        <v>1.479135380088E-2</v>
      </c>
    </row>
    <row r="13631" spans="1:2" x14ac:dyDescent="0.55000000000000004">
      <c r="A13631">
        <v>0.20670332656545001</v>
      </c>
      <c r="B13631">
        <v>2.2207809028079999E-2</v>
      </c>
    </row>
    <row r="13632" spans="1:2" x14ac:dyDescent="0.55000000000000004">
      <c r="A13632">
        <v>0.19387059710535001</v>
      </c>
      <c r="B13632">
        <v>2.5509327806639996E-2</v>
      </c>
    </row>
    <row r="13633" spans="1:2" x14ac:dyDescent="0.55000000000000004">
      <c r="A13633">
        <v>0.16876869585345</v>
      </c>
      <c r="B13633">
        <v>2.9612931810959996E-2</v>
      </c>
    </row>
    <row r="13634" spans="1:2" x14ac:dyDescent="0.55000000000000004">
      <c r="A13634">
        <v>0.14775569098784999</v>
      </c>
      <c r="B13634">
        <v>3.2331459287279998E-2</v>
      </c>
    </row>
    <row r="13635" spans="1:2" x14ac:dyDescent="0.55000000000000004">
      <c r="A13635">
        <v>0.12384793616084999</v>
      </c>
      <c r="B13635">
        <v>3.20280016116E-2</v>
      </c>
    </row>
    <row r="13636" spans="1:2" x14ac:dyDescent="0.55000000000000004">
      <c r="A13636">
        <v>0.1005124282173</v>
      </c>
      <c r="B13636">
        <v>3.3700166729039999E-2</v>
      </c>
    </row>
    <row r="13637" spans="1:2" x14ac:dyDescent="0.55000000000000004">
      <c r="A13637">
        <v>7.6145386303799995E-2</v>
      </c>
      <c r="B13637">
        <v>3.3029034193200003E-2</v>
      </c>
    </row>
    <row r="13638" spans="1:2" x14ac:dyDescent="0.55000000000000004">
      <c r="A13638">
        <v>7.0579323341999997E-2</v>
      </c>
      <c r="B13638">
        <v>3.5281672291920002E-2</v>
      </c>
    </row>
    <row r="13639" spans="1:2" x14ac:dyDescent="0.55000000000000004">
      <c r="A13639">
        <v>7.1963391183750003E-2</v>
      </c>
      <c r="B13639">
        <v>3.8973530819279997E-2</v>
      </c>
    </row>
    <row r="13640" spans="1:2" x14ac:dyDescent="0.55000000000000004">
      <c r="A13640">
        <v>6.5863562148450003E-2</v>
      </c>
      <c r="B13640">
        <v>4.1685762493200003E-2</v>
      </c>
    </row>
    <row r="13641" spans="1:2" x14ac:dyDescent="0.55000000000000004">
      <c r="A13641">
        <v>5.3598114306000005E-2</v>
      </c>
      <c r="B13641">
        <v>4.7035935372720002E-2</v>
      </c>
    </row>
    <row r="13642" spans="1:2" x14ac:dyDescent="0.55000000000000004">
      <c r="A13642">
        <v>4.1921050460850005E-2</v>
      </c>
      <c r="B13642">
        <v>4.9536628085999998E-2</v>
      </c>
    </row>
    <row r="13643" spans="1:2" x14ac:dyDescent="0.55000000000000004">
      <c r="A13643">
        <v>1.7881716090149997E-2</v>
      </c>
      <c r="B13643">
        <v>5.247299032536E-2</v>
      </c>
    </row>
    <row r="13644" spans="1:2" x14ac:dyDescent="0.55000000000000004">
      <c r="A13644">
        <v>-2.2984904076750003E-2</v>
      </c>
      <c r="B13644">
        <v>5.7188546322959999E-2</v>
      </c>
    </row>
    <row r="13645" spans="1:2" x14ac:dyDescent="0.55000000000000004">
      <c r="A13645">
        <v>-5.12409904281E-2</v>
      </c>
      <c r="B13645">
        <v>6.1413029733359999E-2</v>
      </c>
    </row>
    <row r="13646" spans="1:2" x14ac:dyDescent="0.55000000000000004">
      <c r="A13646">
        <v>-7.4057628095550013E-2</v>
      </c>
      <c r="B13646">
        <v>6.6930670956719993E-2</v>
      </c>
    </row>
    <row r="13647" spans="1:2" x14ac:dyDescent="0.55000000000000004">
      <c r="A13647">
        <v>-8.2714569017850015E-2</v>
      </c>
      <c r="B13647">
        <v>7.3040117605679994E-2</v>
      </c>
    </row>
    <row r="13648" spans="1:2" x14ac:dyDescent="0.55000000000000004">
      <c r="A13648">
        <v>-9.4564175849550014E-2</v>
      </c>
      <c r="B13648">
        <v>7.8955653540719997E-2</v>
      </c>
    </row>
    <row r="13649" spans="1:2" x14ac:dyDescent="0.55000000000000004">
      <c r="A13649">
        <v>-9.9711915167700005E-2</v>
      </c>
      <c r="B13649">
        <v>8.340300835608E-2</v>
      </c>
    </row>
    <row r="13650" spans="1:2" x14ac:dyDescent="0.55000000000000004">
      <c r="A13650">
        <v>-0.10371267808605</v>
      </c>
      <c r="B13650">
        <v>8.6874513799440001E-2</v>
      </c>
    </row>
    <row r="13651" spans="1:2" x14ac:dyDescent="0.55000000000000004">
      <c r="A13651">
        <v>-0.11319137049825001</v>
      </c>
      <c r="B13651">
        <v>8.8597045336079996E-2</v>
      </c>
    </row>
    <row r="13652" spans="1:2" x14ac:dyDescent="0.55000000000000004">
      <c r="A13652">
        <v>-0.12330809956575001</v>
      </c>
      <c r="B13652">
        <v>9.0454307044080001E-2</v>
      </c>
    </row>
    <row r="13653" spans="1:2" x14ac:dyDescent="0.55000000000000004">
      <c r="A13653">
        <v>-0.13937569969455002</v>
      </c>
      <c r="B13653">
        <v>8.3774460697679992E-2</v>
      </c>
    </row>
    <row r="13654" spans="1:2" x14ac:dyDescent="0.55000000000000004">
      <c r="A13654">
        <v>-0.17763059005065002</v>
      </c>
      <c r="B13654">
        <v>8.1384574106640004E-2</v>
      </c>
    </row>
    <row r="13655" spans="1:2" x14ac:dyDescent="0.55000000000000004">
      <c r="A13655">
        <v>-0.19647253244520002</v>
      </c>
      <c r="B13655">
        <v>8.0948904580560005E-2</v>
      </c>
    </row>
    <row r="13656" spans="1:2" x14ac:dyDescent="0.55000000000000004">
      <c r="A13656">
        <v>-0.2272025624814</v>
      </c>
      <c r="B13656">
        <v>7.6949810896079995E-2</v>
      </c>
    </row>
    <row r="13657" spans="1:2" x14ac:dyDescent="0.55000000000000004">
      <c r="A13657">
        <v>-0.25558774574354998</v>
      </c>
      <c r="B13657">
        <v>8.3824827116879996E-2</v>
      </c>
    </row>
    <row r="13658" spans="1:2" x14ac:dyDescent="0.55000000000000004">
      <c r="A13658">
        <v>-0.2493377174178</v>
      </c>
      <c r="B13658">
        <v>8.6606312617200004E-2</v>
      </c>
    </row>
    <row r="13659" spans="1:2" x14ac:dyDescent="0.55000000000000004">
      <c r="A13659">
        <v>-0.23695558582905002</v>
      </c>
      <c r="B13659">
        <v>8.9846132532239997E-2</v>
      </c>
    </row>
    <row r="13660" spans="1:2" x14ac:dyDescent="0.55000000000000004">
      <c r="A13660">
        <v>-0.24393054296160002</v>
      </c>
      <c r="B13660">
        <v>9.3339043703759991E-2</v>
      </c>
    </row>
    <row r="13661" spans="1:2" x14ac:dyDescent="0.55000000000000004">
      <c r="A13661">
        <v>-0.24879526212915001</v>
      </c>
      <c r="B13661">
        <v>8.8643634273840005E-2</v>
      </c>
    </row>
    <row r="13662" spans="1:2" x14ac:dyDescent="0.55000000000000004">
      <c r="A13662">
        <v>-0.24812246861325002</v>
      </c>
      <c r="B13662">
        <v>8.654461375368E-2</v>
      </c>
    </row>
    <row r="13663" spans="1:2" x14ac:dyDescent="0.55000000000000004">
      <c r="A13663">
        <v>-0.27166031113815003</v>
      </c>
      <c r="B13663">
        <v>8.1701882547599997E-2</v>
      </c>
    </row>
    <row r="13664" spans="1:2" x14ac:dyDescent="0.55000000000000004">
      <c r="A13664">
        <v>-0.29081506527810003</v>
      </c>
      <c r="B13664">
        <v>7.7200383831599995E-2</v>
      </c>
    </row>
    <row r="13665" spans="1:2" x14ac:dyDescent="0.55000000000000004">
      <c r="A13665">
        <v>-0.30795640413615</v>
      </c>
      <c r="B13665">
        <v>7.8763001987279993E-2</v>
      </c>
    </row>
    <row r="13666" spans="1:2" x14ac:dyDescent="0.55000000000000004">
      <c r="A13666">
        <v>-0.31792541654610001</v>
      </c>
      <c r="B13666">
        <v>7.7642349160080004E-2</v>
      </c>
    </row>
    <row r="13667" spans="1:2" x14ac:dyDescent="0.55000000000000004">
      <c r="A13667">
        <v>-0.33669039732075001</v>
      </c>
      <c r="B13667">
        <v>8.2315093701360004E-2</v>
      </c>
    </row>
    <row r="13668" spans="1:2" x14ac:dyDescent="0.55000000000000004">
      <c r="A13668">
        <v>-0.33004438904745004</v>
      </c>
      <c r="B13668">
        <v>8.42139077052E-2</v>
      </c>
    </row>
    <row r="13669" spans="1:2" x14ac:dyDescent="0.55000000000000004">
      <c r="A13669">
        <v>-0.3231761851296</v>
      </c>
      <c r="B13669">
        <v>7.9164674180400005E-2</v>
      </c>
    </row>
    <row r="13670" spans="1:2" x14ac:dyDescent="0.55000000000000004">
      <c r="A13670">
        <v>-0.30732333274665002</v>
      </c>
      <c r="B13670">
        <v>7.2125967097199997E-2</v>
      </c>
    </row>
    <row r="13671" spans="1:2" x14ac:dyDescent="0.55000000000000004">
      <c r="A13671">
        <v>-0.30402391362254999</v>
      </c>
      <c r="B13671">
        <v>5.7777833427599998E-2</v>
      </c>
    </row>
    <row r="13672" spans="1:2" x14ac:dyDescent="0.55000000000000004">
      <c r="A13672">
        <v>-0.30729229983540002</v>
      </c>
      <c r="B13672">
        <v>4.7883350375759998E-2</v>
      </c>
    </row>
    <row r="13673" spans="1:2" x14ac:dyDescent="0.55000000000000004">
      <c r="A13673">
        <v>-0.32796766662660004</v>
      </c>
      <c r="B13673">
        <v>4.0299426804719998E-2</v>
      </c>
    </row>
    <row r="13674" spans="1:2" x14ac:dyDescent="0.55000000000000004">
      <c r="A13674">
        <v>-0.33397191429525003</v>
      </c>
      <c r="B13674">
        <v>3.3906669047759998E-2</v>
      </c>
    </row>
    <row r="13675" spans="1:2" x14ac:dyDescent="0.55000000000000004">
      <c r="A13675">
        <v>-0.34677981742635</v>
      </c>
      <c r="B13675">
        <v>3.3120952908239999E-2</v>
      </c>
    </row>
    <row r="13676" spans="1:2" x14ac:dyDescent="0.55000000000000004">
      <c r="A13676">
        <v>-0.3410461767438</v>
      </c>
      <c r="B13676">
        <v>3.0106522719119996E-2</v>
      </c>
    </row>
    <row r="13677" spans="1:2" x14ac:dyDescent="0.55000000000000004">
      <c r="A13677">
        <v>-0.33204539116484999</v>
      </c>
      <c r="B13677">
        <v>2.8557755328719996E-2</v>
      </c>
    </row>
    <row r="13678" spans="1:2" x14ac:dyDescent="0.55000000000000004">
      <c r="A13678">
        <v>-0.31575063012570004</v>
      </c>
      <c r="B13678">
        <v>2.6611093226639997E-2</v>
      </c>
    </row>
    <row r="13679" spans="1:2" x14ac:dyDescent="0.55000000000000004">
      <c r="A13679">
        <v>-0.29724880843845003</v>
      </c>
      <c r="B13679">
        <v>2.0510460701039998E-2</v>
      </c>
    </row>
    <row r="13680" spans="1:2" x14ac:dyDescent="0.55000000000000004">
      <c r="A13680">
        <v>-0.27641207050875</v>
      </c>
      <c r="B13680">
        <v>1.6282199809199999E-2</v>
      </c>
    </row>
    <row r="13681" spans="1:2" x14ac:dyDescent="0.55000000000000004">
      <c r="A13681">
        <v>-0.26532339066089999</v>
      </c>
      <c r="B13681">
        <v>8.9652182599199992E-3</v>
      </c>
    </row>
    <row r="13682" spans="1:2" x14ac:dyDescent="0.55000000000000004">
      <c r="A13682">
        <v>-0.25829505692100002</v>
      </c>
      <c r="B13682">
        <v>4.0633065112800001E-3</v>
      </c>
    </row>
    <row r="13683" spans="1:2" x14ac:dyDescent="0.55000000000000004">
      <c r="A13683">
        <v>-0.25367115314474997</v>
      </c>
      <c r="B13683">
        <v>1.44551187336E-3</v>
      </c>
    </row>
    <row r="13684" spans="1:2" x14ac:dyDescent="0.55000000000000004">
      <c r="A13684">
        <v>-0.25537299799770002</v>
      </c>
      <c r="B13684">
        <v>-3.3682586416799998E-3</v>
      </c>
    </row>
    <row r="13685" spans="1:2" x14ac:dyDescent="0.55000000000000004">
      <c r="A13685">
        <v>-0.26184646328444999</v>
      </c>
      <c r="B13685">
        <v>-4.1464198183199996E-3</v>
      </c>
    </row>
    <row r="13686" spans="1:2" x14ac:dyDescent="0.55000000000000004">
      <c r="A13686">
        <v>-0.25421733238275002</v>
      </c>
      <c r="B13686">
        <v>-7.2363996362399992E-3</v>
      </c>
    </row>
    <row r="13687" spans="1:2" x14ac:dyDescent="0.55000000000000004">
      <c r="A13687">
        <v>-0.23182646625765002</v>
      </c>
      <c r="B13687">
        <v>-1.0730569968239999E-2</v>
      </c>
    </row>
    <row r="13688" spans="1:2" x14ac:dyDescent="0.55000000000000004">
      <c r="A13688">
        <v>-0.21585693012840002</v>
      </c>
      <c r="B13688">
        <v>-1.4481609038159999E-2</v>
      </c>
    </row>
    <row r="13689" spans="1:2" x14ac:dyDescent="0.55000000000000004">
      <c r="A13689">
        <v>-0.19239604922340001</v>
      </c>
      <c r="B13689">
        <v>-1.7401602191280001E-2</v>
      </c>
    </row>
    <row r="13690" spans="1:2" x14ac:dyDescent="0.55000000000000004">
      <c r="A13690">
        <v>-0.15170693730885002</v>
      </c>
      <c r="B13690">
        <v>-1.7217764761200002E-2</v>
      </c>
    </row>
    <row r="13691" spans="1:2" x14ac:dyDescent="0.55000000000000004">
      <c r="A13691">
        <v>-0.1407150801441</v>
      </c>
      <c r="B13691">
        <v>-2.295953655E-2</v>
      </c>
    </row>
    <row r="13692" spans="1:2" x14ac:dyDescent="0.55000000000000004">
      <c r="A13692">
        <v>-0.13234736595465002</v>
      </c>
      <c r="B13692">
        <v>-2.9135718704400002E-2</v>
      </c>
    </row>
    <row r="13693" spans="1:2" x14ac:dyDescent="0.55000000000000004">
      <c r="A13693">
        <v>-0.10619531098605001</v>
      </c>
      <c r="B13693">
        <v>-3.5766457792079993E-2</v>
      </c>
    </row>
    <row r="13694" spans="1:2" x14ac:dyDescent="0.55000000000000004">
      <c r="A13694">
        <v>-9.6932607636150012E-2</v>
      </c>
      <c r="B13694">
        <v>-4.3485111534479995E-2</v>
      </c>
    </row>
    <row r="13695" spans="1:2" x14ac:dyDescent="0.55000000000000004">
      <c r="A13695">
        <v>-0.10028664468405001</v>
      </c>
      <c r="B13695">
        <v>-5.0183845288079995E-2</v>
      </c>
    </row>
    <row r="13696" spans="1:2" x14ac:dyDescent="0.55000000000000004">
      <c r="A13696">
        <v>-7.5847606416450011E-2</v>
      </c>
      <c r="B13696">
        <v>-5.8448974678799996E-2</v>
      </c>
    </row>
    <row r="13697" spans="1:2" x14ac:dyDescent="0.55000000000000004">
      <c r="A13697">
        <v>-7.7861021698350005E-2</v>
      </c>
      <c r="B13697">
        <v>-5.9141512942799998E-2</v>
      </c>
    </row>
    <row r="13698" spans="1:2" x14ac:dyDescent="0.55000000000000004">
      <c r="A13698">
        <v>-4.6742459613300001E-2</v>
      </c>
      <c r="B13698">
        <v>-6.1685017112400001E-2</v>
      </c>
    </row>
    <row r="13699" spans="1:2" x14ac:dyDescent="0.55000000000000004">
      <c r="A13699">
        <v>-2.3743348427699998E-2</v>
      </c>
      <c r="B13699">
        <v>-6.3218674577040002E-2</v>
      </c>
    </row>
    <row r="13700" spans="1:2" x14ac:dyDescent="0.55000000000000004">
      <c r="A13700">
        <v>4.8354802006499997E-3</v>
      </c>
      <c r="B13700">
        <v>-6.2359927129679998E-2</v>
      </c>
    </row>
    <row r="13701" spans="1:2" x14ac:dyDescent="0.55000000000000004">
      <c r="A13701">
        <v>2.7037666225350004E-2</v>
      </c>
      <c r="B13701">
        <v>-6.6890386536719998E-2</v>
      </c>
    </row>
    <row r="13702" spans="1:2" x14ac:dyDescent="0.55000000000000004">
      <c r="A13702">
        <v>6.8338747149749995E-2</v>
      </c>
      <c r="B13702">
        <v>-6.825027985512E-2</v>
      </c>
    </row>
    <row r="13703" spans="1:2" x14ac:dyDescent="0.55000000000000004">
      <c r="A13703">
        <v>7.8989242290749995E-2</v>
      </c>
      <c r="B13703">
        <v>-7.1877921197999989E-2</v>
      </c>
    </row>
    <row r="13704" spans="1:2" x14ac:dyDescent="0.55000000000000004">
      <c r="A13704">
        <v>8.8692612980400001E-2</v>
      </c>
      <c r="B13704">
        <v>-7.6466301987119997E-2</v>
      </c>
    </row>
    <row r="13705" spans="1:2" x14ac:dyDescent="0.55000000000000004">
      <c r="A13705">
        <v>0.1077070983615</v>
      </c>
      <c r="B13705">
        <v>-7.8373930114319992E-2</v>
      </c>
    </row>
    <row r="13706" spans="1:2" x14ac:dyDescent="0.55000000000000004">
      <c r="A13706">
        <v>0.1187945368929</v>
      </c>
      <c r="B13706">
        <v>-8.1951205037999991E-2</v>
      </c>
    </row>
    <row r="13707" spans="1:2" x14ac:dyDescent="0.55000000000000004">
      <c r="A13707">
        <v>0.12144598883009999</v>
      </c>
      <c r="B13707">
        <v>-8.1694336300079995E-2</v>
      </c>
    </row>
    <row r="13708" spans="1:2" x14ac:dyDescent="0.55000000000000004">
      <c r="A13708">
        <v>0.14589371631285</v>
      </c>
      <c r="B13708">
        <v>-8.2541751303119998E-2</v>
      </c>
    </row>
    <row r="13709" spans="1:2" x14ac:dyDescent="0.55000000000000004">
      <c r="A13709">
        <v>0.15929372739059999</v>
      </c>
      <c r="B13709">
        <v>-8.405526220008E-2</v>
      </c>
    </row>
    <row r="13710" spans="1:2" x14ac:dyDescent="0.55000000000000004">
      <c r="A13710">
        <v>0.17350431811020001</v>
      </c>
      <c r="B13710">
        <v>-8.1507980549039988E-2</v>
      </c>
    </row>
    <row r="13711" spans="1:2" x14ac:dyDescent="0.55000000000000004">
      <c r="A13711">
        <v>0.20787140534490001</v>
      </c>
      <c r="B13711">
        <v>-8.3207847197039997E-2</v>
      </c>
    </row>
    <row r="13712" spans="1:2" x14ac:dyDescent="0.55000000000000004">
      <c r="A13712">
        <v>0.23689959052814999</v>
      </c>
      <c r="B13712">
        <v>-8.461307029272E-2</v>
      </c>
    </row>
    <row r="13713" spans="1:2" x14ac:dyDescent="0.55000000000000004">
      <c r="A13713">
        <v>0.24522385864184998</v>
      </c>
      <c r="B13713">
        <v>-8.4256727876879989E-2</v>
      </c>
    </row>
    <row r="13714" spans="1:2" x14ac:dyDescent="0.55000000000000004">
      <c r="A13714">
        <v>0.26454743181899998</v>
      </c>
      <c r="B13714">
        <v>-8.7815115393359996E-2</v>
      </c>
    </row>
    <row r="13715" spans="1:2" x14ac:dyDescent="0.55000000000000004">
      <c r="A13715">
        <v>0.2791031085117</v>
      </c>
      <c r="B13715">
        <v>-8.8913103331919999E-2</v>
      </c>
    </row>
    <row r="13716" spans="1:2" x14ac:dyDescent="0.55000000000000004">
      <c r="A13716">
        <v>0.27087814571399998</v>
      </c>
      <c r="B13716">
        <v>-9.0707407015919991E-2</v>
      </c>
    </row>
    <row r="13717" spans="1:2" x14ac:dyDescent="0.55000000000000004">
      <c r="A13717">
        <v>0.27652241161215002</v>
      </c>
      <c r="B13717">
        <v>-9.2067300334319993E-2</v>
      </c>
    </row>
    <row r="13718" spans="1:2" x14ac:dyDescent="0.55000000000000004">
      <c r="A13718">
        <v>0.29223871918560002</v>
      </c>
      <c r="B13718">
        <v>-9.0197447021519994E-2</v>
      </c>
    </row>
    <row r="13719" spans="1:2" x14ac:dyDescent="0.55000000000000004">
      <c r="A13719">
        <v>0.30042147722399998</v>
      </c>
      <c r="B13719">
        <v>-9.0929019260399993E-2</v>
      </c>
    </row>
    <row r="13720" spans="1:2" x14ac:dyDescent="0.55000000000000004">
      <c r="A13720">
        <v>0.31343668020225002</v>
      </c>
      <c r="B13720">
        <v>-8.8925694936719993E-2</v>
      </c>
    </row>
    <row r="13721" spans="1:2" x14ac:dyDescent="0.55000000000000004">
      <c r="A13721">
        <v>0.33952046276609998</v>
      </c>
      <c r="B13721">
        <v>-8.7725714999279988E-2</v>
      </c>
    </row>
    <row r="13722" spans="1:2" x14ac:dyDescent="0.55000000000000004">
      <c r="A13722">
        <v>0.35002944783180001</v>
      </c>
      <c r="B13722">
        <v>-8.7690458505839994E-2</v>
      </c>
    </row>
    <row r="13723" spans="1:2" x14ac:dyDescent="0.55000000000000004">
      <c r="A13723">
        <v>0.3477454255638</v>
      </c>
      <c r="B13723">
        <v>-8.4708766489199991E-2</v>
      </c>
    </row>
    <row r="13724" spans="1:2" x14ac:dyDescent="0.55000000000000004">
      <c r="A13724">
        <v>0.33550728668325003</v>
      </c>
      <c r="B13724">
        <v>-7.949080546008E-2</v>
      </c>
    </row>
    <row r="13725" spans="1:2" x14ac:dyDescent="0.55000000000000004">
      <c r="A13725">
        <v>0.32779995284520003</v>
      </c>
      <c r="B13725">
        <v>-6.7101925497359993E-2</v>
      </c>
    </row>
    <row r="13726" spans="1:2" x14ac:dyDescent="0.55000000000000004">
      <c r="A13726">
        <v>0.32141586234285002</v>
      </c>
      <c r="B13726">
        <v>-5.3820300754319997E-2</v>
      </c>
    </row>
    <row r="13727" spans="1:2" x14ac:dyDescent="0.55000000000000004">
      <c r="A13727">
        <v>0.30981079485180002</v>
      </c>
      <c r="B13727">
        <v>-4.3731906988559999E-2</v>
      </c>
    </row>
    <row r="13728" spans="1:2" x14ac:dyDescent="0.55000000000000004">
      <c r="A13728">
        <v>0.3157914575079</v>
      </c>
      <c r="B13728">
        <v>-3.4223986204079994E-2</v>
      </c>
    </row>
    <row r="13729" spans="1:2" x14ac:dyDescent="0.55000000000000004">
      <c r="A13729">
        <v>0.33135011789219998</v>
      </c>
      <c r="B13729">
        <v>-2.8809596140079999E-2</v>
      </c>
    </row>
    <row r="13730" spans="1:2" x14ac:dyDescent="0.55000000000000004">
      <c r="A13730">
        <v>0.33593181690915003</v>
      </c>
      <c r="B13730">
        <v>-2.3492161433040001E-2</v>
      </c>
    </row>
    <row r="13731" spans="1:2" x14ac:dyDescent="0.55000000000000004">
      <c r="A13731">
        <v>0.33249212902620001</v>
      </c>
      <c r="B13731">
        <v>-1.71422151324E-2</v>
      </c>
    </row>
    <row r="13732" spans="1:2" x14ac:dyDescent="0.55000000000000004">
      <c r="A13732">
        <v>0.33872353760520002</v>
      </c>
      <c r="B13732">
        <v>-1.2968098141199999E-2</v>
      </c>
    </row>
    <row r="13733" spans="1:2" x14ac:dyDescent="0.55000000000000004">
      <c r="A13733">
        <v>0.32368374749700002</v>
      </c>
      <c r="B13733">
        <v>-6.8523556898400003E-3</v>
      </c>
    </row>
    <row r="13734" spans="1:2" x14ac:dyDescent="0.55000000000000004">
      <c r="A13734">
        <v>0.30687756408045003</v>
      </c>
      <c r="B13734">
        <v>-2.0864332730399998E-3</v>
      </c>
    </row>
    <row r="13735" spans="1:2" x14ac:dyDescent="0.55000000000000004">
      <c r="A13735">
        <v>0.27758746112624999</v>
      </c>
      <c r="B13735">
        <v>3.1100828088000002E-4</v>
      </c>
    </row>
    <row r="13736" spans="1:2" x14ac:dyDescent="0.55000000000000004">
      <c r="A13736">
        <v>0.2466824054706</v>
      </c>
      <c r="B13736">
        <v>2.1569375445599998E-3</v>
      </c>
    </row>
    <row r="13737" spans="1:2" x14ac:dyDescent="0.55000000000000004">
      <c r="A13737">
        <v>0.22610882662830001</v>
      </c>
      <c r="B13737">
        <v>3.7585896751199995E-3</v>
      </c>
    </row>
    <row r="13738" spans="1:2" x14ac:dyDescent="0.55000000000000004">
      <c r="A13738">
        <v>0.22401472577715001</v>
      </c>
      <c r="B13738">
        <v>3.4752785671200003E-3</v>
      </c>
    </row>
    <row r="13739" spans="1:2" x14ac:dyDescent="0.55000000000000004">
      <c r="A13739">
        <v>0.22236501621509999</v>
      </c>
      <c r="B13739">
        <v>7.0135195159199996E-3</v>
      </c>
    </row>
    <row r="13740" spans="1:2" x14ac:dyDescent="0.55000000000000004">
      <c r="A13740">
        <v>0.21729299720039999</v>
      </c>
      <c r="B13740">
        <v>1.121281971672E-2</v>
      </c>
    </row>
    <row r="13741" spans="1:2" x14ac:dyDescent="0.55000000000000004">
      <c r="A13741">
        <v>0.22276347879555</v>
      </c>
      <c r="B13741">
        <v>1.422850906632E-2</v>
      </c>
    </row>
    <row r="13742" spans="1:2" x14ac:dyDescent="0.55000000000000004">
      <c r="A13742">
        <v>0.20850075278505001</v>
      </c>
      <c r="B13742">
        <v>2.1196703162639996E-2</v>
      </c>
    </row>
    <row r="13743" spans="1:2" x14ac:dyDescent="0.55000000000000004">
      <c r="A13743">
        <v>0.19486116763245001</v>
      </c>
      <c r="B13743">
        <v>2.5077435761999996E-2</v>
      </c>
    </row>
    <row r="13744" spans="1:2" x14ac:dyDescent="0.55000000000000004">
      <c r="A13744">
        <v>0.1705946723514</v>
      </c>
      <c r="B13744">
        <v>2.8863731325359996E-2</v>
      </c>
    </row>
    <row r="13745" spans="1:2" x14ac:dyDescent="0.55000000000000004">
      <c r="A13745">
        <v>0.1510513861626</v>
      </c>
      <c r="B13745">
        <v>3.2151399338640002E-2</v>
      </c>
    </row>
    <row r="13746" spans="1:2" x14ac:dyDescent="0.55000000000000004">
      <c r="A13746">
        <v>0.12717342293039999</v>
      </c>
      <c r="B13746">
        <v>3.1861792428239999E-2</v>
      </c>
    </row>
    <row r="13747" spans="1:2" x14ac:dyDescent="0.55000000000000004">
      <c r="A13747">
        <v>0.1028361726117</v>
      </c>
      <c r="B13747">
        <v>3.3506256015120001E-2</v>
      </c>
    </row>
    <row r="13748" spans="1:2" x14ac:dyDescent="0.55000000000000004">
      <c r="A13748">
        <v>8.0089048665449997E-2</v>
      </c>
      <c r="B13748">
        <v>3.310080634056E-2</v>
      </c>
    </row>
    <row r="13749" spans="1:2" x14ac:dyDescent="0.55000000000000004">
      <c r="A13749">
        <v>7.3712406061800004E-2</v>
      </c>
      <c r="B13749">
        <v>3.4677275261520001E-2</v>
      </c>
    </row>
    <row r="13750" spans="1:2" x14ac:dyDescent="0.55000000000000004">
      <c r="A13750">
        <v>7.3368561405149996E-2</v>
      </c>
      <c r="B13750">
        <v>3.836535630744E-2</v>
      </c>
    </row>
    <row r="13751" spans="1:2" x14ac:dyDescent="0.55000000000000004">
      <c r="A13751">
        <v>6.5835011870099991E-2</v>
      </c>
      <c r="B13751">
        <v>4.1061218895120002E-2</v>
      </c>
    </row>
    <row r="13752" spans="1:2" x14ac:dyDescent="0.55000000000000004">
      <c r="A13752">
        <v>5.403381637995E-2</v>
      </c>
      <c r="B13752">
        <v>4.60487535564E-2</v>
      </c>
    </row>
    <row r="13753" spans="1:2" x14ac:dyDescent="0.55000000000000004">
      <c r="A13753">
        <v>4.2853279114800004E-2</v>
      </c>
      <c r="B13753">
        <v>4.9337680730159997E-2</v>
      </c>
    </row>
    <row r="13754" spans="1:2" x14ac:dyDescent="0.55000000000000004">
      <c r="A13754">
        <v>2.0452482458100003E-2</v>
      </c>
      <c r="B13754">
        <v>5.1655795173840002E-2</v>
      </c>
    </row>
    <row r="13755" spans="1:2" x14ac:dyDescent="0.55000000000000004">
      <c r="A13755">
        <v>-2.0196907330050001E-2</v>
      </c>
      <c r="B13755">
        <v>5.6207660309040001E-2</v>
      </c>
    </row>
    <row r="13756" spans="1:2" x14ac:dyDescent="0.55000000000000004">
      <c r="A13756">
        <v>-4.8580849275750002E-2</v>
      </c>
      <c r="B13756">
        <v>6.0741897197519996E-2</v>
      </c>
    </row>
    <row r="13757" spans="1:2" x14ac:dyDescent="0.55000000000000004">
      <c r="A13757">
        <v>-7.0398227200950014E-2</v>
      </c>
      <c r="B13757">
        <v>6.5881790276880001E-2</v>
      </c>
    </row>
    <row r="13758" spans="1:2" x14ac:dyDescent="0.55000000000000004">
      <c r="A13758">
        <v>-8.1396290947950006E-2</v>
      </c>
      <c r="B13758">
        <v>7.2365207588399996E-2</v>
      </c>
    </row>
    <row r="13759" spans="1:2" x14ac:dyDescent="0.55000000000000004">
      <c r="A13759">
        <v>-9.2947981831650012E-2</v>
      </c>
      <c r="B13759">
        <v>7.8352515670799996E-2</v>
      </c>
    </row>
    <row r="13760" spans="1:2" x14ac:dyDescent="0.55000000000000004">
      <c r="A13760">
        <v>-9.8579834565300006E-2</v>
      </c>
      <c r="B13760">
        <v>8.294467394136E-2</v>
      </c>
    </row>
    <row r="13761" spans="1:2" x14ac:dyDescent="0.55000000000000004">
      <c r="A13761">
        <v>-0.10160988801975</v>
      </c>
      <c r="B13761">
        <v>8.6688158048399994E-2</v>
      </c>
    </row>
    <row r="13762" spans="1:2" x14ac:dyDescent="0.55000000000000004">
      <c r="A13762">
        <v>-0.11323729920690001</v>
      </c>
      <c r="B13762">
        <v>8.8558011361199993E-2</v>
      </c>
    </row>
    <row r="13763" spans="1:2" x14ac:dyDescent="0.55000000000000004">
      <c r="A13763">
        <v>-0.12368545976655002</v>
      </c>
      <c r="B13763">
        <v>9.081316778088E-2</v>
      </c>
    </row>
    <row r="13764" spans="1:2" x14ac:dyDescent="0.55000000000000004">
      <c r="A13764">
        <v>-0.13839630101550002</v>
      </c>
      <c r="B13764">
        <v>8.4958071548879993E-2</v>
      </c>
    </row>
    <row r="13765" spans="1:2" x14ac:dyDescent="0.55000000000000004">
      <c r="A13765">
        <v>-0.1746228802923</v>
      </c>
      <c r="B13765">
        <v>8.1283841268239995E-2</v>
      </c>
    </row>
    <row r="13766" spans="1:2" x14ac:dyDescent="0.55000000000000004">
      <c r="A13766">
        <v>-0.19630495472445</v>
      </c>
      <c r="B13766">
        <v>8.15759664996E-2</v>
      </c>
    </row>
    <row r="13767" spans="1:2" x14ac:dyDescent="0.55000000000000004">
      <c r="A13767">
        <v>-0.22212185425155001</v>
      </c>
      <c r="B13767">
        <v>7.6982549068560002E-2</v>
      </c>
    </row>
    <row r="13768" spans="1:2" x14ac:dyDescent="0.55000000000000004">
      <c r="A13768">
        <v>-0.25399141278885001</v>
      </c>
      <c r="B13768">
        <v>8.3574254181359997E-2</v>
      </c>
    </row>
    <row r="13769" spans="1:2" x14ac:dyDescent="0.55000000000000004">
      <c r="A13769">
        <v>-0.24810881413230002</v>
      </c>
      <c r="B13769">
        <v>8.6875772959919995E-2</v>
      </c>
    </row>
    <row r="13770" spans="1:2" x14ac:dyDescent="0.55000000000000004">
      <c r="A13770">
        <v>-0.23776740678735001</v>
      </c>
      <c r="B13770">
        <v>8.920521984792E-2</v>
      </c>
    </row>
    <row r="13771" spans="1:2" x14ac:dyDescent="0.55000000000000004">
      <c r="A13771">
        <v>-0.24181409841435</v>
      </c>
      <c r="B13771">
        <v>9.3496438763760001E-2</v>
      </c>
    </row>
    <row r="13772" spans="1:2" x14ac:dyDescent="0.55000000000000004">
      <c r="A13772">
        <v>-0.25058524045004998</v>
      </c>
      <c r="B13772">
        <v>8.8972275159119998E-2</v>
      </c>
    </row>
    <row r="13773" spans="1:2" x14ac:dyDescent="0.55000000000000004">
      <c r="A13773">
        <v>-0.24562493991585002</v>
      </c>
      <c r="B13773">
        <v>8.6703267974160003E-2</v>
      </c>
    </row>
    <row r="13774" spans="1:2" x14ac:dyDescent="0.55000000000000004">
      <c r="A13774">
        <v>-0.27052698921930002</v>
      </c>
      <c r="B13774">
        <v>8.2673954438160002E-2</v>
      </c>
    </row>
    <row r="13775" spans="1:2" x14ac:dyDescent="0.55000000000000004">
      <c r="A13775">
        <v>-0.28901267379270001</v>
      </c>
      <c r="B13775">
        <v>7.7481176618639999E-2</v>
      </c>
    </row>
    <row r="13776" spans="1:2" x14ac:dyDescent="0.55000000000000004">
      <c r="A13776">
        <v>-0.30785461618725002</v>
      </c>
      <c r="B13776">
        <v>7.9009797441359997E-2</v>
      </c>
    </row>
    <row r="13777" spans="1:2" x14ac:dyDescent="0.55000000000000004">
      <c r="A13777">
        <v>-0.31422877615799999</v>
      </c>
      <c r="B13777">
        <v>7.7962175921999999E-2</v>
      </c>
    </row>
    <row r="13778" spans="1:2" x14ac:dyDescent="0.55000000000000004">
      <c r="A13778">
        <v>-0.33613552886760001</v>
      </c>
      <c r="B13778">
        <v>8.1957492125039999E-2</v>
      </c>
    </row>
    <row r="13779" spans="1:2" x14ac:dyDescent="0.55000000000000004">
      <c r="A13779">
        <v>-0.3304701605898</v>
      </c>
      <c r="B13779">
        <v>8.5019770412399998E-2</v>
      </c>
    </row>
    <row r="13780" spans="1:2" x14ac:dyDescent="0.55000000000000004">
      <c r="A13780">
        <v>-0.32316004801574999</v>
      </c>
      <c r="B13780">
        <v>8.0042309034959999E-2</v>
      </c>
    </row>
    <row r="13781" spans="1:2" x14ac:dyDescent="0.55000000000000004">
      <c r="A13781">
        <v>-0.30690252647010002</v>
      </c>
      <c r="B13781">
        <v>7.3634441352239996E-2</v>
      </c>
    </row>
    <row r="13782" spans="1:2" x14ac:dyDescent="0.55000000000000004">
      <c r="A13782">
        <v>-0.30503931047865002</v>
      </c>
      <c r="B13782">
        <v>5.9546953902000002E-2</v>
      </c>
    </row>
    <row r="13783" spans="1:2" x14ac:dyDescent="0.55000000000000004">
      <c r="A13783">
        <v>-0.30609194682825003</v>
      </c>
      <c r="B13783">
        <v>4.8658993231439997E-2</v>
      </c>
    </row>
    <row r="13784" spans="1:2" x14ac:dyDescent="0.55000000000000004">
      <c r="A13784">
        <v>-0.32634650734289999</v>
      </c>
      <c r="B13784">
        <v>4.1498147581680002E-2</v>
      </c>
    </row>
    <row r="13785" spans="1:2" x14ac:dyDescent="0.55000000000000004">
      <c r="A13785">
        <v>-0.33326560523519999</v>
      </c>
      <c r="B13785">
        <v>3.42818988708E-2</v>
      </c>
    </row>
    <row r="13786" spans="1:2" x14ac:dyDescent="0.55000000000000004">
      <c r="A13786">
        <v>-0.34645459251645</v>
      </c>
      <c r="B13786">
        <v>3.3522625101360004E-2</v>
      </c>
    </row>
    <row r="13787" spans="1:2" x14ac:dyDescent="0.55000000000000004">
      <c r="A13787">
        <v>-0.34230363030765004</v>
      </c>
      <c r="B13787">
        <v>3.0872092290959996E-2</v>
      </c>
    </row>
    <row r="13788" spans="1:2" x14ac:dyDescent="0.55000000000000004">
      <c r="A13788">
        <v>-0.33228496523970003</v>
      </c>
      <c r="B13788">
        <v>2.8927948509839999E-2</v>
      </c>
    </row>
    <row r="13789" spans="1:2" x14ac:dyDescent="0.55000000000000004">
      <c r="A13789">
        <v>-0.31701801422115</v>
      </c>
      <c r="B13789">
        <v>2.7479913957839996E-2</v>
      </c>
    </row>
    <row r="13790" spans="1:2" x14ac:dyDescent="0.55000000000000004">
      <c r="A13790">
        <v>-0.29892955091175</v>
      </c>
      <c r="B13790">
        <v>2.1257142865679996E-2</v>
      </c>
    </row>
    <row r="13791" spans="1:2" x14ac:dyDescent="0.55000000000000004">
      <c r="A13791">
        <v>-0.27803322979244999</v>
      </c>
      <c r="B13791">
        <v>1.6909261728239998E-2</v>
      </c>
    </row>
    <row r="13792" spans="1:2" x14ac:dyDescent="0.55000000000000004">
      <c r="A13792">
        <v>-0.2652513943068</v>
      </c>
      <c r="B13792">
        <v>1.001661726072E-2</v>
      </c>
    </row>
    <row r="13793" spans="1:2" x14ac:dyDescent="0.55000000000000004">
      <c r="A13793">
        <v>-0.25889337144989999</v>
      </c>
      <c r="B13793">
        <v>4.4020206803999998E-3</v>
      </c>
    </row>
    <row r="13794" spans="1:2" x14ac:dyDescent="0.55000000000000004">
      <c r="A13794">
        <v>-0.25477716610169998</v>
      </c>
      <c r="B13794">
        <v>2.1720474703199998E-3</v>
      </c>
    </row>
    <row r="13795" spans="1:2" x14ac:dyDescent="0.55000000000000004">
      <c r="A13795">
        <v>-0.25601848255170001</v>
      </c>
      <c r="B13795">
        <v>-2.6228356375199999E-3</v>
      </c>
    </row>
    <row r="13796" spans="1:2" x14ac:dyDescent="0.55000000000000004">
      <c r="A13796">
        <v>-0.26183901538575</v>
      </c>
      <c r="B13796">
        <v>-3.5596510346399997E-3</v>
      </c>
    </row>
    <row r="13797" spans="1:2" x14ac:dyDescent="0.55000000000000004">
      <c r="A13797">
        <v>-0.25618109500665004</v>
      </c>
      <c r="B13797">
        <v>-6.2769193504799998E-3</v>
      </c>
    </row>
    <row r="13798" spans="1:2" x14ac:dyDescent="0.55000000000000004">
      <c r="A13798">
        <v>-0.23396897845035</v>
      </c>
      <c r="B13798">
        <v>-9.8680450394399988E-3</v>
      </c>
    </row>
    <row r="13799" spans="1:2" x14ac:dyDescent="0.55000000000000004">
      <c r="A13799">
        <v>-0.21625539270885002</v>
      </c>
      <c r="B13799">
        <v>-1.376892420648E-2</v>
      </c>
    </row>
    <row r="13800" spans="1:2" x14ac:dyDescent="0.55000000000000004">
      <c r="A13800">
        <v>-0.19575629285355001</v>
      </c>
      <c r="B13800">
        <v>-1.74003430308E-2</v>
      </c>
    </row>
    <row r="13801" spans="1:2" x14ac:dyDescent="0.55000000000000004">
      <c r="A13801">
        <v>-0.15388296504570001</v>
      </c>
      <c r="B13801">
        <v>-1.6909270443600001E-2</v>
      </c>
    </row>
    <row r="13802" spans="1:2" x14ac:dyDescent="0.55000000000000004">
      <c r="A13802">
        <v>-0.14029303255110001</v>
      </c>
      <c r="B13802">
        <v>-2.2163747126640002E-2</v>
      </c>
    </row>
    <row r="13803" spans="1:2" x14ac:dyDescent="0.55000000000000004">
      <c r="A13803">
        <v>-0.13408769161755002</v>
      </c>
      <c r="B13803">
        <v>-2.7997437630480002E-2</v>
      </c>
    </row>
    <row r="13804" spans="1:2" x14ac:dyDescent="0.55000000000000004">
      <c r="A13804">
        <v>-0.10939418347770001</v>
      </c>
      <c r="B13804">
        <v>-3.4458190053359997E-2</v>
      </c>
    </row>
    <row r="13805" spans="1:2" x14ac:dyDescent="0.55000000000000004">
      <c r="A13805">
        <v>-9.5924658678750011E-2</v>
      </c>
      <c r="B13805">
        <v>-4.2165511351439998E-2</v>
      </c>
    </row>
    <row r="13806" spans="1:2" x14ac:dyDescent="0.55000000000000004">
      <c r="A13806">
        <v>-0.1032968370753</v>
      </c>
      <c r="B13806">
        <v>-4.8334138542959995E-2</v>
      </c>
    </row>
    <row r="13807" spans="1:2" x14ac:dyDescent="0.55000000000000004">
      <c r="A13807">
        <v>-7.8397270404750002E-2</v>
      </c>
      <c r="B13807">
        <v>-5.7655703576399993E-2</v>
      </c>
    </row>
    <row r="13808" spans="1:2" x14ac:dyDescent="0.55000000000000004">
      <c r="A13808">
        <v>-7.8165144228600006E-2</v>
      </c>
      <c r="B13808">
        <v>-5.8888421686319997E-2</v>
      </c>
    </row>
    <row r="13809" spans="1:2" x14ac:dyDescent="0.55000000000000004">
      <c r="A13809">
        <v>-5.10870671883E-2</v>
      </c>
      <c r="B13809">
        <v>-6.1136023143119993E-2</v>
      </c>
    </row>
    <row r="13810" spans="1:2" x14ac:dyDescent="0.55000000000000004">
      <c r="A13810">
        <v>-2.5214308420950002E-2</v>
      </c>
      <c r="B13810">
        <v>-6.3257708551919992E-2</v>
      </c>
    </row>
    <row r="13811" spans="1:2" x14ac:dyDescent="0.55000000000000004">
      <c r="A13811">
        <v>3.5085129156000004E-3</v>
      </c>
      <c r="B13811">
        <v>-6.1901592714959999E-2</v>
      </c>
    </row>
    <row r="13812" spans="1:2" x14ac:dyDescent="0.55000000000000004">
      <c r="A13812">
        <v>2.5296099246000001E-2</v>
      </c>
      <c r="B13812">
        <v>-6.6497528466959999E-2</v>
      </c>
    </row>
    <row r="13813" spans="1:2" x14ac:dyDescent="0.55000000000000004">
      <c r="A13813">
        <v>6.3158733603899994E-2</v>
      </c>
      <c r="B13813">
        <v>-6.7530040060560001E-2</v>
      </c>
    </row>
    <row r="13814" spans="1:2" x14ac:dyDescent="0.55000000000000004">
      <c r="A13814">
        <v>7.9660794490199999E-2</v>
      </c>
      <c r="B13814">
        <v>-7.0991472220079996E-2</v>
      </c>
    </row>
    <row r="13815" spans="1:2" x14ac:dyDescent="0.55000000000000004">
      <c r="A13815">
        <v>8.5621596083099993E-2</v>
      </c>
      <c r="B13815">
        <v>-7.6117514534159991E-2</v>
      </c>
    </row>
    <row r="13816" spans="1:2" x14ac:dyDescent="0.55000000000000004">
      <c r="A13816">
        <v>0.10571106150989999</v>
      </c>
      <c r="B13816">
        <v>-7.7565549086159993E-2</v>
      </c>
    </row>
    <row r="13817" spans="1:2" x14ac:dyDescent="0.55000000000000004">
      <c r="A13817">
        <v>0.1172751655581</v>
      </c>
      <c r="B13817">
        <v>-8.1748480200719995E-2</v>
      </c>
    </row>
    <row r="13818" spans="1:2" x14ac:dyDescent="0.55000000000000004">
      <c r="A13818">
        <v>0.12172776766425</v>
      </c>
      <c r="B13818">
        <v>-8.1620045831759996E-2</v>
      </c>
    </row>
    <row r="13819" spans="1:2" x14ac:dyDescent="0.55000000000000004">
      <c r="A13819">
        <v>0.14217845617800001</v>
      </c>
      <c r="B13819">
        <v>-8.2136301628559991E-2</v>
      </c>
    </row>
    <row r="13820" spans="1:2" x14ac:dyDescent="0.55000000000000004">
      <c r="A13820">
        <v>0.16035505295534999</v>
      </c>
      <c r="B13820">
        <v>-8.433605498711999E-2</v>
      </c>
    </row>
    <row r="13821" spans="1:2" x14ac:dyDescent="0.55000000000000004">
      <c r="A13821">
        <v>0.17055743285790001</v>
      </c>
      <c r="B13821">
        <v>-8.1281331662639997E-2</v>
      </c>
    </row>
    <row r="13822" spans="1:2" x14ac:dyDescent="0.55000000000000004">
      <c r="A13822">
        <v>0.20544090773580001</v>
      </c>
      <c r="B13822">
        <v>-8.2791065078159989E-2</v>
      </c>
    </row>
    <row r="13823" spans="1:2" x14ac:dyDescent="0.55000000000000004">
      <c r="A13823">
        <v>0.23440702709655001</v>
      </c>
      <c r="B13823">
        <v>-8.4574036317839996E-2</v>
      </c>
    </row>
    <row r="13824" spans="1:2" x14ac:dyDescent="0.55000000000000004">
      <c r="A13824">
        <v>0.24564838886774998</v>
      </c>
      <c r="B13824">
        <v>-8.4074149607279991E-2</v>
      </c>
    </row>
    <row r="13825" spans="1:2" x14ac:dyDescent="0.55000000000000004">
      <c r="A13825">
        <v>0.25990366697955003</v>
      </c>
      <c r="B13825">
        <v>-8.7278713028879989E-2</v>
      </c>
    </row>
    <row r="13826" spans="1:2" x14ac:dyDescent="0.55000000000000004">
      <c r="A13826">
        <v>0.27952639742114999</v>
      </c>
      <c r="B13826">
        <v>-8.8230638351759996E-2</v>
      </c>
    </row>
    <row r="13827" spans="1:2" x14ac:dyDescent="0.55000000000000004">
      <c r="A13827">
        <v>0.27109785872565001</v>
      </c>
      <c r="B13827">
        <v>-9.0114342429839997E-2</v>
      </c>
    </row>
    <row r="13828" spans="1:2" x14ac:dyDescent="0.55000000000000004">
      <c r="A13828">
        <v>0.27480815359470001</v>
      </c>
      <c r="B13828">
        <v>-9.156993194471999E-2</v>
      </c>
    </row>
    <row r="13829" spans="1:2" x14ac:dyDescent="0.55000000000000004">
      <c r="A13829">
        <v>0.29039660557379998</v>
      </c>
      <c r="B13829">
        <v>-8.9832290482319999E-2</v>
      </c>
    </row>
    <row r="13830" spans="1:2" x14ac:dyDescent="0.55000000000000004">
      <c r="A13830">
        <v>0.30099248279099999</v>
      </c>
      <c r="B13830">
        <v>-9.0572676844559996E-2</v>
      </c>
    </row>
    <row r="13831" spans="1:2" x14ac:dyDescent="0.55000000000000004">
      <c r="A13831">
        <v>0.31031849327985001</v>
      </c>
      <c r="B13831">
        <v>-8.8537873508879997E-2</v>
      </c>
    </row>
    <row r="13832" spans="1:2" x14ac:dyDescent="0.55000000000000004">
      <c r="A13832">
        <v>0.33711479148599999</v>
      </c>
      <c r="B13832">
        <v>-8.7315228682799992E-2</v>
      </c>
    </row>
    <row r="13833" spans="1:2" x14ac:dyDescent="0.55000000000000004">
      <c r="A13833">
        <v>0.34879930322985003</v>
      </c>
      <c r="B13833">
        <v>-8.7248493177359998E-2</v>
      </c>
    </row>
    <row r="13834" spans="1:2" x14ac:dyDescent="0.55000000000000004">
      <c r="A13834">
        <v>0.35034598352655</v>
      </c>
      <c r="B13834">
        <v>-8.445567523271999E-2</v>
      </c>
    </row>
    <row r="13835" spans="1:2" x14ac:dyDescent="0.55000000000000004">
      <c r="A13835">
        <v>0.33806315725379998</v>
      </c>
      <c r="B13835">
        <v>-7.9727527630319997E-2</v>
      </c>
    </row>
    <row r="13836" spans="1:2" x14ac:dyDescent="0.55000000000000004">
      <c r="A13836">
        <v>0.32765596013699999</v>
      </c>
      <c r="B13836">
        <v>-6.7829720254799997E-2</v>
      </c>
    </row>
    <row r="13837" spans="1:2" x14ac:dyDescent="0.55000000000000004">
      <c r="A13837">
        <v>0.32199928107435</v>
      </c>
      <c r="B13837">
        <v>-5.4407069537999994E-2</v>
      </c>
    </row>
    <row r="13838" spans="1:2" x14ac:dyDescent="0.55000000000000004">
      <c r="A13838">
        <v>0.30931799222115003</v>
      </c>
      <c r="B13838">
        <v>-4.4250681106319995E-2</v>
      </c>
    </row>
    <row r="13839" spans="1:2" x14ac:dyDescent="0.55000000000000004">
      <c r="A13839">
        <v>0.31444959442545001</v>
      </c>
      <c r="B13839">
        <v>-3.4892600418959994E-2</v>
      </c>
    </row>
    <row r="13840" spans="1:2" x14ac:dyDescent="0.55000000000000004">
      <c r="A13840">
        <v>0.32869121805630003</v>
      </c>
      <c r="B13840">
        <v>-2.9104239692399999E-2</v>
      </c>
    </row>
    <row r="13841" spans="1:2" x14ac:dyDescent="0.55000000000000004">
      <c r="A13841">
        <v>0.33559045488540001</v>
      </c>
      <c r="B13841">
        <v>-2.3845985527919999E-2</v>
      </c>
    </row>
    <row r="13842" spans="1:2" x14ac:dyDescent="0.55000000000000004">
      <c r="A13842">
        <v>0.33127936285455001</v>
      </c>
      <c r="B13842">
        <v>-1.7571588856080001E-2</v>
      </c>
    </row>
    <row r="13843" spans="1:2" x14ac:dyDescent="0.55000000000000004">
      <c r="A13843">
        <v>0.34016967126945002</v>
      </c>
      <c r="B13843">
        <v>-1.331184895224E-2</v>
      </c>
    </row>
    <row r="13844" spans="1:2" x14ac:dyDescent="0.55000000000000004">
      <c r="A13844">
        <v>0.32746355608725003</v>
      </c>
      <c r="B13844">
        <v>-7.3283183512800002E-3</v>
      </c>
    </row>
    <row r="13845" spans="1:2" x14ac:dyDescent="0.55000000000000004">
      <c r="A13845">
        <v>0.31015215687554998</v>
      </c>
      <c r="B13845">
        <v>-2.3810768253600002E-3</v>
      </c>
    </row>
    <row r="13846" spans="1:2" x14ac:dyDescent="0.55000000000000004">
      <c r="A13846">
        <v>0.28512225197774999</v>
      </c>
      <c r="B13846">
        <v>4.3188768696E-4</v>
      </c>
    </row>
    <row r="13847" spans="1:2" x14ac:dyDescent="0.55000000000000004">
      <c r="A13847">
        <v>0.24882615897975002</v>
      </c>
      <c r="B13847">
        <v>1.8748855970400001E-3</v>
      </c>
    </row>
    <row r="13848" spans="1:2" x14ac:dyDescent="0.55000000000000004">
      <c r="A13848">
        <v>0.22726200961035001</v>
      </c>
      <c r="B13848">
        <v>3.7459980703200002E-3</v>
      </c>
    </row>
    <row r="13849" spans="1:2" x14ac:dyDescent="0.55000000000000004">
      <c r="A13849">
        <v>0.2211112866006</v>
      </c>
      <c r="B13849">
        <v>3.1264911141599995E-3</v>
      </c>
    </row>
    <row r="13850" spans="1:2" x14ac:dyDescent="0.55000000000000004">
      <c r="A13850">
        <v>0.222417151506</v>
      </c>
      <c r="B13850">
        <v>6.3146854495199998E-3</v>
      </c>
    </row>
    <row r="13851" spans="1:2" x14ac:dyDescent="0.55000000000000004">
      <c r="A13851">
        <v>0.2161211944716</v>
      </c>
      <c r="B13851">
        <v>1.104535137288E-2</v>
      </c>
    </row>
    <row r="13852" spans="1:2" x14ac:dyDescent="0.55000000000000004">
      <c r="A13852">
        <v>0.22411651372605002</v>
      </c>
      <c r="B13852">
        <v>1.36757376156E-2</v>
      </c>
    </row>
    <row r="13853" spans="1:2" x14ac:dyDescent="0.55000000000000004">
      <c r="A13853">
        <v>0.20854047491145</v>
      </c>
      <c r="B13853">
        <v>2.0959980992399999E-2</v>
      </c>
    </row>
    <row r="13854" spans="1:2" x14ac:dyDescent="0.55000000000000004">
      <c r="A13854">
        <v>0.19811962331370001</v>
      </c>
      <c r="B13854">
        <v>2.5135357144079998E-2</v>
      </c>
    </row>
    <row r="13855" spans="1:2" x14ac:dyDescent="0.55000000000000004">
      <c r="A13855">
        <v>0.17457929815590001</v>
      </c>
      <c r="B13855">
        <v>2.8640859920399997E-2</v>
      </c>
    </row>
    <row r="13856" spans="1:2" x14ac:dyDescent="0.55000000000000004">
      <c r="A13856">
        <v>0.1538840703015</v>
      </c>
      <c r="B13856">
        <v>3.2471226100560004E-2</v>
      </c>
    </row>
    <row r="13857" spans="1:2" x14ac:dyDescent="0.55000000000000004">
      <c r="A13857">
        <v>0.1289187138591</v>
      </c>
      <c r="B13857">
        <v>3.218036002968E-2</v>
      </c>
    </row>
    <row r="13858" spans="1:2" x14ac:dyDescent="0.55000000000000004">
      <c r="A13858">
        <v>0.1061678659635</v>
      </c>
      <c r="B13858">
        <v>3.3750533148240003E-2</v>
      </c>
    </row>
    <row r="13859" spans="1:2" x14ac:dyDescent="0.55000000000000004">
      <c r="A13859">
        <v>8.0943074383049998E-2</v>
      </c>
      <c r="B13859">
        <v>3.3634690384079999E-2</v>
      </c>
    </row>
    <row r="13860" spans="1:2" x14ac:dyDescent="0.55000000000000004">
      <c r="A13860">
        <v>6.9504343296299995E-2</v>
      </c>
      <c r="B13860">
        <v>3.4508547757199998E-2</v>
      </c>
    </row>
    <row r="13861" spans="1:2" x14ac:dyDescent="0.55000000000000004">
      <c r="A13861">
        <v>7.1636924957399997E-2</v>
      </c>
      <c r="B13861">
        <v>3.8578154428560003E-2</v>
      </c>
    </row>
    <row r="13862" spans="1:2" x14ac:dyDescent="0.55000000000000004">
      <c r="A13862">
        <v>6.6887648219700002E-2</v>
      </c>
      <c r="B13862">
        <v>4.0874863144080002E-2</v>
      </c>
    </row>
    <row r="13863" spans="1:2" x14ac:dyDescent="0.55000000000000004">
      <c r="A13863">
        <v>5.5807657587000001E-2</v>
      </c>
      <c r="B13863">
        <v>4.6061345161200001E-2</v>
      </c>
    </row>
    <row r="13864" spans="1:2" x14ac:dyDescent="0.55000000000000004">
      <c r="A13864">
        <v>4.4504229993300004E-2</v>
      </c>
      <c r="B13864">
        <v>4.9654989171119997E-2</v>
      </c>
    </row>
    <row r="13865" spans="1:2" x14ac:dyDescent="0.55000000000000004">
      <c r="A13865">
        <v>2.632018531725E-2</v>
      </c>
      <c r="B13865">
        <v>5.1823263517679997E-2</v>
      </c>
    </row>
    <row r="13866" spans="1:2" x14ac:dyDescent="0.55000000000000004">
      <c r="A13866">
        <v>-1.5553142490600001E-2</v>
      </c>
      <c r="B13866">
        <v>5.6444382479279999E-2</v>
      </c>
    </row>
    <row r="13867" spans="1:2" x14ac:dyDescent="0.55000000000000004">
      <c r="A13867">
        <v>-4.5455214454649999E-2</v>
      </c>
      <c r="B13867">
        <v>6.0610944507599997E-2</v>
      </c>
    </row>
    <row r="13868" spans="1:2" x14ac:dyDescent="0.55000000000000004">
      <c r="A13868">
        <v>-6.9663367862550007E-2</v>
      </c>
      <c r="B13868">
        <v>6.5962376547599996E-2</v>
      </c>
    </row>
    <row r="13869" spans="1:2" x14ac:dyDescent="0.55000000000000004">
      <c r="A13869">
        <v>-8.1675587149200007E-2</v>
      </c>
      <c r="B13869">
        <v>7.2416833168079994E-2</v>
      </c>
    </row>
    <row r="13870" spans="1:2" x14ac:dyDescent="0.55000000000000004">
      <c r="A13870">
        <v>-9.2230500923550007E-2</v>
      </c>
      <c r="B13870">
        <v>7.8360070633680001E-2</v>
      </c>
    </row>
    <row r="13871" spans="1:2" x14ac:dyDescent="0.55000000000000004">
      <c r="A13871">
        <v>-9.9204216739650006E-2</v>
      </c>
      <c r="B13871">
        <v>8.2925786534159995E-2</v>
      </c>
    </row>
    <row r="13872" spans="1:2" x14ac:dyDescent="0.55000000000000004">
      <c r="A13872">
        <v>-0.10183829024655001</v>
      </c>
      <c r="B13872">
        <v>8.6777558442480002E-2</v>
      </c>
    </row>
    <row r="13873" spans="1:2" x14ac:dyDescent="0.55000000000000004">
      <c r="A13873">
        <v>-0.11235472321095001</v>
      </c>
      <c r="B13873">
        <v>8.8367878128720004E-2</v>
      </c>
    </row>
    <row r="13874" spans="1:2" x14ac:dyDescent="0.55000000000000004">
      <c r="A13874">
        <v>-0.12076588347615001</v>
      </c>
      <c r="B13874">
        <v>9.1082628123600004E-2</v>
      </c>
    </row>
    <row r="13875" spans="1:2" x14ac:dyDescent="0.55000000000000004">
      <c r="A13875">
        <v>-0.13404548685825002</v>
      </c>
      <c r="B13875">
        <v>8.586718541544E-2</v>
      </c>
    </row>
    <row r="13876" spans="1:2" x14ac:dyDescent="0.55000000000000004">
      <c r="A13876">
        <v>-0.168845793534</v>
      </c>
      <c r="B13876">
        <v>8.1248584774800001E-2</v>
      </c>
    </row>
    <row r="13877" spans="1:2" x14ac:dyDescent="0.55000000000000004">
      <c r="A13877">
        <v>-0.19457083564380001</v>
      </c>
      <c r="B13877">
        <v>8.2412049058320003E-2</v>
      </c>
    </row>
    <row r="13878" spans="1:2" x14ac:dyDescent="0.55000000000000004">
      <c r="A13878">
        <v>-0.21719879321085001</v>
      </c>
      <c r="B13878">
        <v>7.7435846841359998E-2</v>
      </c>
    </row>
    <row r="13879" spans="1:2" x14ac:dyDescent="0.55000000000000004">
      <c r="A13879">
        <v>-0.25396162119405002</v>
      </c>
      <c r="B13879">
        <v>8.294467394136E-2</v>
      </c>
    </row>
    <row r="13880" spans="1:2" x14ac:dyDescent="0.55000000000000004">
      <c r="A13880">
        <v>-0.2505864817665</v>
      </c>
      <c r="B13880">
        <v>8.7044500464240004E-2</v>
      </c>
    </row>
    <row r="13881" spans="1:2" x14ac:dyDescent="0.55000000000000004">
      <c r="A13881">
        <v>-0.24020907624450002</v>
      </c>
      <c r="B13881">
        <v>8.8858950715919996E-2</v>
      </c>
    </row>
    <row r="13882" spans="1:2" x14ac:dyDescent="0.55000000000000004">
      <c r="A13882">
        <v>-0.24005391168825002</v>
      </c>
      <c r="B13882">
        <v>9.3574506713519995E-2</v>
      </c>
    </row>
    <row r="13883" spans="1:2" x14ac:dyDescent="0.55000000000000004">
      <c r="A13883">
        <v>-0.25080371214524999</v>
      </c>
      <c r="B13883">
        <v>8.9484753474479997E-2</v>
      </c>
    </row>
    <row r="13884" spans="1:2" x14ac:dyDescent="0.55000000000000004">
      <c r="A13884">
        <v>-0.24432900554205</v>
      </c>
      <c r="B13884">
        <v>8.6814074096400004E-2</v>
      </c>
    </row>
    <row r="13885" spans="1:2" x14ac:dyDescent="0.55000000000000004">
      <c r="A13885">
        <v>-0.26783333252280001</v>
      </c>
      <c r="B13885">
        <v>8.3293461394319993E-2</v>
      </c>
    </row>
    <row r="13886" spans="1:2" x14ac:dyDescent="0.55000000000000004">
      <c r="A13886">
        <v>-0.28522665862020002</v>
      </c>
      <c r="B13886">
        <v>7.7685160616400004E-2</v>
      </c>
    </row>
    <row r="13887" spans="1:2" x14ac:dyDescent="0.55000000000000004">
      <c r="A13887">
        <v>-0.30619125214425003</v>
      </c>
      <c r="B13887">
        <v>7.9177265785199999E-2</v>
      </c>
    </row>
    <row r="13888" spans="1:2" x14ac:dyDescent="0.55000000000000004">
      <c r="A13888">
        <v>-0.31302842315085</v>
      </c>
      <c r="B13888">
        <v>7.8240450388080002E-2</v>
      </c>
    </row>
    <row r="13889" spans="1:2" x14ac:dyDescent="0.55000000000000004">
      <c r="A13889">
        <v>-0.33470553231720002</v>
      </c>
      <c r="B13889">
        <v>8.1669144375120004E-2</v>
      </c>
    </row>
    <row r="13890" spans="1:2" x14ac:dyDescent="0.55000000000000004">
      <c r="A13890">
        <v>-0.33185174579865001</v>
      </c>
      <c r="B13890">
        <v>8.5473068185199993E-2</v>
      </c>
    </row>
    <row r="13891" spans="1:2" x14ac:dyDescent="0.55000000000000004">
      <c r="A13891">
        <v>-0.32592197711699999</v>
      </c>
      <c r="B13891">
        <v>8.0845653421199995E-2</v>
      </c>
    </row>
    <row r="13892" spans="1:2" x14ac:dyDescent="0.55000000000000004">
      <c r="A13892">
        <v>-0.30935785040820002</v>
      </c>
      <c r="B13892">
        <v>7.4805460598640003E-2</v>
      </c>
    </row>
    <row r="13893" spans="1:2" x14ac:dyDescent="0.55000000000000004">
      <c r="A13893">
        <v>-0.30480966693540001</v>
      </c>
      <c r="B13893">
        <v>6.1333702623119997E-2</v>
      </c>
    </row>
    <row r="13894" spans="1:2" x14ac:dyDescent="0.55000000000000004">
      <c r="A13894">
        <v>-0.30477118612545001</v>
      </c>
      <c r="B13894">
        <v>4.96499525292E-2</v>
      </c>
    </row>
    <row r="13895" spans="1:2" x14ac:dyDescent="0.55000000000000004">
      <c r="A13895">
        <v>-0.32409848325195001</v>
      </c>
      <c r="B13895">
        <v>4.2584803075919997E-2</v>
      </c>
    </row>
    <row r="13896" spans="1:2" x14ac:dyDescent="0.55000000000000004">
      <c r="A13896">
        <v>-0.33236689212539999</v>
      </c>
      <c r="B13896">
        <v>3.4953031406640002E-2</v>
      </c>
    </row>
    <row r="13897" spans="1:2" x14ac:dyDescent="0.55000000000000004">
      <c r="A13897">
        <v>-0.34465592498040004</v>
      </c>
      <c r="B13897">
        <v>3.3831119418959998E-2</v>
      </c>
    </row>
    <row r="13898" spans="1:2" x14ac:dyDescent="0.55000000000000004">
      <c r="A13898">
        <v>-0.34386768903465004</v>
      </c>
      <c r="B13898">
        <v>3.134931411288E-2</v>
      </c>
    </row>
    <row r="13899" spans="1:2" x14ac:dyDescent="0.55000000000000004">
      <c r="A13899">
        <v>-0.33323084837460004</v>
      </c>
      <c r="B13899">
        <v>2.8956909200879996E-2</v>
      </c>
    </row>
    <row r="13900" spans="1:2" x14ac:dyDescent="0.55000000000000004">
      <c r="A13900">
        <v>-0.31930824307139999</v>
      </c>
      <c r="B13900">
        <v>2.7919360965359998E-2</v>
      </c>
    </row>
    <row r="13901" spans="1:2" x14ac:dyDescent="0.55000000000000004">
      <c r="A13901">
        <v>-0.30206139231510004</v>
      </c>
      <c r="B13901">
        <v>2.1806136834959997E-2</v>
      </c>
    </row>
    <row r="13902" spans="1:2" x14ac:dyDescent="0.55000000000000004">
      <c r="A13902">
        <v>-0.28111417722135001</v>
      </c>
      <c r="B13902">
        <v>1.7436849969359999E-2</v>
      </c>
    </row>
    <row r="13903" spans="1:2" x14ac:dyDescent="0.55000000000000004">
      <c r="A13903">
        <v>-0.26651257181999999</v>
      </c>
      <c r="B13903">
        <v>1.1148602532239999E-2</v>
      </c>
    </row>
    <row r="13904" spans="1:2" x14ac:dyDescent="0.55000000000000004">
      <c r="A13904">
        <v>-0.25973498400299999</v>
      </c>
      <c r="B13904">
        <v>5.0038993898399997E-3</v>
      </c>
    </row>
    <row r="13905" spans="1:2" x14ac:dyDescent="0.55000000000000004">
      <c r="A13905">
        <v>-0.25472378949434998</v>
      </c>
      <c r="B13905">
        <v>2.8054051917599998E-3</v>
      </c>
    </row>
    <row r="13906" spans="1:2" x14ac:dyDescent="0.55000000000000004">
      <c r="A13906">
        <v>-0.25443580407795002</v>
      </c>
      <c r="B13906">
        <v>-1.8963000405600001E-3</v>
      </c>
    </row>
    <row r="13907" spans="1:2" x14ac:dyDescent="0.55000000000000004">
      <c r="A13907">
        <v>-0.26085589275734999</v>
      </c>
      <c r="B13907">
        <v>-3.3833685674399998E-3</v>
      </c>
    </row>
    <row r="13908" spans="1:2" x14ac:dyDescent="0.55000000000000004">
      <c r="A13908">
        <v>-0.25752544072200001</v>
      </c>
      <c r="B13908">
        <v>-5.7455536279199994E-3</v>
      </c>
    </row>
    <row r="13909" spans="1:2" x14ac:dyDescent="0.55000000000000004">
      <c r="A13909">
        <v>-0.23736025499175001</v>
      </c>
      <c r="B13909">
        <v>-9.6930217327199988E-3</v>
      </c>
    </row>
    <row r="13910" spans="1:2" x14ac:dyDescent="0.55000000000000004">
      <c r="A13910">
        <v>-0.21826632535785001</v>
      </c>
      <c r="B13910">
        <v>-1.3207338632399999E-2</v>
      </c>
    </row>
    <row r="13911" spans="1:2" x14ac:dyDescent="0.55000000000000004">
      <c r="A13911">
        <v>-0.20106540331020001</v>
      </c>
      <c r="B13911">
        <v>-1.7501075869200002E-2</v>
      </c>
    </row>
    <row r="13912" spans="1:2" x14ac:dyDescent="0.55000000000000004">
      <c r="A13912">
        <v>-0.15884202426345001</v>
      </c>
      <c r="B13912">
        <v>-1.690171548072E-2</v>
      </c>
    </row>
    <row r="13913" spans="1:2" x14ac:dyDescent="0.55000000000000004">
      <c r="A13913">
        <v>-0.14130718809075002</v>
      </c>
      <c r="B13913">
        <v>-2.14107691596E-2</v>
      </c>
    </row>
    <row r="13914" spans="1:2" x14ac:dyDescent="0.55000000000000004">
      <c r="A13914">
        <v>-0.13585284360945002</v>
      </c>
      <c r="B13914">
        <v>-2.7734273090160001E-2</v>
      </c>
    </row>
    <row r="13915" spans="1:2" x14ac:dyDescent="0.55000000000000004">
      <c r="A13915">
        <v>-0.11309454781515001</v>
      </c>
      <c r="B13915">
        <v>-3.382860981336E-2</v>
      </c>
    </row>
    <row r="13916" spans="1:2" x14ac:dyDescent="0.55000000000000004">
      <c r="A13916">
        <v>-9.469203144390001E-2</v>
      </c>
      <c r="B13916">
        <v>-4.1622813184559994E-2</v>
      </c>
    </row>
    <row r="13917" spans="1:2" x14ac:dyDescent="0.55000000000000004">
      <c r="A13917">
        <v>-0.1033961423913</v>
      </c>
      <c r="B13917">
        <v>-4.7856916721039998E-2</v>
      </c>
    </row>
    <row r="13918" spans="1:2" x14ac:dyDescent="0.55000000000000004">
      <c r="A13918">
        <v>-7.9478457032700012E-2</v>
      </c>
      <c r="B13918">
        <v>-5.7008495089679999E-2</v>
      </c>
    </row>
    <row r="13919" spans="1:2" x14ac:dyDescent="0.55000000000000004">
      <c r="A13919">
        <v>-7.8837937744500014E-2</v>
      </c>
      <c r="B13919">
        <v>-5.9257355706959995E-2</v>
      </c>
    </row>
    <row r="13920" spans="1:2" x14ac:dyDescent="0.55000000000000004">
      <c r="A13920">
        <v>-5.5290164688E-2</v>
      </c>
      <c r="B13920">
        <v>-6.0889227689039996E-2</v>
      </c>
    </row>
    <row r="13921" spans="1:2" x14ac:dyDescent="0.55000000000000004">
      <c r="A13921">
        <v>-2.8606826278799999E-2</v>
      </c>
      <c r="B13921">
        <v>-6.3571239511439989E-2</v>
      </c>
    </row>
    <row r="13922" spans="1:2" x14ac:dyDescent="0.55000000000000004">
      <c r="A13922">
        <v>-1.1625608857500002E-3</v>
      </c>
      <c r="B13922">
        <v>-6.1900333554479992E-2</v>
      </c>
    </row>
    <row r="13923" spans="1:2" x14ac:dyDescent="0.55000000000000004">
      <c r="A13923">
        <v>2.1266786049299997E-2</v>
      </c>
      <c r="B13923">
        <v>-6.5753364623279992E-2</v>
      </c>
    </row>
    <row r="13924" spans="1:2" x14ac:dyDescent="0.55000000000000004">
      <c r="A13924">
        <v>5.9443473469049997E-2</v>
      </c>
      <c r="B13924">
        <v>-6.7614403812719992E-2</v>
      </c>
    </row>
    <row r="13925" spans="1:2" x14ac:dyDescent="0.55000000000000004">
      <c r="A13925">
        <v>8.012877079184999E-2</v>
      </c>
      <c r="B13925">
        <v>-7.0310266400400001E-2</v>
      </c>
    </row>
    <row r="13926" spans="1:2" x14ac:dyDescent="0.55000000000000004">
      <c r="A13926">
        <v>8.4086087634449996E-2</v>
      </c>
      <c r="B13926">
        <v>-7.5870719080080001E-2</v>
      </c>
    </row>
    <row r="13927" spans="1:2" x14ac:dyDescent="0.55000000000000004">
      <c r="A13927">
        <v>0.1041321069855</v>
      </c>
      <c r="B13927">
        <v>-7.731371699016E-2</v>
      </c>
    </row>
    <row r="13928" spans="1:2" x14ac:dyDescent="0.55000000000000004">
      <c r="A13928">
        <v>0.11761404494895</v>
      </c>
      <c r="B13928">
        <v>-8.125992593447999E-2</v>
      </c>
    </row>
    <row r="13929" spans="1:2" x14ac:dyDescent="0.55000000000000004">
      <c r="A13929">
        <v>0.11924016949845</v>
      </c>
      <c r="B13929">
        <v>-8.1961278321839998E-2</v>
      </c>
    </row>
    <row r="13930" spans="1:2" x14ac:dyDescent="0.55000000000000004">
      <c r="A13930">
        <v>0.13804735503240001</v>
      </c>
      <c r="B13930">
        <v>-8.1747221040240001E-2</v>
      </c>
    </row>
    <row r="13931" spans="1:2" x14ac:dyDescent="0.55000000000000004">
      <c r="A13931">
        <v>0.15863458835565</v>
      </c>
      <c r="B13931">
        <v>-8.4409086294959995E-2</v>
      </c>
    </row>
    <row r="13932" spans="1:2" x14ac:dyDescent="0.55000000000000004">
      <c r="A13932">
        <v>0.16821010345095</v>
      </c>
      <c r="B13932">
        <v>-8.1826548150479989E-2</v>
      </c>
    </row>
    <row r="13933" spans="1:2" x14ac:dyDescent="0.55000000000000004">
      <c r="A13933">
        <v>0.20141159453910001</v>
      </c>
      <c r="B13933">
        <v>-8.2371764638319994E-2</v>
      </c>
    </row>
    <row r="13934" spans="1:2" x14ac:dyDescent="0.55000000000000004">
      <c r="A13934">
        <v>0.23246188421940001</v>
      </c>
      <c r="B13934">
        <v>-8.4901418042639995E-2</v>
      </c>
    </row>
    <row r="13935" spans="1:2" x14ac:dyDescent="0.55000000000000004">
      <c r="A13935">
        <v>0.24512207069295</v>
      </c>
      <c r="B13935">
        <v>-8.3824835832239999E-2</v>
      </c>
    </row>
    <row r="13936" spans="1:2" x14ac:dyDescent="0.55000000000000004">
      <c r="A13936">
        <v>0.25789149301410003</v>
      </c>
      <c r="B13936">
        <v>-8.709361643831999E-2</v>
      </c>
    </row>
    <row r="13937" spans="1:2" x14ac:dyDescent="0.55000000000000004">
      <c r="A13937">
        <v>0.27939730051035</v>
      </c>
      <c r="B13937">
        <v>-8.8714155976079997E-2</v>
      </c>
    </row>
    <row r="13938" spans="1:2" x14ac:dyDescent="0.55000000000000004">
      <c r="A13938">
        <v>0.27159935057145002</v>
      </c>
      <c r="B13938">
        <v>-8.998842638184E-2</v>
      </c>
    </row>
    <row r="13939" spans="1:2" x14ac:dyDescent="0.55000000000000004">
      <c r="A13939">
        <v>0.274080742155</v>
      </c>
      <c r="B13939">
        <v>-9.2125221716399988E-2</v>
      </c>
    </row>
    <row r="13940" spans="1:2" x14ac:dyDescent="0.55000000000000004">
      <c r="A13940">
        <v>0.28853214826590001</v>
      </c>
      <c r="B13940">
        <v>-9.0382543612079994E-2</v>
      </c>
    </row>
    <row r="13941" spans="1:2" x14ac:dyDescent="0.55000000000000004">
      <c r="A13941">
        <v>0.30193588329300003</v>
      </c>
      <c r="B13941">
        <v>-9.0810658175279987E-2</v>
      </c>
    </row>
    <row r="13942" spans="1:2" x14ac:dyDescent="0.55000000000000004">
      <c r="A13942">
        <v>0.30950418968865001</v>
      </c>
      <c r="B13942">
        <v>-8.9429359128719993E-2</v>
      </c>
    </row>
    <row r="13943" spans="1:2" x14ac:dyDescent="0.55000000000000004">
      <c r="A13943">
        <v>0.33581016789704998</v>
      </c>
      <c r="B13943">
        <v>-8.7545655050639992E-2</v>
      </c>
    </row>
    <row r="13944" spans="1:2" x14ac:dyDescent="0.55000000000000004">
      <c r="A13944">
        <v>0.34889612591294999</v>
      </c>
      <c r="B13944">
        <v>-8.796243716952E-2</v>
      </c>
    </row>
    <row r="13945" spans="1:2" x14ac:dyDescent="0.55000000000000004">
      <c r="A13945">
        <v>0.34878813138179998</v>
      </c>
      <c r="B13945">
        <v>-8.5396268111279997E-2</v>
      </c>
    </row>
    <row r="13946" spans="1:2" x14ac:dyDescent="0.55000000000000004">
      <c r="A13946">
        <v>0.33924985578</v>
      </c>
      <c r="B13946">
        <v>-8.1208300354799992E-2</v>
      </c>
    </row>
    <row r="13947" spans="1:2" x14ac:dyDescent="0.55000000000000004">
      <c r="A13947">
        <v>0.32832627102</v>
      </c>
      <c r="B13947">
        <v>-7.0345522893839996E-2</v>
      </c>
    </row>
    <row r="13948" spans="1:2" x14ac:dyDescent="0.55000000000000004">
      <c r="A13948">
        <v>0.32532973310969998</v>
      </c>
      <c r="B13948">
        <v>-5.6498535095279995E-2</v>
      </c>
    </row>
    <row r="13949" spans="1:2" x14ac:dyDescent="0.55000000000000004">
      <c r="A13949">
        <v>0.31188503463974998</v>
      </c>
      <c r="B13949">
        <v>-4.5828409187759996E-2</v>
      </c>
    </row>
    <row r="13950" spans="1:2" x14ac:dyDescent="0.55000000000000004">
      <c r="A13950">
        <v>0.31263354845910002</v>
      </c>
      <c r="B13950">
        <v>-3.5943999419759995E-2</v>
      </c>
    </row>
    <row r="13951" spans="1:2" x14ac:dyDescent="0.55000000000000004">
      <c r="A13951">
        <v>0.32842805896889998</v>
      </c>
      <c r="B13951">
        <v>-2.9696045117999999E-2</v>
      </c>
    </row>
    <row r="13952" spans="1:2" x14ac:dyDescent="0.55000000000000004">
      <c r="A13952">
        <v>0.33824563077195002</v>
      </c>
      <c r="B13952">
        <v>-2.468962304952E-2</v>
      </c>
    </row>
    <row r="13953" spans="1:2" x14ac:dyDescent="0.55000000000000004">
      <c r="A13953">
        <v>0.33184788578864999</v>
      </c>
      <c r="B13953">
        <v>-1.8031182431280001E-2</v>
      </c>
    </row>
    <row r="13954" spans="1:2" x14ac:dyDescent="0.55000000000000004">
      <c r="A13954">
        <v>0.33631910764154999</v>
      </c>
      <c r="B13954">
        <v>-1.3826845588559998E-2</v>
      </c>
    </row>
    <row r="13955" spans="1:2" x14ac:dyDescent="0.55000000000000004">
      <c r="A13955">
        <v>0.32816117593215</v>
      </c>
      <c r="B13955">
        <v>-8.0246340967199993E-3</v>
      </c>
    </row>
    <row r="13956" spans="1:2" x14ac:dyDescent="0.55000000000000004">
      <c r="A13956">
        <v>0.30914296660169999</v>
      </c>
      <c r="B13956">
        <v>-2.9414032389599998E-3</v>
      </c>
    </row>
    <row r="13957" spans="1:2" x14ac:dyDescent="0.55000000000000004">
      <c r="A13957">
        <v>0.28650135455370002</v>
      </c>
      <c r="B13957">
        <v>-7.9331467920000032E-5</v>
      </c>
    </row>
    <row r="13958" spans="1:2" x14ac:dyDescent="0.55000000000000004">
      <c r="A13958">
        <v>0.2517891813459</v>
      </c>
      <c r="B13958">
        <v>1.62305350104E-3</v>
      </c>
    </row>
    <row r="13959" spans="1:2" x14ac:dyDescent="0.55000000000000004">
      <c r="A13959">
        <v>0.23039136838080002</v>
      </c>
      <c r="B13959">
        <v>3.7120007373599995E-3</v>
      </c>
    </row>
    <row r="13960" spans="1:2" x14ac:dyDescent="0.55000000000000004">
      <c r="A13960">
        <v>0.22209689186190001</v>
      </c>
      <c r="B13960">
        <v>3.5331999491999997E-3</v>
      </c>
    </row>
    <row r="13961" spans="1:2" x14ac:dyDescent="0.55000000000000004">
      <c r="A13961">
        <v>0.2252647314423</v>
      </c>
      <c r="B13961">
        <v>5.8160578994400003E-3</v>
      </c>
    </row>
    <row r="13962" spans="1:2" x14ac:dyDescent="0.55000000000000004">
      <c r="A13962">
        <v>0.21539502434835001</v>
      </c>
      <c r="B13962">
        <v>1.073685705528E-2</v>
      </c>
    </row>
    <row r="13963" spans="1:2" x14ac:dyDescent="0.55000000000000004">
      <c r="A13963">
        <v>0.22327862512230001</v>
      </c>
      <c r="B13963">
        <v>1.30713405852E-2</v>
      </c>
    </row>
    <row r="13964" spans="1:2" x14ac:dyDescent="0.55000000000000004">
      <c r="A13964">
        <v>0.21137812431615</v>
      </c>
      <c r="B13964">
        <v>1.9741113647759996E-2</v>
      </c>
    </row>
    <row r="13965" spans="1:2" x14ac:dyDescent="0.55000000000000004">
      <c r="A13965">
        <v>0.19863601095690001</v>
      </c>
      <c r="B13965">
        <v>2.4530960113679997E-2</v>
      </c>
    </row>
    <row r="13966" spans="1:2" x14ac:dyDescent="0.55000000000000004">
      <c r="A13966">
        <v>0.17525581562115</v>
      </c>
      <c r="B13966">
        <v>2.7720413609519996E-2</v>
      </c>
    </row>
    <row r="13967" spans="1:2" x14ac:dyDescent="0.55000000000000004">
      <c r="A13967">
        <v>0.15474306128490001</v>
      </c>
      <c r="B13967">
        <v>3.1890753119279996E-2</v>
      </c>
    </row>
    <row r="13968" spans="1:2" x14ac:dyDescent="0.55000000000000004">
      <c r="A13968">
        <v>0.13266376558875001</v>
      </c>
      <c r="B13968">
        <v>3.1913418007919997E-2</v>
      </c>
    </row>
    <row r="13969" spans="1:2" x14ac:dyDescent="0.55000000000000004">
      <c r="A13969">
        <v>0.1088441442297</v>
      </c>
      <c r="B13969">
        <v>3.3080659772880001E-2</v>
      </c>
    </row>
    <row r="13970" spans="1:2" x14ac:dyDescent="0.55000000000000004">
      <c r="A13970">
        <v>8.5105208439899993E-2</v>
      </c>
      <c r="B13970">
        <v>3.3464703719280002E-2</v>
      </c>
    </row>
    <row r="13971" spans="1:2" x14ac:dyDescent="0.55000000000000004">
      <c r="A13971">
        <v>7.3128987330300002E-2</v>
      </c>
      <c r="B13971">
        <v>3.396459042984E-2</v>
      </c>
    </row>
    <row r="13972" spans="1:2" x14ac:dyDescent="0.55000000000000004">
      <c r="A13972">
        <v>7.3315184797799998E-2</v>
      </c>
      <c r="B13972">
        <v>3.7952351670000002E-2</v>
      </c>
    </row>
    <row r="13973" spans="1:2" x14ac:dyDescent="0.55000000000000004">
      <c r="A13973">
        <v>6.8518738034999999E-2</v>
      </c>
      <c r="B13973">
        <v>4.0431638655119999E-2</v>
      </c>
    </row>
    <row r="13974" spans="1:2" x14ac:dyDescent="0.55000000000000004">
      <c r="A13974">
        <v>5.6139089079150002E-2</v>
      </c>
      <c r="B13974">
        <v>4.5013723641840003E-2</v>
      </c>
    </row>
    <row r="13975" spans="1:2" x14ac:dyDescent="0.55000000000000004">
      <c r="A13975">
        <v>4.4653187967300001E-2</v>
      </c>
      <c r="B13975">
        <v>4.9075775350319997E-2</v>
      </c>
    </row>
    <row r="13976" spans="1:2" x14ac:dyDescent="0.55000000000000004">
      <c r="A13976">
        <v>2.8138713916500004E-2</v>
      </c>
      <c r="B13976">
        <v>5.0953183626000001E-2</v>
      </c>
    </row>
    <row r="13977" spans="1:2" x14ac:dyDescent="0.55000000000000004">
      <c r="A13977">
        <v>-1.1168812789200001E-2</v>
      </c>
      <c r="B13977">
        <v>5.5487420514480003E-2</v>
      </c>
    </row>
    <row r="13978" spans="1:2" x14ac:dyDescent="0.55000000000000004">
      <c r="A13978">
        <v>-4.420645010595E-2</v>
      </c>
      <c r="B13978">
        <v>5.9834042491439997E-2</v>
      </c>
    </row>
    <row r="13979" spans="1:2" x14ac:dyDescent="0.55000000000000004">
      <c r="A13979">
        <v>-6.588480058875E-2</v>
      </c>
      <c r="B13979">
        <v>6.487446189288E-2</v>
      </c>
    </row>
    <row r="13980" spans="1:2" x14ac:dyDescent="0.55000000000000004">
      <c r="A13980">
        <v>-7.9858299866400015E-2</v>
      </c>
      <c r="B13980">
        <v>7.1464907845200001E-2</v>
      </c>
    </row>
    <row r="13981" spans="1:2" x14ac:dyDescent="0.55000000000000004">
      <c r="A13981">
        <v>-8.9139622963050003E-2</v>
      </c>
      <c r="B13981">
        <v>7.7478658297679998E-2</v>
      </c>
    </row>
    <row r="13982" spans="1:2" x14ac:dyDescent="0.55000000000000004">
      <c r="A13982">
        <v>-9.8636935122000002E-2</v>
      </c>
      <c r="B13982">
        <v>8.2201769258160001E-2</v>
      </c>
    </row>
    <row r="13983" spans="1:2" x14ac:dyDescent="0.55000000000000004">
      <c r="A13983">
        <v>-9.9471099776400007E-2</v>
      </c>
      <c r="B13983">
        <v>8.6300336620559998E-2</v>
      </c>
    </row>
    <row r="13984" spans="1:2" x14ac:dyDescent="0.55000000000000004">
      <c r="A13984">
        <v>-0.11102154934365001</v>
      </c>
      <c r="B13984">
        <v>8.7971242577519995E-2</v>
      </c>
    </row>
    <row r="13985" spans="1:2" x14ac:dyDescent="0.55000000000000004">
      <c r="A13985">
        <v>-0.12166211395305002</v>
      </c>
      <c r="B13985">
        <v>9.0839610150959996E-2</v>
      </c>
    </row>
    <row r="13986" spans="1:2" x14ac:dyDescent="0.55000000000000004">
      <c r="A13986">
        <v>-0.13436574650235</v>
      </c>
      <c r="B13986">
        <v>8.7097385204399996E-2</v>
      </c>
    </row>
    <row r="13987" spans="1:2" x14ac:dyDescent="0.55000000000000004">
      <c r="A13987">
        <v>-0.16535893562595</v>
      </c>
      <c r="B13987">
        <v>8.1146592775919998E-2</v>
      </c>
    </row>
    <row r="13988" spans="1:2" x14ac:dyDescent="0.55000000000000004">
      <c r="A13988">
        <v>-0.19432877893605002</v>
      </c>
      <c r="B13988">
        <v>8.2525373501520005E-2</v>
      </c>
    </row>
    <row r="13989" spans="1:2" x14ac:dyDescent="0.55000000000000004">
      <c r="A13989">
        <v>-0.21296590411635002</v>
      </c>
      <c r="B13989">
        <v>7.7584427777999995E-2</v>
      </c>
    </row>
    <row r="13990" spans="1:2" x14ac:dyDescent="0.55000000000000004">
      <c r="A13990">
        <v>-0.2510606646504</v>
      </c>
      <c r="B13990">
        <v>8.1710696670959995E-2</v>
      </c>
    </row>
    <row r="13991" spans="1:2" x14ac:dyDescent="0.55000000000000004">
      <c r="A13991">
        <v>-0.25025132632500002</v>
      </c>
      <c r="B13991">
        <v>8.7067165352880005E-2</v>
      </c>
    </row>
    <row r="13992" spans="1:2" x14ac:dyDescent="0.55000000000000004">
      <c r="A13992">
        <v>-0.24066339806520001</v>
      </c>
      <c r="B13992">
        <v>8.8246998722639997E-2</v>
      </c>
    </row>
    <row r="13993" spans="1:2" x14ac:dyDescent="0.55000000000000004">
      <c r="A13993">
        <v>-0.23766313620555002</v>
      </c>
      <c r="B13993">
        <v>9.3469996393680005E-2</v>
      </c>
    </row>
    <row r="13994" spans="1:2" x14ac:dyDescent="0.55000000000000004">
      <c r="A13994">
        <v>-0.25170614920439999</v>
      </c>
      <c r="B13994">
        <v>9.0213807392399994E-2</v>
      </c>
    </row>
    <row r="13995" spans="1:2" x14ac:dyDescent="0.55000000000000004">
      <c r="A13995">
        <v>-0.24345387744480002</v>
      </c>
      <c r="B13995">
        <v>8.6963914193519995E-2</v>
      </c>
    </row>
    <row r="13996" spans="1:2" x14ac:dyDescent="0.55000000000000004">
      <c r="A13996">
        <v>-0.26573054245650002</v>
      </c>
      <c r="B13996">
        <v>8.4283161531599995E-2</v>
      </c>
    </row>
    <row r="13997" spans="1:2" x14ac:dyDescent="0.55000000000000004">
      <c r="A13997">
        <v>-0.28480212839430002</v>
      </c>
      <c r="B13997">
        <v>7.7826186590159996E-2</v>
      </c>
    </row>
    <row r="13998" spans="1:2" x14ac:dyDescent="0.55000000000000004">
      <c r="A13998">
        <v>-0.30615153001785</v>
      </c>
      <c r="B13998">
        <v>7.8628271815919998E-2</v>
      </c>
    </row>
    <row r="13999" spans="1:2" x14ac:dyDescent="0.55000000000000004">
      <c r="A13999">
        <v>-0.31135636989269999</v>
      </c>
      <c r="B13999">
        <v>7.8196379771279995E-2</v>
      </c>
    </row>
    <row r="14000" spans="1:2" x14ac:dyDescent="0.55000000000000004">
      <c r="A14000">
        <v>-0.33295403480625002</v>
      </c>
      <c r="B14000">
        <v>8.0617745374319996E-2</v>
      </c>
    </row>
    <row r="14001" spans="1:2" x14ac:dyDescent="0.55000000000000004">
      <c r="A14001">
        <v>-0.33214717911375002</v>
      </c>
      <c r="B14001">
        <v>8.5281675792239997E-2</v>
      </c>
    </row>
    <row r="14002" spans="1:2" x14ac:dyDescent="0.55000000000000004">
      <c r="A14002">
        <v>-0.32535966076514999</v>
      </c>
      <c r="B14002">
        <v>8.1383314946159996E-2</v>
      </c>
    </row>
    <row r="14003" spans="1:2" x14ac:dyDescent="0.55000000000000004">
      <c r="A14003">
        <v>-0.30995119967130003</v>
      </c>
      <c r="B14003">
        <v>7.5699464539440001E-2</v>
      </c>
    </row>
    <row r="14004" spans="1:2" x14ac:dyDescent="0.55000000000000004">
      <c r="A14004">
        <v>-0.30471656820165</v>
      </c>
      <c r="B14004">
        <v>6.312926546759999E-2</v>
      </c>
    </row>
    <row r="14005" spans="1:2" x14ac:dyDescent="0.55000000000000004">
      <c r="A14005">
        <v>-0.30417411291300001</v>
      </c>
      <c r="B14005">
        <v>5.0405448817200001E-2</v>
      </c>
    </row>
    <row r="14006" spans="1:2" x14ac:dyDescent="0.55000000000000004">
      <c r="A14006">
        <v>-0.32229112650075004</v>
      </c>
      <c r="B14006">
        <v>4.3350372647760003E-2</v>
      </c>
    </row>
    <row r="14007" spans="1:2" x14ac:dyDescent="0.55000000000000004">
      <c r="A14007">
        <v>-0.33271570204785</v>
      </c>
      <c r="B14007">
        <v>3.5425216586640003E-2</v>
      </c>
    </row>
    <row r="14008" spans="1:2" x14ac:dyDescent="0.55000000000000004">
      <c r="A14008">
        <v>-0.34384410402210003</v>
      </c>
      <c r="B14008">
        <v>3.3450852954E-2</v>
      </c>
    </row>
    <row r="14009" spans="1:2" x14ac:dyDescent="0.55000000000000004">
      <c r="A14009">
        <v>-0.34578055768410004</v>
      </c>
      <c r="B14009">
        <v>3.1744690503600001E-2</v>
      </c>
    </row>
    <row r="14010" spans="1:2" x14ac:dyDescent="0.55000000000000004">
      <c r="A14010">
        <v>-0.33511268411280004</v>
      </c>
      <c r="B14010">
        <v>2.9061419520719996E-2</v>
      </c>
    </row>
    <row r="14011" spans="1:2" x14ac:dyDescent="0.55000000000000004">
      <c r="A14011">
        <v>-0.32118883749315003</v>
      </c>
      <c r="B14011">
        <v>2.8281999183599998E-2</v>
      </c>
    </row>
    <row r="14012" spans="1:2" x14ac:dyDescent="0.55000000000000004">
      <c r="A14012">
        <v>-0.30295886410845002</v>
      </c>
      <c r="B14012">
        <v>2.2769394602159997E-2</v>
      </c>
    </row>
    <row r="14013" spans="1:2" x14ac:dyDescent="0.55000000000000004">
      <c r="A14013">
        <v>-0.28272540597345003</v>
      </c>
      <c r="B14013">
        <v>1.7770527496559999E-2</v>
      </c>
    </row>
    <row r="14014" spans="1:2" x14ac:dyDescent="0.55000000000000004">
      <c r="A14014">
        <v>-0.26674469799615003</v>
      </c>
      <c r="B14014">
        <v>1.19758709676E-2</v>
      </c>
    </row>
    <row r="14015" spans="1:2" x14ac:dyDescent="0.55000000000000004">
      <c r="A14015">
        <v>-0.26035191827865001</v>
      </c>
      <c r="B14015">
        <v>5.1021139072800004E-3</v>
      </c>
    </row>
    <row r="14016" spans="1:2" x14ac:dyDescent="0.55000000000000004">
      <c r="A14016">
        <v>-0.25581614797035002</v>
      </c>
      <c r="B14016">
        <v>2.8998422277599998E-3</v>
      </c>
    </row>
    <row r="14017" spans="1:2" x14ac:dyDescent="0.55000000000000004">
      <c r="A14017">
        <v>-0.25523645318819999</v>
      </c>
      <c r="B14017">
        <v>-1.6381721421599999E-3</v>
      </c>
    </row>
    <row r="14018" spans="1:2" x14ac:dyDescent="0.55000000000000004">
      <c r="A14018">
        <v>-0.26135614328670004</v>
      </c>
      <c r="B14018">
        <v>-3.7359335018399996E-3</v>
      </c>
    </row>
    <row r="14019" spans="1:2" x14ac:dyDescent="0.55000000000000004">
      <c r="A14019">
        <v>-0.25899019413300001</v>
      </c>
      <c r="B14019">
        <v>-5.3967661749599995E-3</v>
      </c>
    </row>
    <row r="14020" spans="1:2" x14ac:dyDescent="0.55000000000000004">
      <c r="A14020">
        <v>-0.24013335594105001</v>
      </c>
      <c r="B14020">
        <v>-9.6653202021599986E-3</v>
      </c>
    </row>
    <row r="14021" spans="1:2" x14ac:dyDescent="0.55000000000000004">
      <c r="A14021">
        <v>-0.21892918834215</v>
      </c>
      <c r="B14021">
        <v>-1.289632599384E-2</v>
      </c>
    </row>
    <row r="14022" spans="1:2" x14ac:dyDescent="0.55000000000000004">
      <c r="A14022">
        <v>-0.20379133423440002</v>
      </c>
      <c r="B14022">
        <v>-1.7326052562480002E-2</v>
      </c>
    </row>
    <row r="14023" spans="1:2" x14ac:dyDescent="0.55000000000000004">
      <c r="A14023">
        <v>-0.16185097533825002</v>
      </c>
      <c r="B14023">
        <v>-1.7020076565840002E-2</v>
      </c>
    </row>
    <row r="14024" spans="1:2" x14ac:dyDescent="0.55000000000000004">
      <c r="A14024">
        <v>-0.14134442758425</v>
      </c>
      <c r="B14024">
        <v>-2.0589796526639999E-2</v>
      </c>
    </row>
    <row r="14025" spans="1:2" x14ac:dyDescent="0.55000000000000004">
      <c r="A14025">
        <v>-0.1368769296807</v>
      </c>
      <c r="B14025">
        <v>-2.7146245146E-2</v>
      </c>
    </row>
    <row r="14026" spans="1:2" x14ac:dyDescent="0.55000000000000004">
      <c r="A14026">
        <v>-0.11657023387515</v>
      </c>
      <c r="B14026">
        <v>-3.2920755107279993E-2</v>
      </c>
    </row>
    <row r="14027" spans="1:2" x14ac:dyDescent="0.55000000000000004">
      <c r="A14027">
        <v>-9.4912985772000011E-2</v>
      </c>
      <c r="B14027">
        <v>-4.1223659312399998E-2</v>
      </c>
    </row>
    <row r="14028" spans="1:2" x14ac:dyDescent="0.55000000000000004">
      <c r="A14028">
        <v>-0.10562058146970001</v>
      </c>
      <c r="B14028">
        <v>-4.7334365121839993E-2</v>
      </c>
    </row>
    <row r="14029" spans="1:2" x14ac:dyDescent="0.55000000000000004">
      <c r="A14029">
        <v>-8.3121720813450012E-2</v>
      </c>
      <c r="B14029">
        <v>-5.6249221320239996E-2</v>
      </c>
    </row>
    <row r="14030" spans="1:2" x14ac:dyDescent="0.55000000000000004">
      <c r="A14030">
        <v>-7.9333223008050013E-2</v>
      </c>
      <c r="B14030">
        <v>-5.9567109185039997E-2</v>
      </c>
    </row>
    <row r="14031" spans="1:2" x14ac:dyDescent="0.55000000000000004">
      <c r="A14031">
        <v>-5.9585119605E-2</v>
      </c>
      <c r="B14031">
        <v>-6.0461113125839995E-2</v>
      </c>
    </row>
    <row r="14032" spans="1:2" x14ac:dyDescent="0.55000000000000004">
      <c r="A14032">
        <v>-3.0034340196300004E-2</v>
      </c>
      <c r="B14032">
        <v>-6.3753817781040001E-2</v>
      </c>
    </row>
    <row r="14033" spans="1:2" x14ac:dyDescent="0.55000000000000004">
      <c r="A14033">
        <v>-3.5558190013500004E-3</v>
      </c>
      <c r="B14033">
        <v>-6.1978401504239999E-2</v>
      </c>
    </row>
    <row r="14034" spans="1:2" x14ac:dyDescent="0.55000000000000004">
      <c r="A14034">
        <v>2.00726396244E-2</v>
      </c>
      <c r="B14034">
        <v>-6.5385689763119995E-2</v>
      </c>
    </row>
    <row r="14035" spans="1:2" x14ac:dyDescent="0.55000000000000004">
      <c r="A14035">
        <v>5.3815344684750001E-2</v>
      </c>
      <c r="B14035">
        <v>-6.7798241242799998E-2</v>
      </c>
    </row>
    <row r="14036" spans="1:2" x14ac:dyDescent="0.55000000000000004">
      <c r="A14036">
        <v>8.0147390538599997E-2</v>
      </c>
      <c r="B14036">
        <v>-6.9703351049039991E-2</v>
      </c>
    </row>
    <row r="14037" spans="1:2" x14ac:dyDescent="0.55000000000000004">
      <c r="A14037">
        <v>8.1403602785999993E-2</v>
      </c>
      <c r="B14037">
        <v>-7.590723473399999E-2</v>
      </c>
    </row>
    <row r="14038" spans="1:2" x14ac:dyDescent="0.55000000000000004">
      <c r="A14038">
        <v>0.1007631741402</v>
      </c>
      <c r="B14038">
        <v>-7.7197874225999996E-2</v>
      </c>
    </row>
    <row r="14039" spans="1:2" x14ac:dyDescent="0.55000000000000004">
      <c r="A14039">
        <v>0.1139285764089</v>
      </c>
      <c r="B14039">
        <v>-8.0989206431279992E-2</v>
      </c>
    </row>
    <row r="14040" spans="1:2" x14ac:dyDescent="0.55000000000000004">
      <c r="A14040">
        <v>0.11836504140119999</v>
      </c>
      <c r="B14040">
        <v>-8.2553083747439998E-2</v>
      </c>
    </row>
    <row r="14041" spans="1:2" x14ac:dyDescent="0.55000000000000004">
      <c r="A14041">
        <v>0.13426754644215</v>
      </c>
      <c r="B14041">
        <v>-8.1355622130959995E-2</v>
      </c>
    </row>
    <row r="14042" spans="1:2" x14ac:dyDescent="0.55000000000000004">
      <c r="A14042">
        <v>0.15770856628395</v>
      </c>
      <c r="B14042">
        <v>-8.4608033650799996E-2</v>
      </c>
    </row>
    <row r="14043" spans="1:2" x14ac:dyDescent="0.55000000000000004">
      <c r="A14043">
        <v>0.16523715055320001</v>
      </c>
      <c r="B14043">
        <v>-8.242464937848E-2</v>
      </c>
    </row>
    <row r="14044" spans="1:2" x14ac:dyDescent="0.55000000000000004">
      <c r="A14044">
        <v>0.19641405451140001</v>
      </c>
      <c r="B14044">
        <v>-8.2272290960399994E-2</v>
      </c>
    </row>
    <row r="14045" spans="1:2" x14ac:dyDescent="0.55000000000000004">
      <c r="A14045">
        <v>0.22963292402985</v>
      </c>
      <c r="B14045">
        <v>-8.5148213496719999E-2</v>
      </c>
    </row>
    <row r="14046" spans="1:2" x14ac:dyDescent="0.55000000000000004">
      <c r="A14046">
        <v>0.24342519110579999</v>
      </c>
      <c r="B14046">
        <v>-8.3775728573519989E-2</v>
      </c>
    </row>
    <row r="14047" spans="1:2" x14ac:dyDescent="0.55000000000000004">
      <c r="A14047">
        <v>0.25430532979004999</v>
      </c>
      <c r="B14047">
        <v>-8.692362977352E-2</v>
      </c>
    </row>
    <row r="14048" spans="1:2" x14ac:dyDescent="0.55000000000000004">
      <c r="A14048">
        <v>0.27717658538130002</v>
      </c>
      <c r="B14048">
        <v>-8.8627273902959991E-2</v>
      </c>
    </row>
    <row r="14049" spans="1:2" x14ac:dyDescent="0.55000000000000004">
      <c r="A14049">
        <v>0.27336326124690002</v>
      </c>
      <c r="B14049">
        <v>-8.9479725547919997E-2</v>
      </c>
    </row>
    <row r="14050" spans="1:2" x14ac:dyDescent="0.55000000000000004">
      <c r="A14050">
        <v>0.2723826212514</v>
      </c>
      <c r="B14050">
        <v>-9.2212103789519995E-2</v>
      </c>
    </row>
    <row r="14051" spans="1:2" x14ac:dyDescent="0.55000000000000004">
      <c r="A14051">
        <v>0.28636480974419998</v>
      </c>
      <c r="B14051">
        <v>-9.0378766130639998E-2</v>
      </c>
    </row>
    <row r="14052" spans="1:2" x14ac:dyDescent="0.55000000000000004">
      <c r="A14052">
        <v>0.3006027094257</v>
      </c>
      <c r="B14052">
        <v>-9.0853469631600001E-2</v>
      </c>
    </row>
    <row r="14053" spans="1:2" x14ac:dyDescent="0.55000000000000004">
      <c r="A14053">
        <v>0.30630283456410001</v>
      </c>
      <c r="B14053">
        <v>-8.974666756968E-2</v>
      </c>
    </row>
    <row r="14054" spans="1:2" x14ac:dyDescent="0.55000000000000004">
      <c r="A14054">
        <v>0.32868997673985001</v>
      </c>
      <c r="B14054">
        <v>-8.7359299299599999E-2</v>
      </c>
    </row>
    <row r="14055" spans="1:2" x14ac:dyDescent="0.55000000000000004">
      <c r="A14055">
        <v>0.35048873491830002</v>
      </c>
      <c r="B14055">
        <v>-8.7910811589839988E-2</v>
      </c>
    </row>
    <row r="14056" spans="1:2" x14ac:dyDescent="0.55000000000000004">
      <c r="A14056">
        <v>0.3555061360092</v>
      </c>
      <c r="B14056">
        <v>-8.5422710481359992E-2</v>
      </c>
    </row>
    <row r="14057" spans="1:2" x14ac:dyDescent="0.55000000000000004">
      <c r="A14057">
        <v>0.343346200065</v>
      </c>
      <c r="B14057">
        <v>-8.1583530177839994E-2</v>
      </c>
    </row>
    <row r="14058" spans="1:2" x14ac:dyDescent="0.55000000000000004">
      <c r="A14058">
        <v>0.32812517775510003</v>
      </c>
      <c r="B14058">
        <v>-7.1642458188239999E-2</v>
      </c>
    </row>
    <row r="14059" spans="1:2" x14ac:dyDescent="0.55000000000000004">
      <c r="A14059">
        <v>0.32273662304564998</v>
      </c>
      <c r="B14059">
        <v>-5.7373651628879994E-2</v>
      </c>
    </row>
    <row r="14060" spans="1:2" x14ac:dyDescent="0.55000000000000004">
      <c r="A14060">
        <v>0.31216681347390002</v>
      </c>
      <c r="B14060">
        <v>-4.7108975395919996E-2</v>
      </c>
    </row>
    <row r="14061" spans="1:2" x14ac:dyDescent="0.55000000000000004">
      <c r="A14061">
        <v>0.31383390146625001</v>
      </c>
      <c r="B14061">
        <v>-3.7149015999119996E-2</v>
      </c>
    </row>
    <row r="14062" spans="1:2" x14ac:dyDescent="0.55000000000000004">
      <c r="A14062">
        <v>0.32394566526794999</v>
      </c>
      <c r="B14062">
        <v>-3.0387324221520001E-2</v>
      </c>
    </row>
    <row r="14063" spans="1:2" x14ac:dyDescent="0.55000000000000004">
      <c r="A14063">
        <v>0.33347897560395001</v>
      </c>
      <c r="B14063">
        <v>-2.5661694940079999E-2</v>
      </c>
    </row>
    <row r="14064" spans="1:2" x14ac:dyDescent="0.55000000000000004">
      <c r="A14064">
        <v>0.33420390441074999</v>
      </c>
      <c r="B14064">
        <v>-1.876905047256E-2</v>
      </c>
    </row>
    <row r="14065" spans="1:2" x14ac:dyDescent="0.55000000000000004">
      <c r="A14065">
        <v>0.34137995480819999</v>
      </c>
      <c r="B14065">
        <v>-1.4553381185519998E-2</v>
      </c>
    </row>
    <row r="14066" spans="1:2" x14ac:dyDescent="0.55000000000000004">
      <c r="A14066">
        <v>0.33403260274065</v>
      </c>
      <c r="B14066">
        <v>-8.8695307787999989E-3</v>
      </c>
    </row>
    <row r="14067" spans="1:2" x14ac:dyDescent="0.55000000000000004">
      <c r="A14067">
        <v>0.31560277740749998</v>
      </c>
      <c r="B14067">
        <v>-3.3732952835999995E-3</v>
      </c>
    </row>
    <row r="14068" spans="1:2" x14ac:dyDescent="0.55000000000000004">
      <c r="A14068">
        <v>0.29459349649125</v>
      </c>
      <c r="B14068">
        <v>-2.7198302135999987E-4</v>
      </c>
    </row>
    <row r="14069" spans="1:2" x14ac:dyDescent="0.55000000000000004">
      <c r="A14069">
        <v>0.25739000116830002</v>
      </c>
      <c r="B14069">
        <v>1.4795092063200001E-3</v>
      </c>
    </row>
    <row r="14070" spans="1:2" x14ac:dyDescent="0.55000000000000004">
      <c r="A14070">
        <v>0.2291128124373</v>
      </c>
      <c r="B14070">
        <v>3.1982632615199999E-3</v>
      </c>
    </row>
    <row r="14071" spans="1:2" x14ac:dyDescent="0.55000000000000004">
      <c r="A14071">
        <v>0.21779324772975001</v>
      </c>
      <c r="B14071">
        <v>3.2385563968800003E-3</v>
      </c>
    </row>
    <row r="14072" spans="1:2" x14ac:dyDescent="0.55000000000000004">
      <c r="A14072">
        <v>0.22460186845800001</v>
      </c>
      <c r="B14072">
        <v>4.7105149980000002E-3</v>
      </c>
    </row>
    <row r="14073" spans="1:2" x14ac:dyDescent="0.55000000000000004">
      <c r="A14073">
        <v>0.21700997704979999</v>
      </c>
      <c r="B14073">
        <v>9.9070702989599996E-3</v>
      </c>
    </row>
    <row r="14074" spans="1:2" x14ac:dyDescent="0.55000000000000004">
      <c r="A14074">
        <v>0.22326372932489999</v>
      </c>
      <c r="B14074">
        <v>1.2527383257839999E-2</v>
      </c>
    </row>
    <row r="14075" spans="1:2" x14ac:dyDescent="0.55000000000000004">
      <c r="A14075">
        <v>0.21440817777060001</v>
      </c>
      <c r="B14075">
        <v>1.8646903190639996E-2</v>
      </c>
    </row>
    <row r="14076" spans="1:2" x14ac:dyDescent="0.55000000000000004">
      <c r="A14076">
        <v>0.20426786369055</v>
      </c>
      <c r="B14076">
        <v>2.4431486435759996E-2</v>
      </c>
    </row>
    <row r="14077" spans="1:2" x14ac:dyDescent="0.55000000000000004">
      <c r="A14077">
        <v>0.18214884586800001</v>
      </c>
      <c r="B14077">
        <v>2.7605830005839996E-2</v>
      </c>
    </row>
    <row r="14078" spans="1:2" x14ac:dyDescent="0.55000000000000004">
      <c r="A14078">
        <v>0.15720459180525001</v>
      </c>
      <c r="B14078">
        <v>3.2099773758959997E-2</v>
      </c>
    </row>
    <row r="14079" spans="1:2" x14ac:dyDescent="0.55000000000000004">
      <c r="A14079">
        <v>0.13493289205935</v>
      </c>
      <c r="B14079">
        <v>3.2568181457520003E-2</v>
      </c>
    </row>
    <row r="14080" spans="1:2" x14ac:dyDescent="0.55000000000000004">
      <c r="A14080">
        <v>0.1114707698379</v>
      </c>
      <c r="B14080">
        <v>3.3132285352559999E-2</v>
      </c>
    </row>
    <row r="14081" spans="1:2" x14ac:dyDescent="0.55000000000000004">
      <c r="A14081">
        <v>8.3239509815549992E-2</v>
      </c>
      <c r="B14081">
        <v>3.3760606432080002E-2</v>
      </c>
    </row>
    <row r="14082" spans="1:2" x14ac:dyDescent="0.55000000000000004">
      <c r="A14082">
        <v>6.8161238897400001E-2</v>
      </c>
      <c r="B14082">
        <v>3.3732904901519999E-2</v>
      </c>
    </row>
    <row r="14083" spans="1:2" x14ac:dyDescent="0.55000000000000004">
      <c r="A14083">
        <v>7.0822621366200003E-2</v>
      </c>
      <c r="B14083">
        <v>3.7384470293520003E-2</v>
      </c>
    </row>
    <row r="14084" spans="1:2" x14ac:dyDescent="0.55000000000000004">
      <c r="A14084">
        <v>7.0005835142100001E-2</v>
      </c>
      <c r="B14084">
        <v>4.0114330214159999E-2</v>
      </c>
    </row>
    <row r="14085" spans="1:2" x14ac:dyDescent="0.55000000000000004">
      <c r="A14085">
        <v>6.0360806325600001E-2</v>
      </c>
      <c r="B14085">
        <v>4.393588227096E-2</v>
      </c>
    </row>
    <row r="14086" spans="1:2" x14ac:dyDescent="0.55000000000000004">
      <c r="A14086">
        <v>4.8909662074350005E-2</v>
      </c>
      <c r="B14086">
        <v>4.8698027206320001E-2</v>
      </c>
    </row>
    <row r="14087" spans="1:2" x14ac:dyDescent="0.55000000000000004">
      <c r="A14087">
        <v>3.3074188121700002E-2</v>
      </c>
      <c r="B14087">
        <v>5.087511567624E-2</v>
      </c>
    </row>
    <row r="14088" spans="1:2" x14ac:dyDescent="0.55000000000000004">
      <c r="A14088">
        <v>-3.7320859372500003E-3</v>
      </c>
      <c r="B14088">
        <v>5.4794882250480001E-2</v>
      </c>
    </row>
    <row r="14089" spans="1:2" x14ac:dyDescent="0.55000000000000004">
      <c r="A14089">
        <v>-4.0837517260649998E-2</v>
      </c>
      <c r="B14089">
        <v>5.9301417608399999E-2</v>
      </c>
    </row>
    <row r="14090" spans="1:2" x14ac:dyDescent="0.55000000000000004">
      <c r="A14090">
        <v>-6.6305606865300001E-2</v>
      </c>
      <c r="B14090">
        <v>6.3955274742480001E-2</v>
      </c>
    </row>
    <row r="14091" spans="1:2" x14ac:dyDescent="0.55000000000000004">
      <c r="A14091">
        <v>-8.2231696918800001E-2</v>
      </c>
      <c r="B14091">
        <v>7.0174268353199995E-2</v>
      </c>
    </row>
    <row r="14092" spans="1:2" x14ac:dyDescent="0.55000000000000004">
      <c r="A14092">
        <v>-8.8732471167450006E-2</v>
      </c>
      <c r="B14092">
        <v>7.6535547098160003E-2</v>
      </c>
    </row>
    <row r="14093" spans="1:2" x14ac:dyDescent="0.55000000000000004">
      <c r="A14093">
        <v>-0.1003772607849</v>
      </c>
      <c r="B14093">
        <v>8.1273767984400003E-2</v>
      </c>
    </row>
    <row r="14094" spans="1:2" x14ac:dyDescent="0.55000000000000004">
      <c r="A14094">
        <v>-0.10021340701350001</v>
      </c>
      <c r="B14094">
        <v>8.5792894947120002E-2</v>
      </c>
    </row>
    <row r="14095" spans="1:2" x14ac:dyDescent="0.55000000000000004">
      <c r="A14095">
        <v>-0.10925887998465</v>
      </c>
      <c r="B14095">
        <v>8.784784485048E-2</v>
      </c>
    </row>
    <row r="14096" spans="1:2" x14ac:dyDescent="0.55000000000000004">
      <c r="A14096">
        <v>-0.11517375286890001</v>
      </c>
      <c r="B14096">
        <v>9.0557558203439997E-2</v>
      </c>
    </row>
    <row r="14097" spans="1:2" x14ac:dyDescent="0.55000000000000004">
      <c r="A14097">
        <v>-0.12817778399910001</v>
      </c>
      <c r="B14097">
        <v>8.8056865490159994E-2</v>
      </c>
    </row>
    <row r="14098" spans="1:2" x14ac:dyDescent="0.55000000000000004">
      <c r="A14098">
        <v>-0.15833804978475002</v>
      </c>
      <c r="B14098">
        <v>8.1079857270480005E-2</v>
      </c>
    </row>
    <row r="14099" spans="1:2" x14ac:dyDescent="0.55000000000000004">
      <c r="A14099">
        <v>-0.19118328305175</v>
      </c>
      <c r="B14099">
        <v>8.2673954438160002E-2</v>
      </c>
    </row>
    <row r="14100" spans="1:2" x14ac:dyDescent="0.55000000000000004">
      <c r="A14100">
        <v>-0.2084239272258</v>
      </c>
      <c r="B14100">
        <v>7.7738045356559995E-2</v>
      </c>
    </row>
    <row r="14101" spans="1:2" x14ac:dyDescent="0.55000000000000004">
      <c r="A14101">
        <v>-0.25101349462529998</v>
      </c>
      <c r="B14101">
        <v>8.0635373621039994E-2</v>
      </c>
    </row>
    <row r="14102" spans="1:2" x14ac:dyDescent="0.55000000000000004">
      <c r="A14102">
        <v>-0.25471510027920002</v>
      </c>
      <c r="B14102">
        <v>8.6827924861679992E-2</v>
      </c>
    </row>
    <row r="14103" spans="1:2" x14ac:dyDescent="0.55000000000000004">
      <c r="A14103">
        <v>-0.24292011137130001</v>
      </c>
      <c r="B14103">
        <v>8.7612381840719997E-2</v>
      </c>
    </row>
    <row r="14104" spans="1:2" x14ac:dyDescent="0.55000000000000004">
      <c r="A14104">
        <v>-0.23574281965740002</v>
      </c>
      <c r="B14104">
        <v>9.3079656644879993E-2</v>
      </c>
    </row>
    <row r="14105" spans="1:2" x14ac:dyDescent="0.55000000000000004">
      <c r="A14105">
        <v>-0.25054179437430002</v>
      </c>
      <c r="B14105">
        <v>9.1130476221839993E-2</v>
      </c>
    </row>
    <row r="14106" spans="1:2" x14ac:dyDescent="0.55000000000000004">
      <c r="A14106">
        <v>-0.24279349709340001</v>
      </c>
      <c r="B14106">
        <v>8.7249743622480003E-2</v>
      </c>
    </row>
    <row r="14107" spans="1:2" x14ac:dyDescent="0.55000000000000004">
      <c r="A14107">
        <v>-0.25978960192680001</v>
      </c>
      <c r="B14107">
        <v>8.5077691794479993E-2</v>
      </c>
    </row>
    <row r="14108" spans="1:2" x14ac:dyDescent="0.55000000000000004">
      <c r="A14108">
        <v>-0.27919013672385001</v>
      </c>
      <c r="B14108">
        <v>7.8390290485199993E-2</v>
      </c>
    </row>
    <row r="14109" spans="1:2" x14ac:dyDescent="0.55000000000000004">
      <c r="A14109">
        <v>-0.3026249499834</v>
      </c>
      <c r="B14109">
        <v>7.86421225812E-2</v>
      </c>
    </row>
    <row r="14110" spans="1:2" x14ac:dyDescent="0.55000000000000004">
      <c r="A14110">
        <v>-0.31124465141220004</v>
      </c>
      <c r="B14110">
        <v>7.8385253843280003E-2</v>
      </c>
    </row>
    <row r="14111" spans="1:2" x14ac:dyDescent="0.55000000000000004">
      <c r="A14111">
        <v>-0.33146445506625</v>
      </c>
      <c r="B14111">
        <v>7.9961722764240004E-2</v>
      </c>
    </row>
    <row r="14112" spans="1:2" x14ac:dyDescent="0.55000000000000004">
      <c r="A14112">
        <v>-0.33489669505050002</v>
      </c>
      <c r="B14112">
        <v>8.5261529224559998E-2</v>
      </c>
    </row>
    <row r="14113" spans="1:2" x14ac:dyDescent="0.55000000000000004">
      <c r="A14113">
        <v>-0.32882789892645004</v>
      </c>
      <c r="B14113">
        <v>8.2121182987439992E-2</v>
      </c>
    </row>
    <row r="14114" spans="1:2" x14ac:dyDescent="0.55000000000000004">
      <c r="A14114">
        <v>-0.31411085109525</v>
      </c>
      <c r="B14114">
        <v>7.7060617018319996E-2</v>
      </c>
    </row>
    <row r="14115" spans="1:2" x14ac:dyDescent="0.55000000000000004">
      <c r="A14115">
        <v>-0.30411577103984999</v>
      </c>
      <c r="B14115">
        <v>6.5282429888399995E-2</v>
      </c>
    </row>
    <row r="14116" spans="1:2" x14ac:dyDescent="0.55000000000000004">
      <c r="A14116">
        <v>-0.30112419839535004</v>
      </c>
      <c r="B14116">
        <v>5.1942883763279997E-2</v>
      </c>
    </row>
    <row r="14117" spans="1:2" x14ac:dyDescent="0.55000000000000004">
      <c r="A14117">
        <v>-0.31766722272450004</v>
      </c>
      <c r="B14117">
        <v>4.4638493818800001E-2</v>
      </c>
    </row>
    <row r="14118" spans="1:2" x14ac:dyDescent="0.55000000000000004">
      <c r="A14118">
        <v>-0.33103123562520004</v>
      </c>
      <c r="B14118">
        <v>3.6330552971760001E-2</v>
      </c>
    </row>
    <row r="14119" spans="1:2" x14ac:dyDescent="0.55000000000000004">
      <c r="A14119">
        <v>-0.34042551851880004</v>
      </c>
      <c r="B14119">
        <v>3.3871412554320003E-2</v>
      </c>
    </row>
    <row r="14120" spans="1:2" x14ac:dyDescent="0.55000000000000004">
      <c r="A14120">
        <v>-0.34560056679885004</v>
      </c>
      <c r="B14120">
        <v>3.2335236768720001E-2</v>
      </c>
    </row>
    <row r="14121" spans="1:2" x14ac:dyDescent="0.55000000000000004">
      <c r="A14121">
        <v>-0.33623855813295001</v>
      </c>
      <c r="B14121">
        <v>2.9381246282639998E-2</v>
      </c>
    </row>
    <row r="14122" spans="1:2" x14ac:dyDescent="0.55000000000000004">
      <c r="A14122">
        <v>-0.32562902643480002</v>
      </c>
      <c r="B14122">
        <v>2.8993424854799998E-2</v>
      </c>
    </row>
    <row r="14123" spans="1:2" x14ac:dyDescent="0.55000000000000004">
      <c r="A14123">
        <v>-0.30619373477715001</v>
      </c>
      <c r="B14123">
        <v>2.3606736321359997E-2</v>
      </c>
    </row>
    <row r="14124" spans="1:2" x14ac:dyDescent="0.55000000000000004">
      <c r="A14124">
        <v>-0.28580883603525004</v>
      </c>
      <c r="B14124">
        <v>1.8537356228879996E-2</v>
      </c>
    </row>
    <row r="14125" spans="1:2" x14ac:dyDescent="0.55000000000000004">
      <c r="A14125">
        <v>-0.26933284279440001</v>
      </c>
      <c r="B14125">
        <v>1.317459174456E-2</v>
      </c>
    </row>
    <row r="14126" spans="1:2" x14ac:dyDescent="0.55000000000000004">
      <c r="A14126">
        <v>-0.26136483250185</v>
      </c>
      <c r="B14126">
        <v>5.58311321064E-3</v>
      </c>
    </row>
    <row r="14127" spans="1:2" x14ac:dyDescent="0.55000000000000004">
      <c r="A14127">
        <v>-0.25292263932539999</v>
      </c>
      <c r="B14127">
        <v>3.3833598520800002E-3</v>
      </c>
    </row>
    <row r="14128" spans="1:2" x14ac:dyDescent="0.55000000000000004">
      <c r="A14128">
        <v>-0.25144174880054998</v>
      </c>
      <c r="B14128">
        <v>-1.02873846984E-3</v>
      </c>
    </row>
    <row r="14129" spans="1:2" x14ac:dyDescent="0.55000000000000004">
      <c r="A14129">
        <v>-0.25907584496805003</v>
      </c>
      <c r="B14129">
        <v>-3.3707769626399996E-3</v>
      </c>
    </row>
    <row r="14130" spans="1:2" x14ac:dyDescent="0.55000000000000004">
      <c r="A14130">
        <v>-0.26024392374749999</v>
      </c>
      <c r="B14130">
        <v>-4.7067462319199992E-3</v>
      </c>
    </row>
    <row r="14131" spans="1:2" x14ac:dyDescent="0.55000000000000004">
      <c r="A14131">
        <v>-0.24317085729420002</v>
      </c>
      <c r="B14131">
        <v>-8.9249338399199993E-3</v>
      </c>
    </row>
    <row r="14132" spans="1:2" x14ac:dyDescent="0.55000000000000004">
      <c r="A14132">
        <v>-0.22205234053035</v>
      </c>
      <c r="B14132">
        <v>-1.1967065559599999E-2</v>
      </c>
    </row>
    <row r="14133" spans="1:2" x14ac:dyDescent="0.55000000000000004">
      <c r="A14133">
        <v>-0.20896389988155001</v>
      </c>
      <c r="B14133">
        <v>-1.6834979975280003E-2</v>
      </c>
    </row>
    <row r="14134" spans="1:2" x14ac:dyDescent="0.55000000000000004">
      <c r="A14134">
        <v>-0.16945776254385</v>
      </c>
      <c r="B14134">
        <v>-1.6850089901040002E-2</v>
      </c>
    </row>
    <row r="14135" spans="1:2" x14ac:dyDescent="0.55000000000000004">
      <c r="A14135">
        <v>-0.14175654464565002</v>
      </c>
      <c r="B14135">
        <v>-1.949684523E-2</v>
      </c>
    </row>
    <row r="14136" spans="1:2" x14ac:dyDescent="0.55000000000000004">
      <c r="A14136">
        <v>-0.13672797170670001</v>
      </c>
      <c r="B14136">
        <v>-2.6633766830640001E-2</v>
      </c>
    </row>
    <row r="14137" spans="1:2" x14ac:dyDescent="0.55000000000000004">
      <c r="A14137">
        <v>-0.11926264925520001</v>
      </c>
      <c r="B14137">
        <v>-3.1888243513679998E-2</v>
      </c>
    </row>
    <row r="14138" spans="1:2" x14ac:dyDescent="0.55000000000000004">
      <c r="A14138">
        <v>-9.3911243396850003E-2</v>
      </c>
      <c r="B14138">
        <v>-4.0162187027759998E-2</v>
      </c>
    </row>
    <row r="14139" spans="1:2" x14ac:dyDescent="0.55000000000000004">
      <c r="A14139">
        <v>-0.1021846175361</v>
      </c>
      <c r="B14139">
        <v>-4.6111720295759995E-2</v>
      </c>
    </row>
    <row r="14140" spans="1:2" x14ac:dyDescent="0.55000000000000004">
      <c r="A14140">
        <v>-8.4876942273750006E-2</v>
      </c>
      <c r="B14140">
        <v>-5.4823851656879995E-2</v>
      </c>
    </row>
    <row r="14141" spans="1:2" x14ac:dyDescent="0.55000000000000004">
      <c r="A14141">
        <v>-7.7970257545950009E-2</v>
      </c>
      <c r="B14141">
        <v>-5.9450007260399992E-2</v>
      </c>
    </row>
    <row r="14142" spans="1:2" x14ac:dyDescent="0.55000000000000004">
      <c r="A14142">
        <v>-6.5959279575749999E-2</v>
      </c>
      <c r="B14142">
        <v>-5.9305203805199998E-2</v>
      </c>
    </row>
    <row r="14143" spans="1:2" x14ac:dyDescent="0.55000000000000004">
      <c r="A14143">
        <v>-3.334741380135E-2</v>
      </c>
      <c r="B14143">
        <v>-6.3252671910000002E-2</v>
      </c>
    </row>
    <row r="14144" spans="1:2" x14ac:dyDescent="0.55000000000000004">
      <c r="A14144">
        <v>-9.1901543679000011E-3</v>
      </c>
      <c r="B14144">
        <v>-6.1822265604719998E-2</v>
      </c>
    </row>
    <row r="14145" spans="1:2" x14ac:dyDescent="0.55000000000000004">
      <c r="A14145">
        <v>1.7423670320099997E-2</v>
      </c>
      <c r="B14145">
        <v>-6.416304493703999E-2</v>
      </c>
    </row>
    <row r="14146" spans="1:2" x14ac:dyDescent="0.55000000000000004">
      <c r="A14146">
        <v>4.7586418738650001E-2</v>
      </c>
      <c r="B14146">
        <v>-6.7632032059439989E-2</v>
      </c>
    </row>
    <row r="14147" spans="1:2" x14ac:dyDescent="0.55000000000000004">
      <c r="A14147">
        <v>8.2371829617E-2</v>
      </c>
      <c r="B14147">
        <v>-6.8891192539439997E-2</v>
      </c>
    </row>
    <row r="14148" spans="1:2" x14ac:dyDescent="0.55000000000000004">
      <c r="A14148">
        <v>8.1219887951399991E-2</v>
      </c>
      <c r="B14148">
        <v>-7.4962864374000002E-2</v>
      </c>
    </row>
    <row r="14149" spans="1:2" x14ac:dyDescent="0.55000000000000004">
      <c r="A14149">
        <v>0.1006340772294</v>
      </c>
      <c r="B14149">
        <v>-7.7229353237999995E-2</v>
      </c>
    </row>
    <row r="14150" spans="1:2" x14ac:dyDescent="0.55000000000000004">
      <c r="A14150">
        <v>0.1126127809719</v>
      </c>
      <c r="B14150">
        <v>-7.9800558938160002E-2</v>
      </c>
    </row>
    <row r="14151" spans="1:2" x14ac:dyDescent="0.55000000000000004">
      <c r="A14151">
        <v>0.11903907623354999</v>
      </c>
      <c r="B14151">
        <v>-8.2575748636079999E-2</v>
      </c>
    </row>
    <row r="14152" spans="1:2" x14ac:dyDescent="0.55000000000000004">
      <c r="A14152">
        <v>0.13016003030910001</v>
      </c>
      <c r="B14152">
        <v>-8.1053423615759998E-2</v>
      </c>
    </row>
    <row r="14153" spans="1:2" x14ac:dyDescent="0.55000000000000004">
      <c r="A14153">
        <v>0.15526937945970001</v>
      </c>
      <c r="B14153">
        <v>-8.4048966397679989E-2</v>
      </c>
    </row>
    <row r="14154" spans="1:2" x14ac:dyDescent="0.55000000000000004">
      <c r="A14154">
        <v>0.16261921416014999</v>
      </c>
      <c r="B14154">
        <v>-8.2861578065039992E-2</v>
      </c>
    </row>
    <row r="14155" spans="1:2" x14ac:dyDescent="0.55000000000000004">
      <c r="A14155">
        <v>0.19175415255809999</v>
      </c>
      <c r="B14155">
        <v>-8.1475242376559995E-2</v>
      </c>
    </row>
    <row r="14156" spans="1:2" x14ac:dyDescent="0.55000000000000004">
      <c r="A14156">
        <v>0.2256644353392</v>
      </c>
      <c r="B14156">
        <v>-8.5125548608079998E-2</v>
      </c>
    </row>
    <row r="14157" spans="1:2" x14ac:dyDescent="0.55000000000000004">
      <c r="A14157">
        <v>0.24171093308835001</v>
      </c>
      <c r="B14157">
        <v>-8.3959566003599995E-2</v>
      </c>
    </row>
    <row r="14158" spans="1:2" x14ac:dyDescent="0.55000000000000004">
      <c r="A14158">
        <v>0.25373060027369998</v>
      </c>
      <c r="B14158">
        <v>-8.6306641138319998E-2</v>
      </c>
    </row>
    <row r="14159" spans="1:2" x14ac:dyDescent="0.55000000000000004">
      <c r="A14159">
        <v>0.27597499105770001</v>
      </c>
      <c r="B14159">
        <v>-8.8851404468399994E-2</v>
      </c>
    </row>
    <row r="14160" spans="1:2" x14ac:dyDescent="0.55000000000000004">
      <c r="A14160">
        <v>0.27590299470360002</v>
      </c>
      <c r="B14160">
        <v>-8.8944582343919998E-2</v>
      </c>
    </row>
    <row r="14161" spans="1:2" x14ac:dyDescent="0.55000000000000004">
      <c r="A14161">
        <v>0.2692346427342</v>
      </c>
      <c r="B14161">
        <v>-9.2082410260079989E-2</v>
      </c>
    </row>
    <row r="14162" spans="1:2" x14ac:dyDescent="0.55000000000000004">
      <c r="A14162">
        <v>0.28503411850979998</v>
      </c>
      <c r="B14162">
        <v>-9.0624302424239994E-2</v>
      </c>
    </row>
    <row r="14163" spans="1:2" x14ac:dyDescent="0.55000000000000004">
      <c r="A14163">
        <v>0.29744976564269998</v>
      </c>
      <c r="B14163">
        <v>-9.0539938672079989E-2</v>
      </c>
    </row>
    <row r="14164" spans="1:2" x14ac:dyDescent="0.55000000000000004">
      <c r="A14164">
        <v>0.30463202262240002</v>
      </c>
      <c r="B14164">
        <v>-9.0265441687439996E-2</v>
      </c>
    </row>
    <row r="14165" spans="1:2" x14ac:dyDescent="0.55000000000000004">
      <c r="A14165">
        <v>0.32703530191200003</v>
      </c>
      <c r="B14165">
        <v>-8.7198126758159994E-2</v>
      </c>
    </row>
    <row r="14166" spans="1:2" x14ac:dyDescent="0.55000000000000004">
      <c r="A14166">
        <v>0.34898550069735002</v>
      </c>
      <c r="B14166">
        <v>-8.7980065416239997E-2</v>
      </c>
    </row>
    <row r="14167" spans="1:2" x14ac:dyDescent="0.55000000000000004">
      <c r="A14167">
        <v>0.35190507698775003</v>
      </c>
      <c r="B14167">
        <v>-8.5857120846959997E-2</v>
      </c>
    </row>
    <row r="14168" spans="1:2" x14ac:dyDescent="0.55000000000000004">
      <c r="A14168">
        <v>0.34203785252669999</v>
      </c>
      <c r="B14168">
        <v>-8.2215628738799992E-2</v>
      </c>
    </row>
    <row r="14169" spans="1:2" x14ac:dyDescent="0.55000000000000004">
      <c r="A14169">
        <v>0.32975750888685001</v>
      </c>
      <c r="B14169">
        <v>-7.3381358811119998E-2</v>
      </c>
    </row>
    <row r="14170" spans="1:2" x14ac:dyDescent="0.55000000000000004">
      <c r="A14170">
        <v>0.32765223618764999</v>
      </c>
      <c r="B14170">
        <v>-5.8994191166639995E-2</v>
      </c>
    </row>
    <row r="14171" spans="1:2" x14ac:dyDescent="0.55000000000000004">
      <c r="A14171">
        <v>0.31626191644245</v>
      </c>
      <c r="B14171">
        <v>-4.8334138542959995E-2</v>
      </c>
    </row>
    <row r="14172" spans="1:2" x14ac:dyDescent="0.55000000000000004">
      <c r="A14172">
        <v>0.30988527383879999</v>
      </c>
      <c r="B14172">
        <v>-3.7889402361359993E-2</v>
      </c>
    </row>
    <row r="14173" spans="1:2" x14ac:dyDescent="0.55000000000000004">
      <c r="A14173">
        <v>0.32253180583140001</v>
      </c>
      <c r="B14173">
        <v>-3.0445245603600003E-2</v>
      </c>
    </row>
    <row r="14174" spans="1:2" x14ac:dyDescent="0.55000000000000004">
      <c r="A14174">
        <v>0.33516220071015002</v>
      </c>
      <c r="B14174">
        <v>-2.6237131279439999E-2</v>
      </c>
    </row>
    <row r="14175" spans="1:2" x14ac:dyDescent="0.55000000000000004">
      <c r="A14175">
        <v>0.3339221255766</v>
      </c>
      <c r="B14175">
        <v>-1.9183314270479999E-2</v>
      </c>
    </row>
    <row r="14176" spans="1:2" x14ac:dyDescent="0.55000000000000004">
      <c r="A14176">
        <v>0.33541667058239999</v>
      </c>
      <c r="B14176">
        <v>-1.4859357182160001E-2</v>
      </c>
    </row>
    <row r="14177" spans="1:2" x14ac:dyDescent="0.55000000000000004">
      <c r="A14177">
        <v>0.33292783110015001</v>
      </c>
      <c r="B14177">
        <v>-9.5104434631199993E-3</v>
      </c>
    </row>
    <row r="14178" spans="1:2" x14ac:dyDescent="0.55000000000000004">
      <c r="A14178">
        <v>0.31543147573739999</v>
      </c>
      <c r="B14178">
        <v>-3.7535617485599995E-3</v>
      </c>
    </row>
    <row r="14179" spans="1:2" x14ac:dyDescent="0.55000000000000004">
      <c r="A14179">
        <v>0.29756024280675003</v>
      </c>
      <c r="B14179">
        <v>-6.0062390664000005E-4</v>
      </c>
    </row>
    <row r="14180" spans="1:2" x14ac:dyDescent="0.55000000000000004">
      <c r="A14180">
        <v>0.26011965604185</v>
      </c>
      <c r="B14180">
        <v>1.4304019476E-3</v>
      </c>
    </row>
    <row r="14181" spans="1:2" x14ac:dyDescent="0.55000000000000004">
      <c r="A14181">
        <v>0.23291496472365</v>
      </c>
      <c r="B14181">
        <v>3.3241793095199999E-3</v>
      </c>
    </row>
    <row r="14182" spans="1:2" x14ac:dyDescent="0.55000000000000004">
      <c r="A14182">
        <v>0.22225702168395001</v>
      </c>
      <c r="B14182">
        <v>3.5344591096799997E-3</v>
      </c>
    </row>
    <row r="14183" spans="1:2" x14ac:dyDescent="0.55000000000000004">
      <c r="A14183">
        <v>0.22614606612179999</v>
      </c>
      <c r="B14183">
        <v>4.6211146039199999E-3</v>
      </c>
    </row>
    <row r="14184" spans="1:2" x14ac:dyDescent="0.55000000000000004">
      <c r="A14184">
        <v>0.2148227774649</v>
      </c>
      <c r="B14184">
        <v>9.7370836341599994E-3</v>
      </c>
    </row>
    <row r="14185" spans="1:2" x14ac:dyDescent="0.55000000000000004">
      <c r="A14185">
        <v>0.21994196650469999</v>
      </c>
      <c r="B14185">
        <v>1.2338509185839999E-2</v>
      </c>
    </row>
    <row r="14186" spans="1:2" x14ac:dyDescent="0.55000000000000004">
      <c r="A14186">
        <v>0.21651096783689999</v>
      </c>
      <c r="B14186">
        <v>1.7866223693039997E-2</v>
      </c>
    </row>
    <row r="14187" spans="1:2" x14ac:dyDescent="0.55000000000000004">
      <c r="A14187">
        <v>0.20255236435665</v>
      </c>
      <c r="B14187">
        <v>2.3976929502479996E-2</v>
      </c>
    </row>
    <row r="14188" spans="1:2" x14ac:dyDescent="0.55000000000000004">
      <c r="A14188">
        <v>0.18312452059770001</v>
      </c>
      <c r="B14188">
        <v>2.7197862010319998E-2</v>
      </c>
    </row>
    <row r="14189" spans="1:2" x14ac:dyDescent="0.55000000000000004">
      <c r="A14189">
        <v>0.1591795262772</v>
      </c>
      <c r="B14189">
        <v>3.1505450012400002E-2</v>
      </c>
    </row>
    <row r="14190" spans="1:2" x14ac:dyDescent="0.55000000000000004">
      <c r="A14190">
        <v>0.14085273020940001</v>
      </c>
      <c r="B14190">
        <v>3.2427155483760003E-2</v>
      </c>
    </row>
    <row r="14191" spans="1:2" x14ac:dyDescent="0.55000000000000004">
      <c r="A14191">
        <v>0.11499983250525</v>
      </c>
      <c r="B14191">
        <v>3.2779720418159998E-2</v>
      </c>
    </row>
    <row r="14192" spans="1:2" x14ac:dyDescent="0.55000000000000004">
      <c r="A14192">
        <v>8.9448574698449995E-2</v>
      </c>
      <c r="B14192">
        <v>3.3813491172240001E-2</v>
      </c>
    </row>
    <row r="14193" spans="1:2" x14ac:dyDescent="0.55000000000000004">
      <c r="A14193">
        <v>7.1388661667400002E-2</v>
      </c>
      <c r="B14193">
        <v>3.3633431223599998E-2</v>
      </c>
    </row>
    <row r="14194" spans="1:2" x14ac:dyDescent="0.55000000000000004">
      <c r="A14194">
        <v>7.4320651122299991E-2</v>
      </c>
      <c r="B14194">
        <v>3.6982798100399998E-2</v>
      </c>
    </row>
    <row r="14195" spans="1:2" x14ac:dyDescent="0.55000000000000004">
      <c r="A14195">
        <v>7.0374506127749994E-2</v>
      </c>
      <c r="B14195">
        <v>3.9734063749200001E-2</v>
      </c>
    </row>
    <row r="14196" spans="1:2" x14ac:dyDescent="0.55000000000000004">
      <c r="A14196">
        <v>5.8639100409450008E-2</v>
      </c>
      <c r="B14196">
        <v>4.359590894136E-2</v>
      </c>
    </row>
    <row r="14197" spans="1:2" x14ac:dyDescent="0.55000000000000004">
      <c r="A14197">
        <v>4.7122166386350001E-2</v>
      </c>
      <c r="B14197">
        <v>4.8359313037200001E-2</v>
      </c>
    </row>
    <row r="14198" spans="1:2" x14ac:dyDescent="0.55000000000000004">
      <c r="A14198">
        <v>3.5782740615600002E-2</v>
      </c>
      <c r="B14198">
        <v>5.0406707977680001E-2</v>
      </c>
    </row>
    <row r="14199" spans="1:2" x14ac:dyDescent="0.55000000000000004">
      <c r="A14199">
        <v>7.2424011824999933E-4</v>
      </c>
      <c r="B14199">
        <v>5.4194262701520002E-2</v>
      </c>
    </row>
    <row r="14200" spans="1:2" x14ac:dyDescent="0.55000000000000004">
      <c r="A14200">
        <v>-3.7734226135650001E-2</v>
      </c>
      <c r="B14200">
        <v>5.861265682584E-2</v>
      </c>
    </row>
    <row r="14201" spans="1:2" x14ac:dyDescent="0.55000000000000004">
      <c r="A14201">
        <v>-6.086739949785E-2</v>
      </c>
      <c r="B14201">
        <v>6.3359691835439991E-2</v>
      </c>
    </row>
    <row r="14202" spans="1:2" x14ac:dyDescent="0.55000000000000004">
      <c r="A14202">
        <v>-7.8111767621250008E-2</v>
      </c>
      <c r="B14202">
        <v>6.954720643416E-2</v>
      </c>
    </row>
    <row r="14203" spans="1:2" x14ac:dyDescent="0.55000000000000004">
      <c r="A14203">
        <v>-8.6041297103850015E-2</v>
      </c>
      <c r="B14203">
        <v>7.5865673722799995E-2</v>
      </c>
    </row>
    <row r="14204" spans="1:2" x14ac:dyDescent="0.55000000000000004">
      <c r="A14204">
        <v>-0.10087751131425</v>
      </c>
      <c r="B14204">
        <v>8.0970310308719998E-2</v>
      </c>
    </row>
    <row r="14205" spans="1:2" x14ac:dyDescent="0.55000000000000004">
      <c r="A14205">
        <v>-9.9824874964650007E-2</v>
      </c>
      <c r="B14205">
        <v>8.5436552531280005E-2</v>
      </c>
    </row>
    <row r="14206" spans="1:2" x14ac:dyDescent="0.55000000000000004">
      <c r="A14206">
        <v>-0.107921982168</v>
      </c>
      <c r="B14206">
        <v>8.7875546381040004E-2</v>
      </c>
    </row>
    <row r="14207" spans="1:2" x14ac:dyDescent="0.55000000000000004">
      <c r="A14207">
        <v>-0.11748756673170001</v>
      </c>
      <c r="B14207">
        <v>9.0267951293039994E-2</v>
      </c>
    </row>
    <row r="14208" spans="1:2" x14ac:dyDescent="0.55000000000000004">
      <c r="A14208">
        <v>-0.13030788302730001</v>
      </c>
      <c r="B14208">
        <v>8.9274473674319996E-2</v>
      </c>
    </row>
    <row r="14209" spans="1:2" x14ac:dyDescent="0.55000000000000004">
      <c r="A14209">
        <v>-0.15490705111695002</v>
      </c>
      <c r="B14209">
        <v>8.1591076425359996E-2</v>
      </c>
    </row>
    <row r="14210" spans="1:2" x14ac:dyDescent="0.55000000000000004">
      <c r="A14210">
        <v>-0.18867706513920002</v>
      </c>
      <c r="B14210">
        <v>8.2836386140080001E-2</v>
      </c>
    </row>
    <row r="14211" spans="1:2" x14ac:dyDescent="0.55000000000000004">
      <c r="A14211">
        <v>-0.20484272926755001</v>
      </c>
      <c r="B14211">
        <v>7.8941802775439995E-2</v>
      </c>
    </row>
    <row r="14212" spans="1:2" x14ac:dyDescent="0.55000000000000004">
      <c r="A14212">
        <v>-0.2453406784488</v>
      </c>
      <c r="B14212">
        <v>7.9741369680239996E-2</v>
      </c>
    </row>
    <row r="14213" spans="1:2" x14ac:dyDescent="0.55000000000000004">
      <c r="A14213">
        <v>-0.25434022271130002</v>
      </c>
      <c r="B14213">
        <v>8.6613867580079995E-2</v>
      </c>
    </row>
    <row r="14214" spans="1:2" x14ac:dyDescent="0.55000000000000004">
      <c r="A14214">
        <v>-0.24211201436235003</v>
      </c>
      <c r="B14214">
        <v>8.749779823704E-2</v>
      </c>
    </row>
    <row r="14215" spans="1:2" x14ac:dyDescent="0.55000000000000004">
      <c r="A14215">
        <v>-0.23645409398325001</v>
      </c>
      <c r="B14215">
        <v>9.2808937141679995E-2</v>
      </c>
    </row>
    <row r="14216" spans="1:2" x14ac:dyDescent="0.55000000000000004">
      <c r="A14216">
        <v>-0.25141940510444999</v>
      </c>
      <c r="B14216">
        <v>9.1927524805679992E-2</v>
      </c>
    </row>
    <row r="14217" spans="1:2" x14ac:dyDescent="0.55000000000000004">
      <c r="A14217">
        <v>-0.24529599105660002</v>
      </c>
      <c r="B14217">
        <v>8.7261076066800003E-2</v>
      </c>
    </row>
    <row r="14218" spans="1:2" x14ac:dyDescent="0.55000000000000004">
      <c r="A14218">
        <v>-0.25683651009225</v>
      </c>
      <c r="B14218">
        <v>8.5534767048719998E-2</v>
      </c>
    </row>
    <row r="14219" spans="1:2" x14ac:dyDescent="0.55000000000000004">
      <c r="A14219">
        <v>-0.27967549145580001</v>
      </c>
      <c r="B14219">
        <v>7.8929211170640001E-2</v>
      </c>
    </row>
    <row r="14220" spans="1:2" x14ac:dyDescent="0.55000000000000004">
      <c r="A14220">
        <v>-0.30086724589020003</v>
      </c>
      <c r="B14220">
        <v>7.8076759525679995E-2</v>
      </c>
    </row>
    <row r="14221" spans="1:2" x14ac:dyDescent="0.55000000000000004">
      <c r="A14221">
        <v>-0.30945343177485002</v>
      </c>
      <c r="B14221">
        <v>7.8630790136879999E-2</v>
      </c>
    </row>
    <row r="14222" spans="1:2" x14ac:dyDescent="0.55000000000000004">
      <c r="A14222">
        <v>-0.32588722025639999</v>
      </c>
      <c r="B14222">
        <v>7.9045053934800005E-2</v>
      </c>
    </row>
    <row r="14223" spans="1:2" x14ac:dyDescent="0.55000000000000004">
      <c r="A14223">
        <v>-0.33509778831539999</v>
      </c>
      <c r="B14223">
        <v>8.4589137528240002E-2</v>
      </c>
    </row>
    <row r="14224" spans="1:2" x14ac:dyDescent="0.55000000000000004">
      <c r="A14224">
        <v>-0.32809179827160001</v>
      </c>
      <c r="B14224">
        <v>8.2502708612880005E-2</v>
      </c>
    </row>
    <row r="14225" spans="1:2" x14ac:dyDescent="0.55000000000000004">
      <c r="A14225">
        <v>-0.3145813100298</v>
      </c>
      <c r="B14225">
        <v>7.7112242597999994E-2</v>
      </c>
    </row>
    <row r="14226" spans="1:2" x14ac:dyDescent="0.55000000000000004">
      <c r="A14226">
        <v>-0.30389233407885002</v>
      </c>
      <c r="B14226">
        <v>6.6675061379280004E-2</v>
      </c>
    </row>
    <row r="14227" spans="1:2" x14ac:dyDescent="0.55000000000000004">
      <c r="A14227">
        <v>-0.30360931392825002</v>
      </c>
      <c r="B14227">
        <v>5.2693343409360001E-2</v>
      </c>
    </row>
    <row r="14228" spans="1:2" x14ac:dyDescent="0.55000000000000004">
      <c r="A14228">
        <v>-0.31685540176620003</v>
      </c>
      <c r="B14228">
        <v>4.5137121368879998E-2</v>
      </c>
    </row>
    <row r="14229" spans="1:2" x14ac:dyDescent="0.55000000000000004">
      <c r="A14229">
        <v>-0.33124350073815001</v>
      </c>
      <c r="B14229">
        <v>3.7043237803440002E-2</v>
      </c>
    </row>
    <row r="14230" spans="1:2" x14ac:dyDescent="0.55000000000000004">
      <c r="A14230">
        <v>-0.3380322604032</v>
      </c>
      <c r="B14230">
        <v>3.335137927608E-2</v>
      </c>
    </row>
    <row r="14231" spans="1:2" x14ac:dyDescent="0.55000000000000004">
      <c r="A14231">
        <v>-0.3462249489732</v>
      </c>
      <c r="B14231">
        <v>3.2462411977199998E-2</v>
      </c>
    </row>
    <row r="14232" spans="1:2" x14ac:dyDescent="0.55000000000000004">
      <c r="A14232">
        <v>-0.33655136987834999</v>
      </c>
      <c r="B14232">
        <v>2.9197408852559996E-2</v>
      </c>
    </row>
    <row r="14233" spans="1:2" x14ac:dyDescent="0.55000000000000004">
      <c r="A14233">
        <v>-0.32554709954909999</v>
      </c>
      <c r="B14233">
        <v>2.8650933204239996E-2</v>
      </c>
    </row>
    <row r="14234" spans="1:2" x14ac:dyDescent="0.55000000000000004">
      <c r="A14234">
        <v>-0.3061279450053</v>
      </c>
      <c r="B14234">
        <v>2.4240094042799996E-2</v>
      </c>
    </row>
    <row r="14235" spans="1:2" x14ac:dyDescent="0.55000000000000004">
      <c r="A14235">
        <v>-0.2882157486318</v>
      </c>
      <c r="B14235">
        <v>1.8941546742959999E-2</v>
      </c>
    </row>
    <row r="14236" spans="1:2" x14ac:dyDescent="0.55000000000000004">
      <c r="A14236">
        <v>-0.27044754496650003</v>
      </c>
      <c r="B14236">
        <v>1.37323998372E-2</v>
      </c>
    </row>
    <row r="14237" spans="1:2" x14ac:dyDescent="0.55000000000000004">
      <c r="A14237">
        <v>-0.26164040475375</v>
      </c>
      <c r="B14237">
        <v>6.3600152267999999E-3</v>
      </c>
    </row>
    <row r="14238" spans="1:2" x14ac:dyDescent="0.55000000000000004">
      <c r="A14238">
        <v>-0.25474365055754999</v>
      </c>
      <c r="B14238">
        <v>3.4563911599199996E-3</v>
      </c>
    </row>
    <row r="14239" spans="1:2" x14ac:dyDescent="0.55000000000000004">
      <c r="A14239">
        <v>-0.25389955537155001</v>
      </c>
      <c r="B14239">
        <v>-6.0188306711999998E-4</v>
      </c>
    </row>
    <row r="14240" spans="1:2" x14ac:dyDescent="0.55000000000000004">
      <c r="A14240">
        <v>-0.25946934228270002</v>
      </c>
      <c r="B14240">
        <v>-3.7296376994399999E-3</v>
      </c>
    </row>
    <row r="14241" spans="1:2" x14ac:dyDescent="0.55000000000000004">
      <c r="A14241">
        <v>-0.25992614673629999</v>
      </c>
      <c r="B14241">
        <v>-4.4889114688799999E-3</v>
      </c>
    </row>
    <row r="14242" spans="1:2" x14ac:dyDescent="0.55000000000000004">
      <c r="A14242">
        <v>-0.24400502194860002</v>
      </c>
      <c r="B14242">
        <v>-8.5937746336799993E-3</v>
      </c>
    </row>
    <row r="14243" spans="1:2" x14ac:dyDescent="0.55000000000000004">
      <c r="A14243">
        <v>-0.22258486528740001</v>
      </c>
      <c r="B14243">
        <v>-1.17907830924E-2</v>
      </c>
    </row>
    <row r="14244" spans="1:2" x14ac:dyDescent="0.55000000000000004">
      <c r="A14244">
        <v>-0.20972730949830001</v>
      </c>
      <c r="B14244">
        <v>-1.637160891864E-2</v>
      </c>
    </row>
    <row r="14245" spans="1:2" x14ac:dyDescent="0.55000000000000004">
      <c r="A14245">
        <v>-0.17273483797185002</v>
      </c>
      <c r="B14245">
        <v>-1.7227838045040002E-2</v>
      </c>
    </row>
    <row r="14246" spans="1:2" x14ac:dyDescent="0.55000000000000004">
      <c r="A14246">
        <v>-0.14231513704815002</v>
      </c>
      <c r="B14246">
        <v>-1.8786678719280001E-2</v>
      </c>
    </row>
    <row r="14247" spans="1:2" x14ac:dyDescent="0.55000000000000004">
      <c r="A14247">
        <v>-0.13905544005045001</v>
      </c>
      <c r="B14247">
        <v>-2.6093586984720002E-2</v>
      </c>
    </row>
    <row r="14248" spans="1:2" x14ac:dyDescent="0.55000000000000004">
      <c r="A14248">
        <v>-0.12367925318430001</v>
      </c>
      <c r="B14248">
        <v>-3.1437464061839997E-2</v>
      </c>
    </row>
    <row r="14249" spans="1:2" x14ac:dyDescent="0.55000000000000004">
      <c r="A14249">
        <v>-9.5524954781850011E-2</v>
      </c>
      <c r="B14249">
        <v>-3.9474685405679999E-2</v>
      </c>
    </row>
    <row r="14250" spans="1:2" x14ac:dyDescent="0.55000000000000004">
      <c r="A14250">
        <v>-0.10168312569030001</v>
      </c>
      <c r="B14250">
        <v>-4.5929142026159997E-2</v>
      </c>
    </row>
    <row r="14251" spans="1:2" x14ac:dyDescent="0.55000000000000004">
      <c r="A14251">
        <v>-8.8645579015950007E-2</v>
      </c>
      <c r="B14251">
        <v>-5.4191753095919996E-2</v>
      </c>
    </row>
    <row r="14252" spans="1:2" x14ac:dyDescent="0.55000000000000004">
      <c r="A14252">
        <v>-7.6880381702850012E-2</v>
      </c>
      <c r="B14252">
        <v>-5.9601106517999998E-2</v>
      </c>
    </row>
    <row r="14253" spans="1:2" x14ac:dyDescent="0.55000000000000004">
      <c r="A14253">
        <v>-6.7131082304550005E-2</v>
      </c>
      <c r="B14253">
        <v>-5.9451266420879993E-2</v>
      </c>
    </row>
    <row r="14254" spans="1:2" x14ac:dyDescent="0.55000000000000004">
      <c r="A14254">
        <v>-3.3668914761900003E-2</v>
      </c>
      <c r="B14254">
        <v>-6.3057502035599997E-2</v>
      </c>
    </row>
    <row r="14255" spans="1:2" x14ac:dyDescent="0.55000000000000004">
      <c r="A14255">
        <v>-1.1443143724650001E-2</v>
      </c>
      <c r="B14255">
        <v>-6.2138314885199997E-2</v>
      </c>
    </row>
    <row r="14256" spans="1:2" x14ac:dyDescent="0.55000000000000004">
      <c r="A14256">
        <v>1.4989448761650001E-2</v>
      </c>
      <c r="B14256">
        <v>-6.3964097581199988E-2</v>
      </c>
    </row>
    <row r="14257" spans="1:2" x14ac:dyDescent="0.55000000000000004">
      <c r="A14257">
        <v>4.3667582706000005E-2</v>
      </c>
      <c r="B14257">
        <v>-6.7579147319279997E-2</v>
      </c>
    </row>
    <row r="14258" spans="1:2" x14ac:dyDescent="0.55000000000000004">
      <c r="A14258">
        <v>7.9424944364700004E-2</v>
      </c>
      <c r="B14258">
        <v>-6.8813124589679989E-2</v>
      </c>
    </row>
    <row r="14259" spans="1:2" x14ac:dyDescent="0.55000000000000004">
      <c r="A14259">
        <v>7.8906074088599995E-2</v>
      </c>
      <c r="B14259">
        <v>-7.4650592574959998E-2</v>
      </c>
    </row>
    <row r="14260" spans="1:2" x14ac:dyDescent="0.55000000000000004">
      <c r="A14260">
        <v>9.7287488080199991E-2</v>
      </c>
      <c r="B14260">
        <v>-7.7128620399600001E-2</v>
      </c>
    </row>
    <row r="14261" spans="1:2" x14ac:dyDescent="0.55000000000000004">
      <c r="A14261">
        <v>0.1134568761579</v>
      </c>
      <c r="B14261">
        <v>-7.9971804763439999E-2</v>
      </c>
    </row>
    <row r="14262" spans="1:2" x14ac:dyDescent="0.55000000000000004">
      <c r="A14262">
        <v>0.12028784058225001</v>
      </c>
      <c r="B14262">
        <v>-8.2553083747439998E-2</v>
      </c>
    </row>
    <row r="14263" spans="1:2" x14ac:dyDescent="0.55000000000000004">
      <c r="A14263">
        <v>0.1280348965467</v>
      </c>
      <c r="B14263">
        <v>-8.1427394278319992E-2</v>
      </c>
    </row>
    <row r="14264" spans="1:2" x14ac:dyDescent="0.55000000000000004">
      <c r="A14264">
        <v>0.15456431171609999</v>
      </c>
      <c r="B14264">
        <v>-8.3957047682639993E-2</v>
      </c>
    </row>
    <row r="14265" spans="1:2" x14ac:dyDescent="0.55000000000000004">
      <c r="A14265">
        <v>0.1623275047944</v>
      </c>
      <c r="B14265">
        <v>-8.3170072382640001E-2</v>
      </c>
    </row>
    <row r="14266" spans="1:2" x14ac:dyDescent="0.55000000000000004">
      <c r="A14266">
        <v>0.18849073161105001</v>
      </c>
      <c r="B14266">
        <v>-8.1583530177839994E-2</v>
      </c>
    </row>
    <row r="14267" spans="1:2" x14ac:dyDescent="0.55000000000000004">
      <c r="A14267">
        <v>0.22204599788745</v>
      </c>
      <c r="B14267">
        <v>-8.4495968368079988E-2</v>
      </c>
    </row>
    <row r="14268" spans="1:2" x14ac:dyDescent="0.55000000000000004">
      <c r="A14268">
        <v>0.24154459668405001</v>
      </c>
      <c r="B14268">
        <v>-8.407792708872E-2</v>
      </c>
    </row>
    <row r="14269" spans="1:2" x14ac:dyDescent="0.55000000000000004">
      <c r="A14269">
        <v>0.2497881792285</v>
      </c>
      <c r="B14269">
        <v>-8.6017034227919995E-2</v>
      </c>
    </row>
    <row r="14270" spans="1:2" x14ac:dyDescent="0.55000000000000004">
      <c r="A14270">
        <v>0.27412170559784999</v>
      </c>
      <c r="B14270">
        <v>-8.8637347186799997E-2</v>
      </c>
    </row>
    <row r="14271" spans="1:2" x14ac:dyDescent="0.55000000000000004">
      <c r="A14271">
        <v>0.27499931632800001</v>
      </c>
      <c r="B14271">
        <v>-8.9078053354799999E-2</v>
      </c>
    </row>
    <row r="14272" spans="1:2" x14ac:dyDescent="0.55000000000000004">
      <c r="A14272">
        <v>0.270282313818</v>
      </c>
      <c r="B14272">
        <v>-9.2168033172719988E-2</v>
      </c>
    </row>
    <row r="14273" spans="1:2" x14ac:dyDescent="0.55000000000000004">
      <c r="A14273">
        <v>0.28394548398315</v>
      </c>
      <c r="B14273">
        <v>-9.1009605531119989E-2</v>
      </c>
    </row>
    <row r="14274" spans="1:2" x14ac:dyDescent="0.55000000000000004">
      <c r="A14274">
        <v>0.29897782619265001</v>
      </c>
      <c r="B14274">
        <v>-9.077036503991999E-2</v>
      </c>
    </row>
    <row r="14275" spans="1:2" x14ac:dyDescent="0.55000000000000004">
      <c r="A14275">
        <v>0.30313871893305</v>
      </c>
      <c r="B14275">
        <v>-9.0456834080399992E-2</v>
      </c>
    </row>
    <row r="14276" spans="1:2" x14ac:dyDescent="0.55000000000000004">
      <c r="A14276">
        <v>0.32486423944095</v>
      </c>
      <c r="B14276">
        <v>-8.7525508482959993E-2</v>
      </c>
    </row>
    <row r="14277" spans="1:2" x14ac:dyDescent="0.55000000000000004">
      <c r="A14277">
        <v>0.347243933718</v>
      </c>
      <c r="B14277">
        <v>-8.7993916181519999E-2</v>
      </c>
    </row>
    <row r="14278" spans="1:2" x14ac:dyDescent="0.55000000000000004">
      <c r="A14278">
        <v>0.35026902190664999</v>
      </c>
      <c r="B14278">
        <v>-8.603592163512E-2</v>
      </c>
    </row>
    <row r="14279" spans="1:2" x14ac:dyDescent="0.55000000000000004">
      <c r="A14279">
        <v>0.34232956189245001</v>
      </c>
      <c r="B14279">
        <v>-8.2850245620719992E-2</v>
      </c>
    </row>
    <row r="14280" spans="1:2" x14ac:dyDescent="0.55000000000000004">
      <c r="A14280">
        <v>0.33041540660535001</v>
      </c>
      <c r="B14280">
        <v>-7.4646815093519989E-2</v>
      </c>
    </row>
    <row r="14281" spans="1:2" x14ac:dyDescent="0.55000000000000004">
      <c r="A14281">
        <v>0.32514601827509998</v>
      </c>
      <c r="B14281">
        <v>-6.0449780681519995E-2</v>
      </c>
    </row>
    <row r="14282" spans="1:2" x14ac:dyDescent="0.55000000000000004">
      <c r="A14282">
        <v>0.31489522703099998</v>
      </c>
      <c r="B14282">
        <v>-4.9269694779599998E-2</v>
      </c>
    </row>
    <row r="14283" spans="1:2" x14ac:dyDescent="0.55000000000000004">
      <c r="A14283">
        <v>0.31042524649455</v>
      </c>
      <c r="B14283">
        <v>-3.8924432275919997E-2</v>
      </c>
    </row>
    <row r="14284" spans="1:2" x14ac:dyDescent="0.55000000000000004">
      <c r="A14284">
        <v>0.32415793038090002</v>
      </c>
      <c r="B14284">
        <v>-3.1322880458159993E-2</v>
      </c>
    </row>
    <row r="14285" spans="1:2" x14ac:dyDescent="0.55000000000000004">
      <c r="A14285">
        <v>0.33641717164110002</v>
      </c>
      <c r="B14285">
        <v>-2.6685392410319999E-2</v>
      </c>
    </row>
    <row r="14286" spans="1:2" x14ac:dyDescent="0.55000000000000004">
      <c r="A14286">
        <v>0.33395688243720001</v>
      </c>
      <c r="B14286">
        <v>-1.9888444139280002E-2</v>
      </c>
    </row>
    <row r="14287" spans="1:2" x14ac:dyDescent="0.55000000000000004">
      <c r="A14287">
        <v>0.33580271999834999</v>
      </c>
      <c r="B14287">
        <v>-1.5024307205039998E-2</v>
      </c>
    </row>
    <row r="14288" spans="1:2" x14ac:dyDescent="0.55000000000000004">
      <c r="A14288">
        <v>0.33655868171640002</v>
      </c>
      <c r="B14288">
        <v>-1.0007811852719999E-2</v>
      </c>
    </row>
    <row r="14289" spans="1:2" x14ac:dyDescent="0.55000000000000004">
      <c r="A14289">
        <v>0.31426215564150001</v>
      </c>
      <c r="B14289">
        <v>-4.2144144842399993E-3</v>
      </c>
    </row>
    <row r="14290" spans="1:2" x14ac:dyDescent="0.55000000000000004">
      <c r="A14290">
        <v>0.29615507258535001</v>
      </c>
      <c r="B14290">
        <v>-6.7617353544000003E-4</v>
      </c>
    </row>
    <row r="14291" spans="1:2" x14ac:dyDescent="0.55000000000000004">
      <c r="A14291">
        <v>0.26112884631569999</v>
      </c>
      <c r="B14291">
        <v>1.20123474024E-3</v>
      </c>
    </row>
    <row r="14292" spans="1:2" x14ac:dyDescent="0.55000000000000004">
      <c r="A14292">
        <v>0.2366401553901</v>
      </c>
      <c r="B14292">
        <v>3.0370907200800001E-3</v>
      </c>
    </row>
    <row r="14293" spans="1:2" x14ac:dyDescent="0.55000000000000004">
      <c r="A14293">
        <v>0.22167856821824999</v>
      </c>
      <c r="B14293">
        <v>3.6150453803999996E-3</v>
      </c>
    </row>
    <row r="14294" spans="1:2" x14ac:dyDescent="0.55000000000000004">
      <c r="A14294">
        <v>0.22585063280670001</v>
      </c>
      <c r="B14294">
        <v>4.08219391848E-3</v>
      </c>
    </row>
    <row r="14295" spans="1:2" x14ac:dyDescent="0.55000000000000004">
      <c r="A14295">
        <v>0.21839404489155001</v>
      </c>
      <c r="B14295">
        <v>9.4588091680799999E-3</v>
      </c>
    </row>
    <row r="14296" spans="1:2" x14ac:dyDescent="0.55000000000000004">
      <c r="A14296">
        <v>0.2234673052227</v>
      </c>
      <c r="B14296">
        <v>1.2111860299439999E-2</v>
      </c>
    </row>
    <row r="14297" spans="1:2" x14ac:dyDescent="0.55000000000000004">
      <c r="A14297">
        <v>0.21731782352939999</v>
      </c>
      <c r="B14297">
        <v>1.7255530860239999E-2</v>
      </c>
    </row>
    <row r="14298" spans="1:2" x14ac:dyDescent="0.55000000000000004">
      <c r="A14298">
        <v>0.20259581043239999</v>
      </c>
      <c r="B14298">
        <v>2.3633178691439997E-2</v>
      </c>
    </row>
    <row r="14299" spans="1:2" x14ac:dyDescent="0.55000000000000004">
      <c r="A14299">
        <v>0.18562329061155</v>
      </c>
      <c r="B14299">
        <v>2.6641313078159999E-2</v>
      </c>
    </row>
    <row r="14300" spans="1:2" x14ac:dyDescent="0.55000000000000004">
      <c r="A14300">
        <v>0.16118301102749999</v>
      </c>
      <c r="B14300">
        <v>3.1159180880399998E-2</v>
      </c>
    </row>
    <row r="14301" spans="1:2" x14ac:dyDescent="0.55000000000000004">
      <c r="A14301">
        <v>0.1404257173506</v>
      </c>
      <c r="B14301">
        <v>3.2457375335280002E-2</v>
      </c>
    </row>
    <row r="14302" spans="1:2" x14ac:dyDescent="0.55000000000000004">
      <c r="A14302">
        <v>0.11579427503325</v>
      </c>
      <c r="B14302">
        <v>3.2851492565520002E-2</v>
      </c>
    </row>
    <row r="14303" spans="1:2" x14ac:dyDescent="0.55000000000000004">
      <c r="A14303">
        <v>9.2728132759350004E-2</v>
      </c>
      <c r="B14303">
        <v>3.3776975518319999E-2</v>
      </c>
    </row>
    <row r="14304" spans="1:2" x14ac:dyDescent="0.55000000000000004">
      <c r="A14304">
        <v>7.5352185092250001E-2</v>
      </c>
      <c r="B14304">
        <v>3.3477295324080003E-2</v>
      </c>
    </row>
    <row r="14305" spans="1:2" x14ac:dyDescent="0.55000000000000004">
      <c r="A14305">
        <v>7.4797316639099998E-2</v>
      </c>
      <c r="B14305">
        <v>3.6476615587440003E-2</v>
      </c>
    </row>
    <row r="14306" spans="1:2" x14ac:dyDescent="0.55000000000000004">
      <c r="A14306">
        <v>7.2497157257249992E-2</v>
      </c>
      <c r="B14306">
        <v>3.9473417529840002E-2</v>
      </c>
    </row>
    <row r="14307" spans="1:2" x14ac:dyDescent="0.55000000000000004">
      <c r="A14307">
        <v>6.2261261810550007E-2</v>
      </c>
      <c r="B14307">
        <v>4.3211864994959999E-2</v>
      </c>
    </row>
    <row r="14308" spans="1:2" x14ac:dyDescent="0.55000000000000004">
      <c r="A14308">
        <v>4.9629625615350004E-2</v>
      </c>
      <c r="B14308">
        <v>4.8218287063440002E-2</v>
      </c>
    </row>
    <row r="14309" spans="1:2" x14ac:dyDescent="0.55000000000000004">
      <c r="A14309">
        <v>3.58174974762E-2</v>
      </c>
      <c r="B14309">
        <v>5.0271977806319999E-2</v>
      </c>
    </row>
    <row r="14310" spans="1:2" x14ac:dyDescent="0.55000000000000004">
      <c r="A14310">
        <v>2.0400355552499996E-3</v>
      </c>
      <c r="B14310">
        <v>5.3777480582640001E-2</v>
      </c>
    </row>
    <row r="14311" spans="1:2" x14ac:dyDescent="0.55000000000000004">
      <c r="A14311">
        <v>-3.5467582297950002E-2</v>
      </c>
      <c r="B14311">
        <v>5.8334382359759997E-2</v>
      </c>
    </row>
    <row r="14312" spans="1:2" x14ac:dyDescent="0.55000000000000004">
      <c r="A14312">
        <v>-5.8461728217750003E-2</v>
      </c>
      <c r="B14312">
        <v>6.2737666558319999E-2</v>
      </c>
    </row>
    <row r="14313" spans="1:2" x14ac:dyDescent="0.55000000000000004">
      <c r="A14313">
        <v>-7.7985153343350003E-2</v>
      </c>
      <c r="B14313">
        <v>6.8602836074159998E-2</v>
      </c>
    </row>
    <row r="14314" spans="1:2" x14ac:dyDescent="0.55000000000000004">
      <c r="A14314">
        <v>-8.4832254881550009E-2</v>
      </c>
      <c r="B14314">
        <v>7.5189504545040003E-2</v>
      </c>
    </row>
    <row r="14315" spans="1:2" x14ac:dyDescent="0.55000000000000004">
      <c r="A14315">
        <v>-9.6426150524550003E-2</v>
      </c>
      <c r="B14315">
        <v>8.0324360982479998E-2</v>
      </c>
    </row>
    <row r="14316" spans="1:2" x14ac:dyDescent="0.55000000000000004">
      <c r="A14316">
        <v>-9.6871783130100003E-2</v>
      </c>
      <c r="B14316">
        <v>8.482585969848E-2</v>
      </c>
    </row>
    <row r="14317" spans="1:2" x14ac:dyDescent="0.55000000000000004">
      <c r="A14317">
        <v>-0.1061320038471</v>
      </c>
      <c r="B14317">
        <v>8.7436099373519996E-2</v>
      </c>
    </row>
    <row r="14318" spans="1:2" x14ac:dyDescent="0.55000000000000004">
      <c r="A14318">
        <v>-0.11721199447980001</v>
      </c>
      <c r="B14318">
        <v>8.9789470310639996E-2</v>
      </c>
    </row>
    <row r="14319" spans="1:2" x14ac:dyDescent="0.55000000000000004">
      <c r="A14319">
        <v>-0.12800275837965</v>
      </c>
      <c r="B14319">
        <v>8.9848650853199999E-2</v>
      </c>
    </row>
    <row r="14320" spans="1:2" x14ac:dyDescent="0.55000000000000004">
      <c r="A14320">
        <v>-0.15169204151145002</v>
      </c>
      <c r="B14320">
        <v>8.1771136373999992E-2</v>
      </c>
    </row>
    <row r="14321" spans="1:2" x14ac:dyDescent="0.55000000000000004">
      <c r="A14321">
        <v>-0.18951991900875001</v>
      </c>
      <c r="B14321">
        <v>8.2354127676239994E-2</v>
      </c>
    </row>
    <row r="14322" spans="1:2" x14ac:dyDescent="0.55000000000000004">
      <c r="A14322">
        <v>-0.2038285737279</v>
      </c>
      <c r="B14322">
        <v>7.9218818081040004E-2</v>
      </c>
    </row>
    <row r="14323" spans="1:2" x14ac:dyDescent="0.55000000000000004">
      <c r="A14323">
        <v>-0.24088931765910002</v>
      </c>
      <c r="B14323">
        <v>7.8750410382479999E-2</v>
      </c>
    </row>
    <row r="14324" spans="1:2" x14ac:dyDescent="0.55000000000000004">
      <c r="A14324">
        <v>-0.25389583142220001</v>
      </c>
      <c r="B14324">
        <v>8.6181975535439992E-2</v>
      </c>
    </row>
    <row r="14325" spans="1:2" x14ac:dyDescent="0.55000000000000004">
      <c r="A14325">
        <v>-0.24346008402705002</v>
      </c>
      <c r="B14325">
        <v>8.7093607722960001E-2</v>
      </c>
    </row>
    <row r="14326" spans="1:2" x14ac:dyDescent="0.55000000000000004">
      <c r="A14326">
        <v>-0.23459460194115</v>
      </c>
      <c r="B14326">
        <v>9.1950189694319992E-2</v>
      </c>
    </row>
    <row r="14327" spans="1:2" x14ac:dyDescent="0.55000000000000004">
      <c r="A14327">
        <v>-0.24747201879345002</v>
      </c>
      <c r="B14327">
        <v>9.2518071070799998E-2</v>
      </c>
    </row>
    <row r="14328" spans="1:2" x14ac:dyDescent="0.55000000000000004">
      <c r="A14328">
        <v>-0.24486897819780001</v>
      </c>
      <c r="B14328">
        <v>8.7447431817839996E-2</v>
      </c>
    </row>
    <row r="14329" spans="1:2" x14ac:dyDescent="0.55000000000000004">
      <c r="A14329">
        <v>-0.25521535080855001</v>
      </c>
      <c r="B14329">
        <v>8.6045986203600003E-2</v>
      </c>
    </row>
    <row r="14330" spans="1:2" x14ac:dyDescent="0.55000000000000004">
      <c r="A14330">
        <v>-0.27923730674895003</v>
      </c>
      <c r="B14330">
        <v>7.9557532250160004E-2</v>
      </c>
    </row>
    <row r="14331" spans="1:2" x14ac:dyDescent="0.55000000000000004">
      <c r="A14331">
        <v>-0.29953903728870002</v>
      </c>
      <c r="B14331">
        <v>7.7779597652400001E-2</v>
      </c>
    </row>
    <row r="14332" spans="1:2" x14ac:dyDescent="0.55000000000000004">
      <c r="A14332">
        <v>-0.31014112108815001</v>
      </c>
      <c r="B14332">
        <v>7.8521243175119992E-2</v>
      </c>
    </row>
    <row r="14333" spans="1:2" x14ac:dyDescent="0.55000000000000004">
      <c r="A14333">
        <v>-0.32539317630930004</v>
      </c>
      <c r="B14333">
        <v>7.8439397743920003E-2</v>
      </c>
    </row>
    <row r="14334" spans="1:2" x14ac:dyDescent="0.55000000000000004">
      <c r="A14334">
        <v>-0.33606849777930003</v>
      </c>
      <c r="B14334">
        <v>8.4109397385359996E-2</v>
      </c>
    </row>
    <row r="14335" spans="1:2" x14ac:dyDescent="0.55000000000000004">
      <c r="A14335">
        <v>-0.32671145437920002</v>
      </c>
      <c r="B14335">
        <v>8.2830090337680004E-2</v>
      </c>
    </row>
    <row r="14336" spans="1:2" x14ac:dyDescent="0.55000000000000004">
      <c r="A14336">
        <v>-0.3150554929137</v>
      </c>
      <c r="B14336">
        <v>7.7710343826000006E-2</v>
      </c>
    </row>
    <row r="14337" spans="1:2" x14ac:dyDescent="0.55000000000000004">
      <c r="A14337">
        <v>-0.30340697934690003</v>
      </c>
      <c r="B14337">
        <v>6.821249632536E-2</v>
      </c>
    </row>
    <row r="14338" spans="1:2" x14ac:dyDescent="0.55000000000000004">
      <c r="A14338">
        <v>-0.30326174532225003</v>
      </c>
      <c r="B14338">
        <v>5.363393628792E-2</v>
      </c>
    </row>
    <row r="14339" spans="1:2" x14ac:dyDescent="0.55000000000000004">
      <c r="A14339">
        <v>-0.31379307408404999</v>
      </c>
      <c r="B14339">
        <v>4.5644563042320001E-2</v>
      </c>
    </row>
    <row r="14340" spans="1:2" x14ac:dyDescent="0.55000000000000004">
      <c r="A14340">
        <v>-0.33062408382960001</v>
      </c>
      <c r="B14340">
        <v>3.7670299722480004E-2</v>
      </c>
    </row>
    <row r="14341" spans="1:2" x14ac:dyDescent="0.55000000000000004">
      <c r="A14341">
        <v>-0.33866905574205003</v>
      </c>
      <c r="B14341">
        <v>3.318768841368E-2</v>
      </c>
    </row>
    <row r="14342" spans="1:2" x14ac:dyDescent="0.55000000000000004">
      <c r="A14342">
        <v>-0.34839228749490003</v>
      </c>
      <c r="B14342">
        <v>3.267395093784E-2</v>
      </c>
    </row>
    <row r="14343" spans="1:2" x14ac:dyDescent="0.55000000000000004">
      <c r="A14343">
        <v>-0.33693990192720003</v>
      </c>
      <c r="B14343">
        <v>2.9148301593839996E-2</v>
      </c>
    </row>
    <row r="14344" spans="1:2" x14ac:dyDescent="0.55000000000000004">
      <c r="A14344">
        <v>-0.3262819588875</v>
      </c>
      <c r="B14344">
        <v>2.8761739326479997E-2</v>
      </c>
    </row>
    <row r="14345" spans="1:2" x14ac:dyDescent="0.55000000000000004">
      <c r="A14345">
        <v>-0.30873967481610004</v>
      </c>
      <c r="B14345">
        <v>2.4989294528399996E-2</v>
      </c>
    </row>
    <row r="14346" spans="1:2" x14ac:dyDescent="0.55000000000000004">
      <c r="A14346">
        <v>-0.28955140513200001</v>
      </c>
      <c r="B14346">
        <v>1.9063685309519997E-2</v>
      </c>
    </row>
    <row r="14347" spans="1:2" x14ac:dyDescent="0.55000000000000004">
      <c r="A14347">
        <v>-0.26944207864200004</v>
      </c>
      <c r="B14347">
        <v>1.443878886648E-2</v>
      </c>
    </row>
    <row r="14348" spans="1:2" x14ac:dyDescent="0.55000000000000004">
      <c r="A14348">
        <v>-0.26147034440010003</v>
      </c>
      <c r="B14348">
        <v>6.8586427768800003E-3</v>
      </c>
    </row>
    <row r="14349" spans="1:2" x14ac:dyDescent="0.55000000000000004">
      <c r="A14349">
        <v>-0.25631763981615002</v>
      </c>
      <c r="B14349">
        <v>3.5785297264799999E-3</v>
      </c>
    </row>
    <row r="14350" spans="1:2" x14ac:dyDescent="0.55000000000000004">
      <c r="A14350">
        <v>-0.25371708185339997</v>
      </c>
      <c r="B14350">
        <v>-4.2815813999999867E-5</v>
      </c>
    </row>
    <row r="14351" spans="1:2" x14ac:dyDescent="0.55000000000000004">
      <c r="A14351">
        <v>-0.25849118492010004</v>
      </c>
      <c r="B14351">
        <v>-3.6754937987999994E-3</v>
      </c>
    </row>
    <row r="14352" spans="1:2" x14ac:dyDescent="0.55000000000000004">
      <c r="A14352">
        <v>-0.2614107612105</v>
      </c>
      <c r="B14352">
        <v>-4.3932152723999999E-3</v>
      </c>
    </row>
    <row r="14353" spans="1:2" x14ac:dyDescent="0.55000000000000004">
      <c r="A14353">
        <v>-0.24795861484185</v>
      </c>
      <c r="B14353">
        <v>-8.3482383400799998E-3</v>
      </c>
    </row>
    <row r="14354" spans="1:2" x14ac:dyDescent="0.55000000000000004">
      <c r="A14354">
        <v>-0.2235233005236</v>
      </c>
      <c r="B14354">
        <v>-1.1404220825039999E-2</v>
      </c>
    </row>
    <row r="14355" spans="1:2" x14ac:dyDescent="0.55000000000000004">
      <c r="A14355">
        <v>-0.21007363678785002</v>
      </c>
      <c r="B14355">
        <v>-1.5942235194960002E-2</v>
      </c>
    </row>
    <row r="14356" spans="1:2" x14ac:dyDescent="0.55000000000000004">
      <c r="A14356">
        <v>-0.17605039420980001</v>
      </c>
      <c r="B14356">
        <v>-1.7133401009040001E-2</v>
      </c>
    </row>
    <row r="14357" spans="1:2" x14ac:dyDescent="0.55000000000000004">
      <c r="A14357">
        <v>-0.14301275689305001</v>
      </c>
      <c r="B14357">
        <v>-1.835226835368E-2</v>
      </c>
    </row>
    <row r="14358" spans="1:2" x14ac:dyDescent="0.55000000000000004">
      <c r="A14358">
        <v>-0.13804004319435001</v>
      </c>
      <c r="B14358">
        <v>-2.528646511704E-2</v>
      </c>
    </row>
    <row r="14359" spans="1:2" x14ac:dyDescent="0.55000000000000004">
      <c r="A14359">
        <v>-0.12495780912780001</v>
      </c>
      <c r="B14359">
        <v>-3.062656471272E-2</v>
      </c>
    </row>
    <row r="14360" spans="1:2" x14ac:dyDescent="0.55000000000000004">
      <c r="A14360">
        <v>-9.7327346267250009E-2</v>
      </c>
      <c r="B14360">
        <v>-3.8527796724719995E-2</v>
      </c>
    </row>
    <row r="14361" spans="1:2" x14ac:dyDescent="0.55000000000000004">
      <c r="A14361">
        <v>-0.1019810416383</v>
      </c>
      <c r="B14361">
        <v>-4.5205124750159996E-2</v>
      </c>
    </row>
    <row r="14362" spans="1:2" x14ac:dyDescent="0.55000000000000004">
      <c r="A14362">
        <v>-9.2528416871550015E-2</v>
      </c>
      <c r="B14362">
        <v>-5.3223458686799993E-2</v>
      </c>
    </row>
    <row r="14363" spans="1:2" x14ac:dyDescent="0.55000000000000004">
      <c r="A14363">
        <v>-7.6947412791150013E-2</v>
      </c>
      <c r="B14363">
        <v>-5.9387049236399994E-2</v>
      </c>
    </row>
    <row r="14364" spans="1:2" x14ac:dyDescent="0.55000000000000004">
      <c r="A14364">
        <v>-7.0832687958450005E-2</v>
      </c>
      <c r="B14364">
        <v>-5.9261133188399998E-2</v>
      </c>
    </row>
    <row r="14365" spans="1:2" x14ac:dyDescent="0.55000000000000004">
      <c r="A14365">
        <v>-3.6240922446299999E-2</v>
      </c>
      <c r="B14365">
        <v>-6.2790560013839994E-2</v>
      </c>
    </row>
    <row r="14366" spans="1:2" x14ac:dyDescent="0.55000000000000004">
      <c r="A14366">
        <v>-1.3536003259350001E-2</v>
      </c>
      <c r="B14366">
        <v>-6.219749542776E-2</v>
      </c>
    </row>
    <row r="14367" spans="1:2" x14ac:dyDescent="0.55000000000000004">
      <c r="A14367">
        <v>1.4410995295950002E-2</v>
      </c>
      <c r="B14367">
        <v>-6.360523684439999E-2</v>
      </c>
    </row>
    <row r="14368" spans="1:2" x14ac:dyDescent="0.55000000000000004">
      <c r="A14368">
        <v>4.10657834268E-2</v>
      </c>
      <c r="B14368">
        <v>-6.7580406479759991E-2</v>
      </c>
    </row>
    <row r="14369" spans="1:2" x14ac:dyDescent="0.55000000000000004">
      <c r="A14369">
        <v>7.8145147104749998E-2</v>
      </c>
      <c r="B14369">
        <v>-6.8397601631279989E-2</v>
      </c>
    </row>
    <row r="14370" spans="1:2" x14ac:dyDescent="0.55000000000000004">
      <c r="A14370">
        <v>7.9048825480349999E-2</v>
      </c>
      <c r="B14370">
        <v>-7.4178407394959997E-2</v>
      </c>
    </row>
    <row r="14371" spans="1:2" x14ac:dyDescent="0.55000000000000004">
      <c r="A14371">
        <v>9.5369654164949996E-2</v>
      </c>
      <c r="B14371">
        <v>-7.6915822278479998E-2</v>
      </c>
    </row>
    <row r="14372" spans="1:2" x14ac:dyDescent="0.55000000000000004">
      <c r="A14372">
        <v>0.111468287205</v>
      </c>
      <c r="B14372">
        <v>-7.9539912718799996E-2</v>
      </c>
    </row>
    <row r="14373" spans="1:2" x14ac:dyDescent="0.55000000000000004">
      <c r="A14373">
        <v>0.11859468494445</v>
      </c>
      <c r="B14373">
        <v>-8.2464942513839998E-2</v>
      </c>
    </row>
    <row r="14374" spans="1:2" x14ac:dyDescent="0.55000000000000004">
      <c r="A14374">
        <v>0.12567515397525</v>
      </c>
      <c r="B14374">
        <v>-8.1303996551279997E-2</v>
      </c>
    </row>
    <row r="14375" spans="1:2" x14ac:dyDescent="0.55000000000000004">
      <c r="A14375">
        <v>0.15452583090614999</v>
      </c>
      <c r="B14375">
        <v>-8.3736694598639999E-2</v>
      </c>
    </row>
    <row r="14376" spans="1:2" x14ac:dyDescent="0.55000000000000004">
      <c r="A14376">
        <v>0.16149334014</v>
      </c>
      <c r="B14376">
        <v>-8.3507527391279993E-2</v>
      </c>
    </row>
    <row r="14377" spans="1:2" x14ac:dyDescent="0.55000000000000004">
      <c r="A14377">
        <v>0.18570645881369999</v>
      </c>
      <c r="B14377">
        <v>-8.1520572153839996E-2</v>
      </c>
    </row>
    <row r="14378" spans="1:2" x14ac:dyDescent="0.55000000000000004">
      <c r="A14378">
        <v>0.21939454595025001</v>
      </c>
      <c r="B14378">
        <v>-8.4514855775279993E-2</v>
      </c>
    </row>
    <row r="14379" spans="1:2" x14ac:dyDescent="0.55000000000000004">
      <c r="A14379">
        <v>0.24244579242674999</v>
      </c>
      <c r="B14379">
        <v>-8.4376348122479988E-2</v>
      </c>
    </row>
    <row r="14380" spans="1:2" x14ac:dyDescent="0.55000000000000004">
      <c r="A14380">
        <v>0.24753891382109999</v>
      </c>
      <c r="B14380">
        <v>-8.5452930332879998E-2</v>
      </c>
    </row>
    <row r="14381" spans="1:2" x14ac:dyDescent="0.55000000000000004">
      <c r="A14381">
        <v>0.27271281142710002</v>
      </c>
      <c r="B14381">
        <v>-8.8350258597359996E-2</v>
      </c>
    </row>
    <row r="14382" spans="1:2" x14ac:dyDescent="0.55000000000000004">
      <c r="A14382">
        <v>0.27526619936475</v>
      </c>
      <c r="B14382">
        <v>-8.9051610984719989E-2</v>
      </c>
    </row>
    <row r="14383" spans="1:2" x14ac:dyDescent="0.55000000000000004">
      <c r="A14383">
        <v>0.27022645457775002</v>
      </c>
      <c r="B14383">
        <v>-9.1741177769999988E-2</v>
      </c>
    </row>
    <row r="14384" spans="1:2" x14ac:dyDescent="0.55000000000000004">
      <c r="A14384">
        <v>0.2807019240993</v>
      </c>
      <c r="B14384">
        <v>-9.1354615502639999E-2</v>
      </c>
    </row>
    <row r="14385" spans="1:2" x14ac:dyDescent="0.55000000000000004">
      <c r="A14385">
        <v>0.29794877485560001</v>
      </c>
      <c r="B14385">
        <v>-9.065074479431999E-2</v>
      </c>
    </row>
    <row r="14386" spans="1:2" x14ac:dyDescent="0.55000000000000004">
      <c r="A14386">
        <v>0.30257764389765002</v>
      </c>
      <c r="B14386">
        <v>-9.0664595559599992E-2</v>
      </c>
    </row>
    <row r="14387" spans="1:2" x14ac:dyDescent="0.55000000000000004">
      <c r="A14387">
        <v>0.32108443085069999</v>
      </c>
      <c r="B14387">
        <v>-8.794732724375999E-2</v>
      </c>
    </row>
    <row r="14388" spans="1:2" x14ac:dyDescent="0.55000000000000004">
      <c r="A14388">
        <v>0.34626950030475001</v>
      </c>
      <c r="B14388">
        <v>-8.7860445170639997E-2</v>
      </c>
    </row>
    <row r="14389" spans="1:2" x14ac:dyDescent="0.55000000000000004">
      <c r="A14389">
        <v>0.35281123799625003</v>
      </c>
      <c r="B14389">
        <v>-8.6537067506159998E-2</v>
      </c>
    </row>
    <row r="14390" spans="1:2" x14ac:dyDescent="0.55000000000000004">
      <c r="A14390">
        <v>0.34590703590135002</v>
      </c>
      <c r="B14390">
        <v>-8.315873993832E-2</v>
      </c>
    </row>
    <row r="14391" spans="1:2" x14ac:dyDescent="0.55000000000000004">
      <c r="A14391">
        <v>0.33146059505625003</v>
      </c>
      <c r="B14391">
        <v>-7.5690659131439991E-2</v>
      </c>
    </row>
    <row r="14392" spans="1:2" x14ac:dyDescent="0.55000000000000004">
      <c r="A14392">
        <v>0.32381905099004998</v>
      </c>
      <c r="B14392">
        <v>-6.1779454148399998E-2</v>
      </c>
    </row>
    <row r="14393" spans="1:2" x14ac:dyDescent="0.55000000000000004">
      <c r="A14393">
        <v>0.31490267492969998</v>
      </c>
      <c r="B14393">
        <v>-5.0011340302319997E-2</v>
      </c>
    </row>
    <row r="14394" spans="1:2" x14ac:dyDescent="0.55000000000000004">
      <c r="A14394">
        <v>0.30981203616824998</v>
      </c>
      <c r="B14394">
        <v>-4.0188629397839994E-2</v>
      </c>
    </row>
    <row r="14395" spans="1:2" x14ac:dyDescent="0.55000000000000004">
      <c r="A14395">
        <v>0.32123587145760002</v>
      </c>
      <c r="B14395">
        <v>-3.2082154227599996E-2</v>
      </c>
    </row>
    <row r="14396" spans="1:2" x14ac:dyDescent="0.55000000000000004">
      <c r="A14396">
        <v>0.33307058249190002</v>
      </c>
      <c r="B14396">
        <v>-2.716891003464E-2</v>
      </c>
    </row>
    <row r="14397" spans="1:2" x14ac:dyDescent="0.55000000000000004">
      <c r="A14397">
        <v>0.33344297742689999</v>
      </c>
      <c r="B14397">
        <v>-2.0932288177200001E-2</v>
      </c>
    </row>
    <row r="14398" spans="1:2" x14ac:dyDescent="0.55000000000000004">
      <c r="A14398">
        <v>0.33596160850395002</v>
      </c>
      <c r="B14398">
        <v>-1.5631222556399999E-2</v>
      </c>
    </row>
    <row r="14399" spans="1:2" x14ac:dyDescent="0.55000000000000004">
      <c r="A14399">
        <v>0.33979231106864999</v>
      </c>
      <c r="B14399">
        <v>-1.0971069619919999E-2</v>
      </c>
    </row>
    <row r="14400" spans="1:2" x14ac:dyDescent="0.55000000000000004">
      <c r="A14400">
        <v>0.31859186741910001</v>
      </c>
      <c r="B14400">
        <v>-4.9724290931999994E-3</v>
      </c>
    </row>
    <row r="14401" spans="1:2" x14ac:dyDescent="0.55000000000000004">
      <c r="A14401">
        <v>0.30086090324730003</v>
      </c>
      <c r="B14401">
        <v>-7.6431476903999996E-4</v>
      </c>
    </row>
    <row r="14402" spans="1:2" x14ac:dyDescent="0.55000000000000004">
      <c r="A14402">
        <v>0.26474480113455001</v>
      </c>
      <c r="B14402">
        <v>9.5318012568000002E-4</v>
      </c>
    </row>
    <row r="14403" spans="1:2" x14ac:dyDescent="0.55000000000000004">
      <c r="A14403">
        <v>0.23849095821704999</v>
      </c>
      <c r="B14403">
        <v>2.9728735356000001E-3</v>
      </c>
    </row>
    <row r="14404" spans="1:2" x14ac:dyDescent="0.55000000000000004">
      <c r="A14404">
        <v>0.2191202150148</v>
      </c>
      <c r="B14404">
        <v>3.4589094808799995E-3</v>
      </c>
    </row>
    <row r="14405" spans="1:2" x14ac:dyDescent="0.55000000000000004">
      <c r="A14405">
        <v>0.22337048253960001</v>
      </c>
      <c r="B14405">
        <v>3.6276369851999998E-3</v>
      </c>
    </row>
    <row r="14406" spans="1:2" x14ac:dyDescent="0.55000000000000004">
      <c r="A14406">
        <v>0.2175462257562</v>
      </c>
      <c r="B14406">
        <v>8.74486517592E-3</v>
      </c>
    </row>
    <row r="14407" spans="1:2" x14ac:dyDescent="0.55000000000000004">
      <c r="A14407">
        <v>0.2222855719623</v>
      </c>
      <c r="B14407">
        <v>1.173788963688E-2</v>
      </c>
    </row>
    <row r="14408" spans="1:2" x14ac:dyDescent="0.55000000000000004">
      <c r="A14408">
        <v>0.21862368843480001</v>
      </c>
      <c r="B14408">
        <v>1.6492479609359997E-2</v>
      </c>
    </row>
    <row r="14409" spans="1:2" x14ac:dyDescent="0.55000000000000004">
      <c r="A14409">
        <v>0.20507968464885001</v>
      </c>
      <c r="B14409">
        <v>2.3144624425199999E-2</v>
      </c>
    </row>
    <row r="14410" spans="1:2" x14ac:dyDescent="0.55000000000000004">
      <c r="A14410">
        <v>0.1892665543923</v>
      </c>
      <c r="B14410">
        <v>2.6344151204879998E-2</v>
      </c>
    </row>
    <row r="14411" spans="1:2" x14ac:dyDescent="0.55000000000000004">
      <c r="A14411">
        <v>0.16460035521435001</v>
      </c>
      <c r="B14411">
        <v>3.0970306808399996E-2</v>
      </c>
    </row>
    <row r="14412" spans="1:2" x14ac:dyDescent="0.55000000000000004">
      <c r="A14412">
        <v>0.14303372321204999</v>
      </c>
      <c r="B14412">
        <v>3.2390639829840001E-2</v>
      </c>
    </row>
    <row r="14413" spans="1:2" x14ac:dyDescent="0.55000000000000004">
      <c r="A14413">
        <v>0.117650043126</v>
      </c>
      <c r="B14413">
        <v>3.25316658036E-2</v>
      </c>
    </row>
    <row r="14414" spans="1:2" x14ac:dyDescent="0.55000000000000004">
      <c r="A14414">
        <v>9.3206039592600001E-2</v>
      </c>
      <c r="B14414">
        <v>3.3868894233360002E-2</v>
      </c>
    </row>
    <row r="14415" spans="1:2" x14ac:dyDescent="0.55000000000000004">
      <c r="A14415">
        <v>7.2793831888799995E-2</v>
      </c>
      <c r="B14415">
        <v>3.3159986883120003E-2</v>
      </c>
    </row>
    <row r="14416" spans="1:2" x14ac:dyDescent="0.55000000000000004">
      <c r="A14416">
        <v>7.1998148044349994E-2</v>
      </c>
      <c r="B14416">
        <v>3.6244930059120002E-2</v>
      </c>
    </row>
    <row r="14417" spans="1:2" x14ac:dyDescent="0.55000000000000004">
      <c r="A14417">
        <v>7.1582307033599996E-2</v>
      </c>
      <c r="B14417">
        <v>3.9084336941519998E-2</v>
      </c>
    </row>
    <row r="14418" spans="1:2" x14ac:dyDescent="0.55000000000000004">
      <c r="A14418">
        <v>6.3995380891199993E-2</v>
      </c>
      <c r="B14418">
        <v>4.2540732459120004E-2</v>
      </c>
    </row>
    <row r="14419" spans="1:2" x14ac:dyDescent="0.55000000000000004">
      <c r="A14419">
        <v>5.2238872793250006E-2</v>
      </c>
      <c r="B14419">
        <v>4.7877054573360001E-2</v>
      </c>
    </row>
    <row r="14420" spans="1:2" x14ac:dyDescent="0.55000000000000004">
      <c r="A14420">
        <v>3.9762401154300006E-2</v>
      </c>
      <c r="B14420">
        <v>5.0027700673199997E-2</v>
      </c>
    </row>
    <row r="14421" spans="1:2" x14ac:dyDescent="0.55000000000000004">
      <c r="A14421">
        <v>8.2379285901000004E-3</v>
      </c>
      <c r="B14421">
        <v>5.3427433969200001E-2</v>
      </c>
    </row>
    <row r="14422" spans="1:2" x14ac:dyDescent="0.55000000000000004">
      <c r="A14422">
        <v>-3.1681567125449998E-2</v>
      </c>
      <c r="B14422">
        <v>5.8012037276880001E-2</v>
      </c>
    </row>
    <row r="14423" spans="1:2" x14ac:dyDescent="0.55000000000000004">
      <c r="A14423">
        <v>-5.7000698756099998E-2</v>
      </c>
      <c r="B14423">
        <v>6.2261703896880002E-2</v>
      </c>
    </row>
    <row r="14424" spans="1:2" x14ac:dyDescent="0.55000000000000004">
      <c r="A14424">
        <v>-7.7659928433450001E-2</v>
      </c>
      <c r="B14424">
        <v>6.8052582944400003E-2</v>
      </c>
    </row>
    <row r="14425" spans="1:2" x14ac:dyDescent="0.55000000000000004">
      <c r="A14425">
        <v>-8.514879057630001E-2</v>
      </c>
      <c r="B14425">
        <v>7.4575034230800002E-2</v>
      </c>
    </row>
    <row r="14426" spans="1:2" x14ac:dyDescent="0.55000000000000004">
      <c r="A14426">
        <v>-9.7765530974100012E-2</v>
      </c>
      <c r="B14426">
        <v>7.9834547555759999E-2</v>
      </c>
    </row>
    <row r="14427" spans="1:2" x14ac:dyDescent="0.55000000000000004">
      <c r="A14427">
        <v>-9.7482510823500013E-2</v>
      </c>
      <c r="B14427">
        <v>8.4386412690960005E-2</v>
      </c>
    </row>
    <row r="14428" spans="1:2" x14ac:dyDescent="0.55000000000000004">
      <c r="A14428">
        <v>-0.10508557407975001</v>
      </c>
      <c r="B14428">
        <v>8.7342921497999992E-2</v>
      </c>
    </row>
    <row r="14429" spans="1:2" x14ac:dyDescent="0.55000000000000004">
      <c r="A14429">
        <v>-0.11434331216385001</v>
      </c>
      <c r="B14429">
        <v>8.9706365718959999E-2</v>
      </c>
    </row>
    <row r="14430" spans="1:2" x14ac:dyDescent="0.55000000000000004">
      <c r="A14430">
        <v>-0.12469092609105001</v>
      </c>
      <c r="B14430">
        <v>9.0261655490639997E-2</v>
      </c>
    </row>
    <row r="14431" spans="1:2" x14ac:dyDescent="0.55000000000000004">
      <c r="A14431">
        <v>-0.14483873339100001</v>
      </c>
      <c r="B14431">
        <v>8.2705433450160001E-2</v>
      </c>
    </row>
    <row r="14432" spans="1:2" x14ac:dyDescent="0.55000000000000004">
      <c r="A14432">
        <v>-0.18527213411685001</v>
      </c>
      <c r="B14432">
        <v>8.2439750588879993E-2</v>
      </c>
    </row>
    <row r="14433" spans="1:2" x14ac:dyDescent="0.55000000000000004">
      <c r="A14433">
        <v>-0.20147503773870001</v>
      </c>
      <c r="B14433">
        <v>7.9998238418159992E-2</v>
      </c>
    </row>
    <row r="14434" spans="1:2" x14ac:dyDescent="0.55000000000000004">
      <c r="A14434">
        <v>-0.23822545255740002</v>
      </c>
      <c r="B14434">
        <v>7.8386513003759997E-2</v>
      </c>
    </row>
    <row r="14435" spans="1:2" x14ac:dyDescent="0.55000000000000004">
      <c r="A14435">
        <v>-0.25585462878030002</v>
      </c>
      <c r="B14435">
        <v>8.571356783688E-2</v>
      </c>
    </row>
    <row r="14436" spans="1:2" x14ac:dyDescent="0.55000000000000004">
      <c r="A14436">
        <v>-0.24648641353215001</v>
      </c>
      <c r="B14436">
        <v>8.7112495130159992E-2</v>
      </c>
    </row>
    <row r="14437" spans="1:2" x14ac:dyDescent="0.55000000000000004">
      <c r="A14437">
        <v>-0.23527484335575002</v>
      </c>
      <c r="B14437">
        <v>9.1544740019759999E-2</v>
      </c>
    </row>
    <row r="14438" spans="1:2" x14ac:dyDescent="0.55000000000000004">
      <c r="A14438">
        <v>-0.2468476366191</v>
      </c>
      <c r="B14438">
        <v>9.2727091710479992E-2</v>
      </c>
    </row>
    <row r="14439" spans="1:2" x14ac:dyDescent="0.55000000000000004">
      <c r="A14439">
        <v>-0.24478332736275002</v>
      </c>
      <c r="B14439">
        <v>8.7792441789359993E-2</v>
      </c>
    </row>
    <row r="14440" spans="1:2" x14ac:dyDescent="0.55000000000000004">
      <c r="A14440">
        <v>-0.25131637583909999</v>
      </c>
      <c r="B14440">
        <v>8.6124054153359997E-2</v>
      </c>
    </row>
    <row r="14441" spans="1:2" x14ac:dyDescent="0.55000000000000004">
      <c r="A14441">
        <v>-0.27525019831155001</v>
      </c>
      <c r="B14441">
        <v>8.02412563908E-2</v>
      </c>
    </row>
    <row r="14442" spans="1:2" x14ac:dyDescent="0.55000000000000004">
      <c r="A14442">
        <v>-0.29537442059895003</v>
      </c>
      <c r="B14442">
        <v>7.7690197258319993E-2</v>
      </c>
    </row>
    <row r="14443" spans="1:2" x14ac:dyDescent="0.55000000000000004">
      <c r="A14443">
        <v>-0.30856589051310002</v>
      </c>
      <c r="B14443">
        <v>7.886121650472E-2</v>
      </c>
    </row>
    <row r="14444" spans="1:2" x14ac:dyDescent="0.55000000000000004">
      <c r="A14444">
        <v>-0.32374843201305004</v>
      </c>
      <c r="B14444">
        <v>7.8192602289839999E-2</v>
      </c>
    </row>
    <row r="14445" spans="1:2" x14ac:dyDescent="0.55000000000000004">
      <c r="A14445">
        <v>-0.33832148713605004</v>
      </c>
      <c r="B14445">
        <v>8.3702688550319995E-2</v>
      </c>
    </row>
    <row r="14446" spans="1:2" x14ac:dyDescent="0.55000000000000004">
      <c r="A14446">
        <v>-0.32935421710125001</v>
      </c>
      <c r="B14446">
        <v>8.3429450726159995E-2</v>
      </c>
    </row>
    <row r="14447" spans="1:2" x14ac:dyDescent="0.55000000000000004">
      <c r="A14447">
        <v>-0.31849145684730001</v>
      </c>
      <c r="B14447">
        <v>7.8229117943760001E-2</v>
      </c>
    </row>
    <row r="14448" spans="1:2" x14ac:dyDescent="0.55000000000000004">
      <c r="A14448">
        <v>-0.30463712394885001</v>
      </c>
      <c r="B14448">
        <v>6.9661790037839996E-2</v>
      </c>
    </row>
    <row r="14449" spans="1:2" x14ac:dyDescent="0.55000000000000004">
      <c r="A14449">
        <v>-0.30323816030970002</v>
      </c>
      <c r="B14449">
        <v>5.507819335848E-2</v>
      </c>
    </row>
    <row r="14450" spans="1:2" x14ac:dyDescent="0.55000000000000004">
      <c r="A14450">
        <v>-0.30986058357045004</v>
      </c>
      <c r="B14450">
        <v>4.6698480364080003E-2</v>
      </c>
    </row>
    <row r="14451" spans="1:2" x14ac:dyDescent="0.55000000000000004">
      <c r="A14451">
        <v>-0.32788698105735004</v>
      </c>
      <c r="B14451">
        <v>3.876954682152E-2</v>
      </c>
    </row>
    <row r="14452" spans="1:2" x14ac:dyDescent="0.55000000000000004">
      <c r="A14452">
        <v>-0.33588726557760001</v>
      </c>
      <c r="B14452">
        <v>3.359313808824E-2</v>
      </c>
    </row>
    <row r="14453" spans="1:2" x14ac:dyDescent="0.55000000000000004">
      <c r="A14453">
        <v>-0.34830167139404999</v>
      </c>
      <c r="B14453">
        <v>3.2928301354800002E-2</v>
      </c>
    </row>
    <row r="14454" spans="1:2" x14ac:dyDescent="0.55000000000000004">
      <c r="A14454">
        <v>-0.33792550718850001</v>
      </c>
      <c r="B14454">
        <v>2.9534863861199998E-2</v>
      </c>
    </row>
    <row r="14455" spans="1:2" x14ac:dyDescent="0.55000000000000004">
      <c r="A14455">
        <v>-0.32854115482650004</v>
      </c>
      <c r="B14455">
        <v>2.8752925203119999E-2</v>
      </c>
    </row>
    <row r="14456" spans="1:2" x14ac:dyDescent="0.55000000000000004">
      <c r="A14456">
        <v>-0.31240404097650004</v>
      </c>
      <c r="B14456">
        <v>2.5621393089359998E-2</v>
      </c>
    </row>
    <row r="14457" spans="1:2" x14ac:dyDescent="0.55000000000000004">
      <c r="A14457">
        <v>-0.29354347883519999</v>
      </c>
      <c r="B14457">
        <v>1.9582459427279996E-2</v>
      </c>
    </row>
    <row r="14458" spans="1:2" x14ac:dyDescent="0.55000000000000004">
      <c r="A14458">
        <v>-0.2721630443004</v>
      </c>
      <c r="B14458">
        <v>1.5083479032239999E-2</v>
      </c>
    </row>
    <row r="14459" spans="1:2" x14ac:dyDescent="0.55000000000000004">
      <c r="A14459">
        <v>-0.26210838105540002</v>
      </c>
      <c r="B14459">
        <v>7.5965108181599997E-3</v>
      </c>
    </row>
    <row r="14460" spans="1:2" x14ac:dyDescent="0.55000000000000004">
      <c r="A14460">
        <v>-0.25632632903130004</v>
      </c>
      <c r="B14460">
        <v>3.6754850834399997E-3</v>
      </c>
    </row>
    <row r="14461" spans="1:2" x14ac:dyDescent="0.55000000000000004">
      <c r="A14461">
        <v>-0.2522498458095</v>
      </c>
      <c r="B14461">
        <v>4.1551860072000003E-4</v>
      </c>
    </row>
    <row r="14462" spans="1:2" x14ac:dyDescent="0.55000000000000004">
      <c r="A14462">
        <v>-0.25613764893090002</v>
      </c>
      <c r="B14462">
        <v>-3.6515697496799998E-3</v>
      </c>
    </row>
    <row r="14463" spans="1:2" x14ac:dyDescent="0.55000000000000004">
      <c r="A14463">
        <v>-0.26058776840414999</v>
      </c>
      <c r="B14463">
        <v>-4.3906969514399992E-3</v>
      </c>
    </row>
    <row r="14464" spans="1:2" x14ac:dyDescent="0.55000000000000004">
      <c r="A14464">
        <v>-0.25047848723534999</v>
      </c>
      <c r="B14464">
        <v>-8.0410031829599993E-3</v>
      </c>
    </row>
    <row r="14465" spans="1:2" x14ac:dyDescent="0.55000000000000004">
      <c r="A14465">
        <v>-0.22728200673420001</v>
      </c>
      <c r="B14465">
        <v>-1.1241789123119999E-2</v>
      </c>
    </row>
    <row r="14466" spans="1:2" x14ac:dyDescent="0.55000000000000004">
      <c r="A14466">
        <v>-0.21365111079675</v>
      </c>
      <c r="B14466">
        <v>-1.5646332482160002E-2</v>
      </c>
    </row>
    <row r="14467" spans="1:2" x14ac:dyDescent="0.55000000000000004">
      <c r="A14467">
        <v>-0.18218994537150002</v>
      </c>
      <c r="B14467">
        <v>-1.7482188462E-2</v>
      </c>
    </row>
    <row r="14468" spans="1:2" x14ac:dyDescent="0.55000000000000004">
      <c r="A14468">
        <v>-0.14608625642325002</v>
      </c>
      <c r="B14468">
        <v>-1.790904386472E-2</v>
      </c>
    </row>
    <row r="14469" spans="1:2" x14ac:dyDescent="0.55000000000000004">
      <c r="A14469">
        <v>-0.13956686242785002</v>
      </c>
      <c r="B14469">
        <v>-2.4726138703439999E-2</v>
      </c>
    </row>
    <row r="14470" spans="1:2" x14ac:dyDescent="0.55000000000000004">
      <c r="A14470">
        <v>-0.12674406349935</v>
      </c>
      <c r="B14470">
        <v>-3.0130455483599997E-2</v>
      </c>
    </row>
    <row r="14471" spans="1:2" x14ac:dyDescent="0.55000000000000004">
      <c r="A14471">
        <v>-9.8130478010400007E-2</v>
      </c>
      <c r="B14471">
        <v>-3.7813852732559994E-2</v>
      </c>
    </row>
    <row r="14472" spans="1:2" x14ac:dyDescent="0.55000000000000004">
      <c r="A14472">
        <v>-9.8816926007250006E-2</v>
      </c>
      <c r="B14472">
        <v>-4.4484884955599997E-2</v>
      </c>
    </row>
    <row r="14473" spans="1:2" x14ac:dyDescent="0.55000000000000004">
      <c r="A14473">
        <v>-9.4683342228750009E-2</v>
      </c>
      <c r="B14473">
        <v>-5.2435224226319993E-2</v>
      </c>
    </row>
    <row r="14474" spans="1:2" x14ac:dyDescent="0.55000000000000004">
      <c r="A14474">
        <v>-7.5565827582300002E-2</v>
      </c>
      <c r="B14474">
        <v>-5.9398381680719994E-2</v>
      </c>
    </row>
    <row r="14475" spans="1:2" x14ac:dyDescent="0.55000000000000004">
      <c r="A14475">
        <v>-7.3921083286050002E-2</v>
      </c>
      <c r="B14475">
        <v>-5.9300167163279995E-2</v>
      </c>
    </row>
    <row r="14476" spans="1:2" x14ac:dyDescent="0.55000000000000004">
      <c r="A14476">
        <v>-4.0672422172800003E-2</v>
      </c>
      <c r="B14476">
        <v>-6.2731379471279991E-2</v>
      </c>
    </row>
    <row r="14477" spans="1:2" x14ac:dyDescent="0.55000000000000004">
      <c r="A14477">
        <v>-1.8747049716450002E-2</v>
      </c>
      <c r="B14477">
        <v>-6.2495916461520001E-2</v>
      </c>
    </row>
    <row r="14478" spans="1:2" x14ac:dyDescent="0.55000000000000004">
      <c r="A14478">
        <v>1.1488936372650001E-2</v>
      </c>
      <c r="B14478">
        <v>-6.2986989048719993E-2</v>
      </c>
    </row>
    <row r="14479" spans="1:2" x14ac:dyDescent="0.55000000000000004">
      <c r="A14479">
        <v>3.6482843093400004E-2</v>
      </c>
      <c r="B14479">
        <v>-6.7318501099919992E-2</v>
      </c>
    </row>
    <row r="14480" spans="1:2" x14ac:dyDescent="0.55000000000000004">
      <c r="A14480">
        <v>7.6377512479949991E-2</v>
      </c>
      <c r="B14480">
        <v>-6.8118068004719992E-2</v>
      </c>
    </row>
    <row r="14481" spans="1:2" x14ac:dyDescent="0.55000000000000004">
      <c r="A14481">
        <v>7.9422461731799995E-2</v>
      </c>
      <c r="B14481">
        <v>-7.3328474070959992E-2</v>
      </c>
    </row>
    <row r="14482" spans="1:2" x14ac:dyDescent="0.55000000000000004">
      <c r="A14482">
        <v>9.5806597555349995E-2</v>
      </c>
      <c r="B14482">
        <v>-7.6861678377839998E-2</v>
      </c>
    </row>
    <row r="14483" spans="1:2" x14ac:dyDescent="0.55000000000000004">
      <c r="A14483">
        <v>0.11213611545509999</v>
      </c>
      <c r="B14483">
        <v>-7.8865002701519998E-2</v>
      </c>
    </row>
    <row r="14484" spans="1:2" x14ac:dyDescent="0.55000000000000004">
      <c r="A14484">
        <v>0.11968828473689999</v>
      </c>
      <c r="B14484">
        <v>-8.2318879898159988E-2</v>
      </c>
    </row>
    <row r="14485" spans="1:2" x14ac:dyDescent="0.55000000000000004">
      <c r="A14485">
        <v>0.12302742598739999</v>
      </c>
      <c r="B14485">
        <v>-8.1303996551279997E-2</v>
      </c>
    </row>
    <row r="14486" spans="1:2" x14ac:dyDescent="0.55000000000000004">
      <c r="A14486">
        <v>0.1524093863589</v>
      </c>
      <c r="B14486">
        <v>-8.3151184975439996E-2</v>
      </c>
    </row>
    <row r="14487" spans="1:2" x14ac:dyDescent="0.55000000000000004">
      <c r="A14487">
        <v>0.15888036901274999</v>
      </c>
      <c r="B14487">
        <v>-8.374424956151999E-2</v>
      </c>
    </row>
    <row r="14488" spans="1:2" x14ac:dyDescent="0.55000000000000004">
      <c r="A14488">
        <v>0.1804383117999</v>
      </c>
      <c r="B14488">
        <v>-8.1524349635279991E-2</v>
      </c>
    </row>
    <row r="14489" spans="1:2" x14ac:dyDescent="0.55000000000000004">
      <c r="A14489">
        <v>0.2147383679463</v>
      </c>
      <c r="B14489">
        <v>-8.4164809161839993E-2</v>
      </c>
    </row>
    <row r="14490" spans="1:2" x14ac:dyDescent="0.55000000000000004">
      <c r="A14490">
        <v>0.24157438827885</v>
      </c>
      <c r="B14490">
        <v>-8.4495968368079988E-2</v>
      </c>
    </row>
    <row r="14491" spans="1:2" x14ac:dyDescent="0.55000000000000004">
      <c r="A14491">
        <v>0.24746195220119999</v>
      </c>
      <c r="B14491">
        <v>-8.5031111572080001E-2</v>
      </c>
    </row>
    <row r="14492" spans="1:2" x14ac:dyDescent="0.55000000000000004">
      <c r="A14492">
        <v>0.27138956809140002</v>
      </c>
      <c r="B14492">
        <v>-8.8371664325519989E-2</v>
      </c>
    </row>
    <row r="14493" spans="1:2" x14ac:dyDescent="0.55000000000000004">
      <c r="A14493">
        <v>0.27851968978020003</v>
      </c>
      <c r="B14493">
        <v>-8.8777114000079996E-2</v>
      </c>
    </row>
    <row r="14494" spans="1:2" x14ac:dyDescent="0.55000000000000004">
      <c r="A14494">
        <v>0.27127536697799998</v>
      </c>
      <c r="B14494">
        <v>-9.1042343703599996E-2</v>
      </c>
    </row>
    <row r="14495" spans="1:2" x14ac:dyDescent="0.55000000000000004">
      <c r="A14495">
        <v>0.27910807377750002</v>
      </c>
      <c r="B14495">
        <v>-9.1365947946959999E-2</v>
      </c>
    </row>
    <row r="14496" spans="1:2" x14ac:dyDescent="0.55000000000000004">
      <c r="A14496">
        <v>0.29511981466605003</v>
      </c>
      <c r="B14496">
        <v>-9.019618786104E-2</v>
      </c>
    </row>
    <row r="14497" spans="1:2" x14ac:dyDescent="0.55000000000000004">
      <c r="A14497">
        <v>0.30189616116660001</v>
      </c>
      <c r="B14497">
        <v>-9.0568899363120001E-2</v>
      </c>
    </row>
    <row r="14498" spans="1:2" x14ac:dyDescent="0.55000000000000004">
      <c r="A14498">
        <v>0.31485426358815</v>
      </c>
      <c r="B14498">
        <v>-8.8142497118159996E-2</v>
      </c>
    </row>
    <row r="14499" spans="1:2" x14ac:dyDescent="0.55000000000000004">
      <c r="A14499">
        <v>0.34179083055315002</v>
      </c>
      <c r="B14499">
        <v>-8.7602317272239993E-2</v>
      </c>
    </row>
    <row r="14500" spans="1:2" x14ac:dyDescent="0.55000000000000004">
      <c r="A14500">
        <v>0.35266103870580001</v>
      </c>
      <c r="B14500">
        <v>-8.715909278327999E-2</v>
      </c>
    </row>
    <row r="14501" spans="1:2" x14ac:dyDescent="0.55000000000000004">
      <c r="A14501">
        <v>0.35055204205724999</v>
      </c>
      <c r="B14501">
        <v>-8.3769432771119992E-2</v>
      </c>
    </row>
    <row r="14502" spans="1:2" x14ac:dyDescent="0.55000000000000004">
      <c r="A14502">
        <v>0.33457505802929999</v>
      </c>
      <c r="B14502">
        <v>-7.692589556231999E-2</v>
      </c>
    </row>
    <row r="14503" spans="1:2" x14ac:dyDescent="0.55000000000000004">
      <c r="A14503">
        <v>0.32562640774125001</v>
      </c>
      <c r="B14503">
        <v>-6.3483098277839989E-2</v>
      </c>
    </row>
    <row r="14504" spans="1:2" x14ac:dyDescent="0.55000000000000004">
      <c r="A14504">
        <v>0.31609433872170001</v>
      </c>
      <c r="B14504">
        <v>-5.1006077081519996E-2</v>
      </c>
    </row>
    <row r="14505" spans="1:2" x14ac:dyDescent="0.55000000000000004">
      <c r="A14505">
        <v>0.31129292669309999</v>
      </c>
      <c r="B14505">
        <v>-4.1491860494639994E-2</v>
      </c>
    </row>
    <row r="14506" spans="1:2" x14ac:dyDescent="0.55000000000000004">
      <c r="A14506">
        <v>0.31903501739175</v>
      </c>
      <c r="B14506">
        <v>-3.2656331406479999E-2</v>
      </c>
    </row>
    <row r="14507" spans="1:2" x14ac:dyDescent="0.55000000000000004">
      <c r="A14507">
        <v>0.32911823091510001</v>
      </c>
      <c r="B14507">
        <v>-2.7695239115280001E-2</v>
      </c>
    </row>
    <row r="14508" spans="1:2" x14ac:dyDescent="0.55000000000000004">
      <c r="A14508">
        <v>0.33135011789219998</v>
      </c>
      <c r="B14508">
        <v>-2.1758297452080001E-2</v>
      </c>
    </row>
    <row r="14509" spans="1:2" x14ac:dyDescent="0.55000000000000004">
      <c r="A14509">
        <v>0.33456016223189999</v>
      </c>
      <c r="B14509">
        <v>-1.6107185217840003E-2</v>
      </c>
    </row>
    <row r="14510" spans="1:2" x14ac:dyDescent="0.55000000000000004">
      <c r="A14510">
        <v>0.34199316513450001</v>
      </c>
      <c r="B14510">
        <v>-1.1546505959279999E-2</v>
      </c>
    </row>
    <row r="14511" spans="1:2" x14ac:dyDescent="0.55000000000000004">
      <c r="A14511">
        <v>0.32053328634689998</v>
      </c>
      <c r="B14511">
        <v>-5.4420959522399996E-3</v>
      </c>
    </row>
    <row r="14512" spans="1:2" x14ac:dyDescent="0.55000000000000004">
      <c r="A14512">
        <v>0.30502800256995</v>
      </c>
      <c r="B14512">
        <v>-1.2062800975199998E-3</v>
      </c>
    </row>
    <row r="14513" spans="1:2" x14ac:dyDescent="0.55000000000000004">
      <c r="A14513">
        <v>0.27306534529890003</v>
      </c>
      <c r="B14513">
        <v>5.3513884631999997E-4</v>
      </c>
    </row>
    <row r="14514" spans="1:2" x14ac:dyDescent="0.55000000000000004">
      <c r="A14514">
        <v>0.24378641419274999</v>
      </c>
      <c r="B14514">
        <v>2.6329002059999997E-3</v>
      </c>
    </row>
    <row r="14515" spans="1:2" x14ac:dyDescent="0.55000000000000004">
      <c r="A14515">
        <v>0.21858396630839999</v>
      </c>
      <c r="B14515">
        <v>3.4551319994399997E-3</v>
      </c>
    </row>
    <row r="14516" spans="1:2" x14ac:dyDescent="0.55000000000000004">
      <c r="A14516">
        <v>0.22164877662345001</v>
      </c>
      <c r="B14516">
        <v>3.0736063739999998E-3</v>
      </c>
    </row>
    <row r="14517" spans="1:2" x14ac:dyDescent="0.55000000000000004">
      <c r="A14517">
        <v>0.21808868104484999</v>
      </c>
      <c r="B14517">
        <v>8.1115074544799992E-3</v>
      </c>
    </row>
    <row r="14518" spans="1:2" x14ac:dyDescent="0.55000000000000004">
      <c r="A14518">
        <v>0.22003134128910001</v>
      </c>
      <c r="B14518">
        <v>1.124052124728E-2</v>
      </c>
    </row>
    <row r="14519" spans="1:2" x14ac:dyDescent="0.55000000000000004">
      <c r="A14519">
        <v>0.21732775406099999</v>
      </c>
      <c r="B14519">
        <v>1.553551764456E-2</v>
      </c>
    </row>
    <row r="14520" spans="1:2" x14ac:dyDescent="0.55000000000000004">
      <c r="A14520">
        <v>0.20564572495005001</v>
      </c>
      <c r="B14520">
        <v>2.2734138108719999E-2</v>
      </c>
    </row>
    <row r="14521" spans="1:2" x14ac:dyDescent="0.55000000000000004">
      <c r="A14521">
        <v>0.19428023153384999</v>
      </c>
      <c r="B14521">
        <v>2.5963884739919996E-2</v>
      </c>
    </row>
    <row r="14522" spans="1:2" x14ac:dyDescent="0.55000000000000004">
      <c r="A14522">
        <v>0.16863463367685</v>
      </c>
      <c r="B14522">
        <v>3.0517009035599996E-2</v>
      </c>
    </row>
    <row r="14523" spans="1:2" x14ac:dyDescent="0.55000000000000004">
      <c r="A14523">
        <v>0.1463790710448</v>
      </c>
      <c r="B14523">
        <v>3.2573218099439999E-2</v>
      </c>
    </row>
    <row r="14524" spans="1:2" x14ac:dyDescent="0.55000000000000004">
      <c r="A14524">
        <v>0.12177866163869999</v>
      </c>
      <c r="B14524">
        <v>3.2277315386639999E-2</v>
      </c>
    </row>
    <row r="14525" spans="1:2" x14ac:dyDescent="0.55000000000000004">
      <c r="A14525">
        <v>9.7903181039400003E-2</v>
      </c>
      <c r="B14525">
        <v>3.4036362577200004E-2</v>
      </c>
    </row>
    <row r="14526" spans="1:2" x14ac:dyDescent="0.55000000000000004">
      <c r="A14526">
        <v>7.2962650926000003E-2</v>
      </c>
      <c r="B14526">
        <v>3.3348860955119998E-2</v>
      </c>
    </row>
    <row r="14527" spans="1:2" x14ac:dyDescent="0.55000000000000004">
      <c r="A14527">
        <v>6.8436811149300003E-2</v>
      </c>
      <c r="B14527">
        <v>3.5860886112720002E-2</v>
      </c>
    </row>
    <row r="14528" spans="1:2" x14ac:dyDescent="0.55000000000000004">
      <c r="A14528">
        <v>6.8922165881249997E-2</v>
      </c>
      <c r="B14528">
        <v>3.9057894571440002E-2</v>
      </c>
    </row>
    <row r="14529" spans="1:2" x14ac:dyDescent="0.55000000000000004">
      <c r="A14529">
        <v>6.4761273140849993E-2</v>
      </c>
      <c r="B14529">
        <v>4.2093730488719998E-2</v>
      </c>
    </row>
    <row r="14530" spans="1:2" x14ac:dyDescent="0.55000000000000004">
      <c r="A14530">
        <v>5.2539271374150001E-2</v>
      </c>
      <c r="B14530">
        <v>4.7324283122639997E-2</v>
      </c>
    </row>
    <row r="14531" spans="1:2" x14ac:dyDescent="0.55000000000000004">
      <c r="A14531">
        <v>4.1463004690800005E-2</v>
      </c>
      <c r="B14531">
        <v>4.990052546472E-2</v>
      </c>
    </row>
    <row r="14532" spans="1:2" x14ac:dyDescent="0.55000000000000004">
      <c r="A14532">
        <v>1.4083287753149999E-2</v>
      </c>
      <c r="B14532">
        <v>5.3050944985679999E-2</v>
      </c>
    </row>
    <row r="14533" spans="1:2" x14ac:dyDescent="0.55000000000000004">
      <c r="A14533">
        <v>-2.4794743460849998E-2</v>
      </c>
      <c r="B14533">
        <v>5.7500818122000003E-2</v>
      </c>
    </row>
    <row r="14534" spans="1:2" x14ac:dyDescent="0.55000000000000004">
      <c r="A14534">
        <v>-5.2551820599299998E-2</v>
      </c>
      <c r="B14534">
        <v>6.1679971755120001E-2</v>
      </c>
    </row>
    <row r="14535" spans="1:2" x14ac:dyDescent="0.55000000000000004">
      <c r="A14535">
        <v>-7.6247310313350011E-2</v>
      </c>
      <c r="B14535">
        <v>6.7493515691279996E-2</v>
      </c>
    </row>
    <row r="14536" spans="1:2" x14ac:dyDescent="0.55000000000000004">
      <c r="A14536">
        <v>-8.4951421260750004E-2</v>
      </c>
      <c r="B14536">
        <v>7.3863608559600002E-2</v>
      </c>
    </row>
    <row r="14537" spans="1:2" x14ac:dyDescent="0.55000000000000004">
      <c r="A14537">
        <v>-9.6839508902400007E-2</v>
      </c>
      <c r="B14537">
        <v>7.9402655511119996E-2</v>
      </c>
    </row>
    <row r="14538" spans="1:2" x14ac:dyDescent="0.55000000000000004">
      <c r="A14538">
        <v>-9.9878251572000004E-2</v>
      </c>
      <c r="B14538">
        <v>8.3912968350479997E-2</v>
      </c>
    </row>
    <row r="14539" spans="1:2" x14ac:dyDescent="0.55000000000000004">
      <c r="A14539">
        <v>-0.10667073518640001</v>
      </c>
      <c r="B14539">
        <v>8.7047018785199992E-2</v>
      </c>
    </row>
    <row r="14540" spans="1:2" x14ac:dyDescent="0.55000000000000004">
      <c r="A14540">
        <v>-0.11419187155695001</v>
      </c>
      <c r="B14540">
        <v>8.9192628243119992E-2</v>
      </c>
    </row>
    <row r="14541" spans="1:2" x14ac:dyDescent="0.55000000000000004">
      <c r="A14541">
        <v>-0.12165714868725001</v>
      </c>
      <c r="B14541">
        <v>9.0522301710000003E-2</v>
      </c>
    </row>
    <row r="14542" spans="1:2" x14ac:dyDescent="0.55000000000000004">
      <c r="A14542">
        <v>-0.13934714941620002</v>
      </c>
      <c r="B14542">
        <v>8.3426932405199994E-2</v>
      </c>
    </row>
    <row r="14543" spans="1:2" x14ac:dyDescent="0.55000000000000004">
      <c r="A14543">
        <v>-0.18104669292105002</v>
      </c>
      <c r="B14543">
        <v>8.1970083729839993E-2</v>
      </c>
    </row>
    <row r="14544" spans="1:2" x14ac:dyDescent="0.55000000000000004">
      <c r="A14544">
        <v>-0.1970336074806</v>
      </c>
      <c r="B14544">
        <v>8.0715959891760003E-2</v>
      </c>
    </row>
    <row r="14545" spans="1:2" x14ac:dyDescent="0.55000000000000004">
      <c r="A14545">
        <v>-0.23096251000845</v>
      </c>
      <c r="B14545">
        <v>7.7831223232079999E-2</v>
      </c>
    </row>
    <row r="14546" spans="1:2" x14ac:dyDescent="0.55000000000000004">
      <c r="A14546">
        <v>-0.25601848255170001</v>
      </c>
      <c r="B14546">
        <v>8.5014733770479994E-2</v>
      </c>
    </row>
    <row r="14547" spans="1:2" x14ac:dyDescent="0.55000000000000004">
      <c r="A14547">
        <v>-0.24998444328825001</v>
      </c>
      <c r="B14547">
        <v>8.6800223331120002E-2</v>
      </c>
    </row>
    <row r="14548" spans="1:2" x14ac:dyDescent="0.55000000000000004">
      <c r="A14548">
        <v>-0.236621671704</v>
      </c>
      <c r="B14548">
        <v>9.0507191784239993E-2</v>
      </c>
    </row>
    <row r="14549" spans="1:2" x14ac:dyDescent="0.55000000000000004">
      <c r="A14549">
        <v>-0.2449980751086</v>
      </c>
      <c r="B14549">
        <v>9.3171575359920003E-2</v>
      </c>
    </row>
    <row r="14550" spans="1:2" x14ac:dyDescent="0.55000000000000004">
      <c r="A14550">
        <v>-0.24730816502205002</v>
      </c>
      <c r="B14550">
        <v>8.8009017391920005E-2</v>
      </c>
    </row>
    <row r="14551" spans="1:2" x14ac:dyDescent="0.55000000000000004">
      <c r="A14551">
        <v>-0.24953260410045</v>
      </c>
      <c r="B14551">
        <v>8.6559723679439995E-2</v>
      </c>
    </row>
    <row r="14552" spans="1:2" x14ac:dyDescent="0.55000000000000004">
      <c r="A14552">
        <v>-0.27135742992435002</v>
      </c>
      <c r="B14552">
        <v>8.1183108429840001E-2</v>
      </c>
    </row>
    <row r="14553" spans="1:2" x14ac:dyDescent="0.55000000000000004">
      <c r="A14553">
        <v>-0.29015840887604999</v>
      </c>
      <c r="B14553">
        <v>7.7639830839120003E-2</v>
      </c>
    </row>
    <row r="14554" spans="1:2" x14ac:dyDescent="0.55000000000000004">
      <c r="A14554">
        <v>-0.30662447158530004</v>
      </c>
      <c r="B14554">
        <v>7.8961949343119994E-2</v>
      </c>
    </row>
    <row r="14555" spans="1:2" x14ac:dyDescent="0.55000000000000004">
      <c r="A14555">
        <v>-0.32004558504270003</v>
      </c>
      <c r="B14555">
        <v>7.8079277846639997E-2</v>
      </c>
    </row>
    <row r="14556" spans="1:2" x14ac:dyDescent="0.55000000000000004">
      <c r="A14556">
        <v>-0.33780385817640002</v>
      </c>
      <c r="B14556">
        <v>8.3144880457679995E-2</v>
      </c>
    </row>
    <row r="14557" spans="1:2" x14ac:dyDescent="0.55000000000000004">
      <c r="A14557">
        <v>-0.32987432869380001</v>
      </c>
      <c r="B14557">
        <v>8.3871416054640005E-2</v>
      </c>
    </row>
    <row r="14558" spans="1:2" x14ac:dyDescent="0.55000000000000004">
      <c r="A14558">
        <v>-0.32244629105700001</v>
      </c>
      <c r="B14558">
        <v>7.8740337098639993E-2</v>
      </c>
    </row>
    <row r="14559" spans="1:2" x14ac:dyDescent="0.55000000000000004">
      <c r="A14559">
        <v>-0.3075132541635</v>
      </c>
      <c r="B14559">
        <v>7.0849178370479993E-2</v>
      </c>
    </row>
    <row r="14560" spans="1:2" x14ac:dyDescent="0.55000000000000004">
      <c r="A14560">
        <v>-0.30400281124290002</v>
      </c>
      <c r="B14560">
        <v>5.6404089343920001E-2</v>
      </c>
    </row>
    <row r="14561" spans="1:2" x14ac:dyDescent="0.55000000000000004">
      <c r="A14561">
        <v>-0.30715575502590003</v>
      </c>
      <c r="B14561">
        <v>4.7294063271119999E-2</v>
      </c>
    </row>
    <row r="14562" spans="1:2" x14ac:dyDescent="0.55000000000000004">
      <c r="A14562">
        <v>-0.32715584566830003</v>
      </c>
      <c r="B14562">
        <v>3.9736582070160002E-2</v>
      </c>
    </row>
    <row r="14563" spans="1:2" x14ac:dyDescent="0.55000000000000004">
      <c r="A14563">
        <v>-0.33371620310655004</v>
      </c>
      <c r="B14563">
        <v>3.3769420555440001E-2</v>
      </c>
    </row>
    <row r="14564" spans="1:2" x14ac:dyDescent="0.55000000000000004">
      <c r="A14564">
        <v>-0.34611571312560002</v>
      </c>
      <c r="B14564">
        <v>3.3127248710640003E-2</v>
      </c>
    </row>
    <row r="14565" spans="1:2" x14ac:dyDescent="0.55000000000000004">
      <c r="A14565">
        <v>-0.33709506648345</v>
      </c>
      <c r="B14565">
        <v>2.9834544055439997E-2</v>
      </c>
    </row>
    <row r="14566" spans="1:2" x14ac:dyDescent="0.55000000000000004">
      <c r="A14566">
        <v>-0.33005680221195</v>
      </c>
      <c r="B14566">
        <v>2.8839807276239998E-2</v>
      </c>
    </row>
    <row r="14567" spans="1:2" x14ac:dyDescent="0.55000000000000004">
      <c r="A14567">
        <v>-0.31534099569720003</v>
      </c>
      <c r="B14567">
        <v>2.6290007304239998E-2</v>
      </c>
    </row>
    <row r="14568" spans="1:2" x14ac:dyDescent="0.55000000000000004">
      <c r="A14568">
        <v>-0.29628430555680002</v>
      </c>
      <c r="B14568">
        <v>2.0058422088719996E-2</v>
      </c>
    </row>
    <row r="14569" spans="1:2" x14ac:dyDescent="0.55000000000000004">
      <c r="A14569">
        <v>-0.27459478322594999</v>
      </c>
      <c r="B14569">
        <v>1.561232643384E-2</v>
      </c>
    </row>
    <row r="14570" spans="1:2" x14ac:dyDescent="0.55000000000000004">
      <c r="A14570">
        <v>-0.26466425162595003</v>
      </c>
      <c r="B14570">
        <v>8.4250384140000002E-3</v>
      </c>
    </row>
    <row r="14571" spans="1:2" x14ac:dyDescent="0.55000000000000004">
      <c r="A14571">
        <v>-0.2582627826933</v>
      </c>
      <c r="B14571">
        <v>3.9600553519199997E-3</v>
      </c>
    </row>
    <row r="14572" spans="1:2" x14ac:dyDescent="0.55000000000000004">
      <c r="A14572">
        <v>-0.25126672318109999</v>
      </c>
      <c r="B14572">
        <v>9.0155454599999993E-4</v>
      </c>
    </row>
    <row r="14573" spans="1:2" x14ac:dyDescent="0.55000000000000004">
      <c r="A14573">
        <v>-0.25346012934825002</v>
      </c>
      <c r="B14573">
        <v>-3.5092846154399998E-3</v>
      </c>
    </row>
    <row r="14574" spans="1:2" x14ac:dyDescent="0.55000000000000004">
      <c r="A14574">
        <v>-0.26006145022935001</v>
      </c>
      <c r="B14574">
        <v>-4.3566996184799993E-3</v>
      </c>
    </row>
    <row r="14575" spans="1:2" x14ac:dyDescent="0.55000000000000004">
      <c r="A14575">
        <v>-0.25208847467099998</v>
      </c>
      <c r="B14575">
        <v>-7.7287313839199991E-3</v>
      </c>
    </row>
    <row r="14576" spans="1:2" x14ac:dyDescent="0.55000000000000004">
      <c r="A14576">
        <v>-0.22758240531510002</v>
      </c>
      <c r="B14576">
        <v>-1.1164980333839999E-2</v>
      </c>
    </row>
    <row r="14577" spans="1:2" x14ac:dyDescent="0.55000000000000004">
      <c r="A14577">
        <v>-0.21482043089265002</v>
      </c>
      <c r="B14577">
        <v>-1.5381908781359999E-2</v>
      </c>
    </row>
    <row r="14578" spans="1:2" x14ac:dyDescent="0.55000000000000004">
      <c r="A14578">
        <v>-0.18857155324095001</v>
      </c>
      <c r="B14578">
        <v>-1.7392788067920002E-2</v>
      </c>
    </row>
    <row r="14579" spans="1:2" x14ac:dyDescent="0.55000000000000004">
      <c r="A14579">
        <v>-0.15022604678400001</v>
      </c>
      <c r="B14579">
        <v>-1.7698764064560002E-2</v>
      </c>
    </row>
    <row r="14580" spans="1:2" x14ac:dyDescent="0.55000000000000004">
      <c r="A14580">
        <v>-0.14060708561295002</v>
      </c>
      <c r="B14580">
        <v>-2.425773100488E-2</v>
      </c>
    </row>
    <row r="14581" spans="1:2" x14ac:dyDescent="0.55000000000000004">
      <c r="A14581">
        <v>-0.13010554844595001</v>
      </c>
      <c r="B14581">
        <v>-2.965323366168E-2</v>
      </c>
    </row>
    <row r="14582" spans="1:2" x14ac:dyDescent="0.55000000000000004">
      <c r="A14582">
        <v>-0.10152423718470001</v>
      </c>
      <c r="B14582">
        <v>-3.69802884948E-2</v>
      </c>
    </row>
    <row r="14583" spans="1:2" x14ac:dyDescent="0.55000000000000004">
      <c r="A14583">
        <v>-9.7389412089750008E-2</v>
      </c>
      <c r="B14583">
        <v>-4.4060547873839999E-2</v>
      </c>
    </row>
    <row r="14584" spans="1:2" x14ac:dyDescent="0.55000000000000004">
      <c r="A14584">
        <v>-9.5559711642450015E-2</v>
      </c>
      <c r="B14584">
        <v>-5.1215097721199997E-2</v>
      </c>
    </row>
    <row r="14585" spans="1:2" x14ac:dyDescent="0.55000000000000004">
      <c r="A14585">
        <v>-7.4156933411550011E-2</v>
      </c>
      <c r="B14585">
        <v>-5.9227135855439997E-2</v>
      </c>
    </row>
    <row r="14586" spans="1:2" x14ac:dyDescent="0.55000000000000004">
      <c r="A14586">
        <v>-7.6311858768750004E-2</v>
      </c>
      <c r="B14586">
        <v>-5.9184324399119997E-2</v>
      </c>
    </row>
    <row r="14587" spans="1:2" x14ac:dyDescent="0.55000000000000004">
      <c r="A14587">
        <v>-4.367764929825E-2</v>
      </c>
      <c r="B14587">
        <v>-6.2206309551119998E-2</v>
      </c>
    </row>
    <row r="14588" spans="1:2" x14ac:dyDescent="0.55000000000000004">
      <c r="A14588">
        <v>-2.1184995224249999E-2</v>
      </c>
      <c r="B14588">
        <v>-6.2946695913359996E-2</v>
      </c>
    </row>
    <row r="14589" spans="1:2" x14ac:dyDescent="0.55000000000000004">
      <c r="A14589">
        <v>7.8953252498999999E-3</v>
      </c>
      <c r="B14589">
        <v>-6.2470733251919999E-2</v>
      </c>
    </row>
    <row r="14590" spans="1:2" x14ac:dyDescent="0.55000000000000004">
      <c r="A14590">
        <v>3.1126562611650005E-2</v>
      </c>
      <c r="B14590">
        <v>-6.7181252607599995E-2</v>
      </c>
    </row>
    <row r="14591" spans="1:2" x14ac:dyDescent="0.55000000000000004">
      <c r="A14591">
        <v>7.1897601411899992E-2</v>
      </c>
      <c r="B14591">
        <v>-6.798837447528E-2</v>
      </c>
    </row>
    <row r="14592" spans="1:2" x14ac:dyDescent="0.55000000000000004">
      <c r="A14592">
        <v>7.9874300919600003E-2</v>
      </c>
      <c r="B14592">
        <v>-7.2457135018799995E-2</v>
      </c>
    </row>
    <row r="14593" spans="1:2" x14ac:dyDescent="0.55000000000000004">
      <c r="A14593">
        <v>9.3435683135850003E-2</v>
      </c>
      <c r="B14593">
        <v>-7.6967447858159996E-2</v>
      </c>
    </row>
    <row r="14594" spans="1:2" x14ac:dyDescent="0.55000000000000004">
      <c r="A14594">
        <v>0.11240672244119999</v>
      </c>
      <c r="B14594">
        <v>-7.8453257224559994E-2</v>
      </c>
    </row>
    <row r="14595" spans="1:2" x14ac:dyDescent="0.55000000000000004">
      <c r="A14595">
        <v>0.11947229567459999</v>
      </c>
      <c r="B14595">
        <v>-8.2385615403599996E-2</v>
      </c>
    </row>
    <row r="14596" spans="1:2" x14ac:dyDescent="0.55000000000000004">
      <c r="A14596">
        <v>0.12510911367405</v>
      </c>
      <c r="B14596">
        <v>-8.1768626768399993E-2</v>
      </c>
    </row>
    <row r="14597" spans="1:2" x14ac:dyDescent="0.55000000000000004">
      <c r="A14597">
        <v>0.14856254668034999</v>
      </c>
      <c r="B14597">
        <v>-8.2924536089039991E-2</v>
      </c>
    </row>
    <row r="14598" spans="1:2" x14ac:dyDescent="0.55000000000000004">
      <c r="A14598">
        <v>0.15852783514095001</v>
      </c>
      <c r="B14598">
        <v>-8.4310871777519988E-2</v>
      </c>
    </row>
    <row r="14599" spans="1:2" x14ac:dyDescent="0.55000000000000004">
      <c r="A14599">
        <v>0.17423048823345</v>
      </c>
      <c r="B14599">
        <v>-8.1229706082959999E-2</v>
      </c>
    </row>
    <row r="14600" spans="1:2" x14ac:dyDescent="0.55000000000000004">
      <c r="A14600">
        <v>0.2118585137823</v>
      </c>
      <c r="B14600">
        <v>-8.39784534108E-2</v>
      </c>
    </row>
    <row r="14601" spans="1:2" x14ac:dyDescent="0.55000000000000004">
      <c r="A14601">
        <v>0.2393139510234</v>
      </c>
      <c r="B14601">
        <v>-8.4869939030639996E-2</v>
      </c>
    </row>
    <row r="14602" spans="1:2" x14ac:dyDescent="0.55000000000000004">
      <c r="A14602">
        <v>0.24547708719764999</v>
      </c>
      <c r="B14602">
        <v>-8.4508559972879996E-2</v>
      </c>
    </row>
    <row r="14603" spans="1:2" x14ac:dyDescent="0.55000000000000004">
      <c r="A14603">
        <v>0.26829993144734998</v>
      </c>
      <c r="B14603">
        <v>-8.8448473114799989E-2</v>
      </c>
    </row>
    <row r="14604" spans="1:2" x14ac:dyDescent="0.55000000000000004">
      <c r="A14604">
        <v>0.28042759316385002</v>
      </c>
      <c r="B14604">
        <v>-8.8605868174799998E-2</v>
      </c>
    </row>
    <row r="14605" spans="1:2" x14ac:dyDescent="0.55000000000000004">
      <c r="A14605">
        <v>0.27301196869154998</v>
      </c>
      <c r="B14605">
        <v>-9.1062490271279994E-2</v>
      </c>
    </row>
    <row r="14606" spans="1:2" x14ac:dyDescent="0.55000000000000004">
      <c r="A14606">
        <v>0.27660433849784999</v>
      </c>
      <c r="B14606">
        <v>-9.1912423595279999E-2</v>
      </c>
    </row>
    <row r="14607" spans="1:2" x14ac:dyDescent="0.55000000000000004">
      <c r="A14607">
        <v>0.29549965749974999</v>
      </c>
      <c r="B14607">
        <v>-9.0024942035759989E-2</v>
      </c>
    </row>
    <row r="14608" spans="1:2" x14ac:dyDescent="0.55000000000000004">
      <c r="A14608">
        <v>0.30004659965609998</v>
      </c>
      <c r="B14608">
        <v>-9.0983163161039993E-2</v>
      </c>
    </row>
    <row r="14609" spans="1:2" x14ac:dyDescent="0.55000000000000004">
      <c r="A14609">
        <v>0.31480336961369998</v>
      </c>
      <c r="B14609">
        <v>-8.8292337215280001E-2</v>
      </c>
    </row>
    <row r="14610" spans="1:2" x14ac:dyDescent="0.55000000000000004">
      <c r="A14610">
        <v>0.33683425396830002</v>
      </c>
      <c r="B14610">
        <v>-8.7512916878159999E-2</v>
      </c>
    </row>
    <row r="14611" spans="1:2" x14ac:dyDescent="0.55000000000000004">
      <c r="A14611">
        <v>0.34990655750325</v>
      </c>
      <c r="B14611">
        <v>-8.710872636408E-2</v>
      </c>
    </row>
    <row r="14612" spans="1:2" x14ac:dyDescent="0.55000000000000004">
      <c r="A14612">
        <v>0.35011758129975001</v>
      </c>
      <c r="B14612">
        <v>-8.3946974398800001E-2</v>
      </c>
    </row>
    <row r="14613" spans="1:2" x14ac:dyDescent="0.55000000000000004">
      <c r="A14613">
        <v>0.33649040931165003</v>
      </c>
      <c r="B14613">
        <v>-7.8018846858959989E-2</v>
      </c>
    </row>
    <row r="14614" spans="1:2" x14ac:dyDescent="0.55000000000000004">
      <c r="A14614">
        <v>0.32715446829119998</v>
      </c>
      <c r="B14614">
        <v>-6.4882025571119994E-2</v>
      </c>
    </row>
    <row r="14615" spans="1:2" x14ac:dyDescent="0.55000000000000004">
      <c r="A14615">
        <v>0.31869489668445</v>
      </c>
      <c r="B14615">
        <v>-5.2251386796239994E-2</v>
      </c>
    </row>
    <row r="14616" spans="1:2" x14ac:dyDescent="0.55000000000000004">
      <c r="A14616">
        <v>0.31203771656310003</v>
      </c>
      <c r="B14616">
        <v>-4.2441267496559999E-2</v>
      </c>
    </row>
    <row r="14617" spans="1:2" x14ac:dyDescent="0.55000000000000004">
      <c r="A14617">
        <v>0.31887240493680002</v>
      </c>
      <c r="B14617">
        <v>-3.3284652485999995E-2</v>
      </c>
    </row>
    <row r="14618" spans="1:2" x14ac:dyDescent="0.55000000000000004">
      <c r="A14618">
        <v>0.32954772640680002</v>
      </c>
      <c r="B14618">
        <v>-2.8303413627120001E-2</v>
      </c>
    </row>
    <row r="14619" spans="1:2" x14ac:dyDescent="0.55000000000000004">
      <c r="A14619">
        <v>0.33011997329025</v>
      </c>
      <c r="B14619">
        <v>-2.234758455672E-2</v>
      </c>
    </row>
    <row r="14620" spans="1:2" x14ac:dyDescent="0.55000000000000004">
      <c r="A14620">
        <v>0.33416169965144998</v>
      </c>
      <c r="B14620">
        <v>-1.6516412373840002E-2</v>
      </c>
    </row>
    <row r="14621" spans="1:2" x14ac:dyDescent="0.55000000000000004">
      <c r="A14621">
        <v>0.34087846296239999</v>
      </c>
      <c r="B14621">
        <v>-1.2237785062799999E-2</v>
      </c>
    </row>
    <row r="14622" spans="1:2" x14ac:dyDescent="0.55000000000000004">
      <c r="A14622">
        <v>0.32059411085295003</v>
      </c>
      <c r="B14622">
        <v>-5.8928754040799992E-3</v>
      </c>
    </row>
    <row r="14623" spans="1:2" x14ac:dyDescent="0.55000000000000004">
      <c r="A14623">
        <v>0.30518192580975001</v>
      </c>
      <c r="B14623">
        <v>-1.54247594568E-3</v>
      </c>
    </row>
    <row r="14624" spans="1:2" x14ac:dyDescent="0.55000000000000004">
      <c r="A14624">
        <v>0.27774759094829998</v>
      </c>
      <c r="B14624">
        <v>4.8603158759999996E-4</v>
      </c>
    </row>
    <row r="14625" spans="1:2" x14ac:dyDescent="0.55000000000000004">
      <c r="A14625">
        <v>0.24740609296095001</v>
      </c>
      <c r="B14625">
        <v>2.3558849004000001E-3</v>
      </c>
    </row>
    <row r="14626" spans="1:2" x14ac:dyDescent="0.55000000000000004">
      <c r="A14626">
        <v>0.22129872538455</v>
      </c>
      <c r="B14626">
        <v>3.5734930845600001E-3</v>
      </c>
    </row>
    <row r="14627" spans="1:2" x14ac:dyDescent="0.55000000000000004">
      <c r="A14627">
        <v>0.22249038917655001</v>
      </c>
      <c r="B14627">
        <v>2.9149521535199998E-3</v>
      </c>
    </row>
    <row r="14628" spans="1:2" x14ac:dyDescent="0.55000000000000004">
      <c r="A14628">
        <v>0.22026346746525</v>
      </c>
      <c r="B14628">
        <v>7.3723802527199999E-3</v>
      </c>
    </row>
    <row r="14629" spans="1:2" x14ac:dyDescent="0.55000000000000004">
      <c r="A14629">
        <v>0.2186783063586</v>
      </c>
      <c r="B14629">
        <v>1.1008835718959999E-2</v>
      </c>
    </row>
    <row r="14630" spans="1:2" x14ac:dyDescent="0.55000000000000004">
      <c r="A14630">
        <v>0.21820660610760001</v>
      </c>
      <c r="B14630">
        <v>1.476742975176E-2</v>
      </c>
    </row>
    <row r="14631" spans="1:2" x14ac:dyDescent="0.55000000000000004">
      <c r="A14631">
        <v>0.20557621122885</v>
      </c>
      <c r="B14631">
        <v>2.2034044881839996E-2</v>
      </c>
    </row>
    <row r="14632" spans="1:2" x14ac:dyDescent="0.55000000000000004">
      <c r="A14632">
        <v>0.19434974525505</v>
      </c>
      <c r="B14632">
        <v>2.5654131261839998E-2</v>
      </c>
    </row>
    <row r="14633" spans="1:2" x14ac:dyDescent="0.55000000000000004">
      <c r="A14633">
        <v>0.17084417695785001</v>
      </c>
      <c r="B14633">
        <v>3.0068747904719997E-2</v>
      </c>
    </row>
    <row r="14634" spans="1:2" x14ac:dyDescent="0.55000000000000004">
      <c r="A14634">
        <v>0.14865812804699999</v>
      </c>
      <c r="B14634">
        <v>3.250900091496E-2</v>
      </c>
    </row>
    <row r="14635" spans="1:2" x14ac:dyDescent="0.55000000000000004">
      <c r="A14635">
        <v>0.12433701484215001</v>
      </c>
      <c r="B14635">
        <v>3.2174064227279996E-2</v>
      </c>
    </row>
    <row r="14636" spans="1:2" x14ac:dyDescent="0.55000000000000004">
      <c r="A14636">
        <v>0.10218199884255</v>
      </c>
      <c r="B14636">
        <v>3.3589360606799998E-2</v>
      </c>
    </row>
    <row r="14637" spans="1:2" x14ac:dyDescent="0.55000000000000004">
      <c r="A14637">
        <v>7.81414231554E-2</v>
      </c>
      <c r="B14637">
        <v>3.3167541846000001E-2</v>
      </c>
    </row>
    <row r="14638" spans="1:2" x14ac:dyDescent="0.55000000000000004">
      <c r="A14638">
        <v>6.9211392614100004E-2</v>
      </c>
      <c r="B14638">
        <v>3.525648908232E-2</v>
      </c>
    </row>
    <row r="14639" spans="1:2" x14ac:dyDescent="0.55000000000000004">
      <c r="A14639">
        <v>6.9238701575999997E-2</v>
      </c>
      <c r="B14639">
        <v>3.8756955216719999E-2</v>
      </c>
    </row>
    <row r="14640" spans="1:2" x14ac:dyDescent="0.55000000000000004">
      <c r="A14640">
        <v>6.461479779974999E-2</v>
      </c>
      <c r="B14640">
        <v>4.1744943035759999E-2</v>
      </c>
    </row>
    <row r="14641" spans="1:2" x14ac:dyDescent="0.55000000000000004">
      <c r="A14641">
        <v>5.3118966156300004E-2</v>
      </c>
      <c r="B14641">
        <v>4.6920092608559998E-2</v>
      </c>
    </row>
    <row r="14642" spans="1:2" x14ac:dyDescent="0.55000000000000004">
      <c r="A14642">
        <v>4.0651183732500006E-2</v>
      </c>
      <c r="B14642">
        <v>4.975824033048E-2</v>
      </c>
    </row>
    <row r="14643" spans="1:2" x14ac:dyDescent="0.55000000000000004">
      <c r="A14643">
        <v>1.6722326525849998E-2</v>
      </c>
      <c r="B14643">
        <v>5.2437733831919998E-2</v>
      </c>
    </row>
    <row r="14644" spans="1:2" x14ac:dyDescent="0.55000000000000004">
      <c r="A14644">
        <v>-2.11812712749E-2</v>
      </c>
      <c r="B14644">
        <v>5.703744706536E-2</v>
      </c>
    </row>
    <row r="14645" spans="1:2" x14ac:dyDescent="0.55000000000000004">
      <c r="A14645">
        <v>-4.9069927957050001E-2</v>
      </c>
      <c r="B14645">
        <v>6.1308519413520002E-2</v>
      </c>
    </row>
    <row r="14646" spans="1:2" x14ac:dyDescent="0.55000000000000004">
      <c r="A14646">
        <v>-7.2950373822150014E-2</v>
      </c>
      <c r="B14646">
        <v>6.6745574366159993E-2</v>
      </c>
    </row>
    <row r="14647" spans="1:2" x14ac:dyDescent="0.55000000000000004">
      <c r="A14647">
        <v>-8.3818099341900001E-2</v>
      </c>
      <c r="B14647">
        <v>7.3162256172239995E-2</v>
      </c>
    </row>
    <row r="14648" spans="1:2" x14ac:dyDescent="0.55000000000000004">
      <c r="A14648">
        <v>-9.3983239750950007E-2</v>
      </c>
      <c r="B14648">
        <v>7.9097938674959997E-2</v>
      </c>
    </row>
    <row r="14649" spans="1:2" x14ac:dyDescent="0.55000000000000004">
      <c r="A14649">
        <v>-9.9454962662550009E-2</v>
      </c>
      <c r="B14649">
        <v>8.3569217539439994E-2</v>
      </c>
    </row>
    <row r="14650" spans="1:2" x14ac:dyDescent="0.55000000000000004">
      <c r="A14650">
        <v>-0.10586636212680001</v>
      </c>
      <c r="B14650">
        <v>8.7146492463119993E-2</v>
      </c>
    </row>
    <row r="14651" spans="1:2" x14ac:dyDescent="0.55000000000000004">
      <c r="A14651">
        <v>-0.11576089554975001</v>
      </c>
      <c r="B14651">
        <v>8.8856432394959994E-2</v>
      </c>
    </row>
    <row r="14652" spans="1:2" x14ac:dyDescent="0.55000000000000004">
      <c r="A14652">
        <v>-0.12148708833360002</v>
      </c>
      <c r="B14652">
        <v>9.0840869311440003E-2</v>
      </c>
    </row>
    <row r="14653" spans="1:2" x14ac:dyDescent="0.55000000000000004">
      <c r="A14653">
        <v>-0.13840250759775</v>
      </c>
      <c r="B14653">
        <v>8.4093028299119993E-2</v>
      </c>
    </row>
    <row r="14654" spans="1:2" x14ac:dyDescent="0.55000000000000004">
      <c r="A14654">
        <v>-0.17797443470730001</v>
      </c>
      <c r="B14654">
        <v>8.1582262301999997E-2</v>
      </c>
    </row>
    <row r="14655" spans="1:2" x14ac:dyDescent="0.55000000000000004">
      <c r="A14655">
        <v>-0.19574387968905002</v>
      </c>
      <c r="B14655">
        <v>8.1118891245359995E-2</v>
      </c>
    </row>
    <row r="14656" spans="1:2" x14ac:dyDescent="0.55000000000000004">
      <c r="A14656">
        <v>-0.22496074497270002</v>
      </c>
      <c r="B14656">
        <v>7.7218012078319992E-2</v>
      </c>
    </row>
    <row r="14657" spans="1:2" x14ac:dyDescent="0.55000000000000004">
      <c r="A14657">
        <v>-0.25427939820524997</v>
      </c>
      <c r="B14657">
        <v>8.4392708493360002E-2</v>
      </c>
    </row>
    <row r="14658" spans="1:2" x14ac:dyDescent="0.55000000000000004">
      <c r="A14658">
        <v>-0.24914283073515001</v>
      </c>
      <c r="B14658">
        <v>8.6878291280879996E-2</v>
      </c>
    </row>
    <row r="14659" spans="1:2" x14ac:dyDescent="0.55000000000000004">
      <c r="A14659">
        <v>-0.23714178329655</v>
      </c>
      <c r="B14659">
        <v>9.0065226455759997E-2</v>
      </c>
    </row>
    <row r="14660" spans="1:2" x14ac:dyDescent="0.55000000000000004">
      <c r="A14660">
        <v>-0.24416142782130001</v>
      </c>
      <c r="B14660">
        <v>9.3412075011599996E-2</v>
      </c>
    </row>
    <row r="14661" spans="1:2" x14ac:dyDescent="0.55000000000000004">
      <c r="A14661">
        <v>-0.2487791250153</v>
      </c>
      <c r="B14661">
        <v>8.8626006027119994E-2</v>
      </c>
    </row>
    <row r="14662" spans="1:2" x14ac:dyDescent="0.55000000000000004">
      <c r="A14662">
        <v>-0.24882381240750001</v>
      </c>
      <c r="B14662">
        <v>8.6647864913039996E-2</v>
      </c>
    </row>
    <row r="14663" spans="1:2" x14ac:dyDescent="0.55000000000000004">
      <c r="A14663">
        <v>-0.27110047741920001</v>
      </c>
      <c r="B14663">
        <v>8.1864314249519995E-2</v>
      </c>
    </row>
    <row r="14664" spans="1:2" x14ac:dyDescent="0.55000000000000004">
      <c r="A14664">
        <v>-0.28958243804325001</v>
      </c>
      <c r="B14664">
        <v>7.7405626989839993E-2</v>
      </c>
    </row>
    <row r="14665" spans="1:2" x14ac:dyDescent="0.55000000000000004">
      <c r="A14665">
        <v>-0.30560162683050002</v>
      </c>
      <c r="B14665">
        <v>7.8965726824560004E-2</v>
      </c>
    </row>
    <row r="14666" spans="1:2" x14ac:dyDescent="0.55000000000000004">
      <c r="A14666">
        <v>-0.31781742201495</v>
      </c>
      <c r="B14666">
        <v>7.7931956070479994E-2</v>
      </c>
    </row>
    <row r="14667" spans="1:2" x14ac:dyDescent="0.55000000000000004">
      <c r="A14667">
        <v>-0.33680583975060002</v>
      </c>
      <c r="B14667">
        <v>8.2728098338800002E-2</v>
      </c>
    </row>
    <row r="14668" spans="1:2" x14ac:dyDescent="0.55000000000000004">
      <c r="A14668">
        <v>-0.32895699583725002</v>
      </c>
      <c r="B14668">
        <v>8.4469517282640003E-2</v>
      </c>
    </row>
    <row r="14669" spans="1:2" x14ac:dyDescent="0.55000000000000004">
      <c r="A14669">
        <v>-0.32212230746355003</v>
      </c>
      <c r="B14669">
        <v>7.9460576893200005E-2</v>
      </c>
    </row>
    <row r="14670" spans="1:2" x14ac:dyDescent="0.55000000000000004">
      <c r="A14670">
        <v>-0.30824687218544999</v>
      </c>
      <c r="B14670">
        <v>7.2328691934479994E-2</v>
      </c>
    </row>
    <row r="14671" spans="1:2" x14ac:dyDescent="0.55000000000000004">
      <c r="A14671">
        <v>-0.30479104718865002</v>
      </c>
      <c r="B14671">
        <v>5.7971744141520003E-2</v>
      </c>
    </row>
    <row r="14672" spans="1:2" x14ac:dyDescent="0.55000000000000004">
      <c r="A14672">
        <v>-0.30626821376415003</v>
      </c>
      <c r="B14672">
        <v>4.797400993032E-2</v>
      </c>
    </row>
    <row r="14673" spans="1:2" x14ac:dyDescent="0.55000000000000004">
      <c r="A14673">
        <v>-0.32660842511385002</v>
      </c>
      <c r="B14673">
        <v>4.0440452778479997E-2</v>
      </c>
    </row>
    <row r="14674" spans="1:2" x14ac:dyDescent="0.55000000000000004">
      <c r="A14674">
        <v>-0.33371372047365</v>
      </c>
      <c r="B14674">
        <v>3.3894077442960004E-2</v>
      </c>
    </row>
    <row r="14675" spans="1:2" x14ac:dyDescent="0.55000000000000004">
      <c r="A14675">
        <v>-0.3464161117065</v>
      </c>
      <c r="B14675">
        <v>3.3293457893999998E-2</v>
      </c>
    </row>
    <row r="14676" spans="1:2" x14ac:dyDescent="0.55000000000000004">
      <c r="A14676">
        <v>-0.33820976865555002</v>
      </c>
      <c r="B14676">
        <v>3.0255103655759997E-2</v>
      </c>
    </row>
    <row r="14677" spans="1:2" x14ac:dyDescent="0.55000000000000004">
      <c r="A14677">
        <v>-0.33033237446385</v>
      </c>
      <c r="B14677">
        <v>2.8886396213999996E-2</v>
      </c>
    </row>
    <row r="14678" spans="1:2" x14ac:dyDescent="0.55000000000000004">
      <c r="A14678">
        <v>-0.31626950040180002</v>
      </c>
      <c r="B14678">
        <v>2.6825150508239998E-2</v>
      </c>
    </row>
    <row r="14679" spans="1:2" x14ac:dyDescent="0.55000000000000004">
      <c r="A14679">
        <v>-0.29788063851150004</v>
      </c>
      <c r="B14679">
        <v>2.0501646577679996E-2</v>
      </c>
    </row>
    <row r="14680" spans="1:2" x14ac:dyDescent="0.55000000000000004">
      <c r="A14680">
        <v>-0.27568838301840004</v>
      </c>
      <c r="B14680">
        <v>1.645344563448E-2</v>
      </c>
    </row>
    <row r="14681" spans="1:2" x14ac:dyDescent="0.55000000000000004">
      <c r="A14681">
        <v>-0.26539786964790002</v>
      </c>
      <c r="B14681">
        <v>9.1893488253599991E-3</v>
      </c>
    </row>
    <row r="14682" spans="1:2" x14ac:dyDescent="0.55000000000000004">
      <c r="A14682">
        <v>-0.25934396932125003</v>
      </c>
      <c r="B14682">
        <v>4.2647721880799995E-3</v>
      </c>
    </row>
    <row r="14683" spans="1:2" x14ac:dyDescent="0.55000000000000004">
      <c r="A14683">
        <v>-0.25337696114609998</v>
      </c>
      <c r="B14683">
        <v>1.3447790349599999E-3</v>
      </c>
    </row>
    <row r="14684" spans="1:2" x14ac:dyDescent="0.55000000000000004">
      <c r="A14684">
        <v>-0.25401003253560001</v>
      </c>
      <c r="B14684">
        <v>-3.12649982952E-3</v>
      </c>
    </row>
    <row r="14685" spans="1:2" x14ac:dyDescent="0.55000000000000004">
      <c r="A14685">
        <v>-0.26105822733869999</v>
      </c>
      <c r="B14685">
        <v>-3.9978388816799999E-3</v>
      </c>
    </row>
    <row r="14686" spans="1:2" x14ac:dyDescent="0.55000000000000004">
      <c r="A14686">
        <v>-0.25391196853605003</v>
      </c>
      <c r="B14686">
        <v>-7.0097507498399995E-3</v>
      </c>
    </row>
    <row r="14687" spans="1:2" x14ac:dyDescent="0.55000000000000004">
      <c r="A14687">
        <v>-0.22990739102595001</v>
      </c>
      <c r="B14687">
        <v>-1.0631096290319999E-2</v>
      </c>
    </row>
    <row r="14688" spans="1:2" x14ac:dyDescent="0.55000000000000004">
      <c r="A14688">
        <v>-0.21426680375595</v>
      </c>
      <c r="B14688">
        <v>-1.4981495748719998E-2</v>
      </c>
    </row>
    <row r="14689" spans="1:2" x14ac:dyDescent="0.55000000000000004">
      <c r="A14689">
        <v>-0.19163512223955001</v>
      </c>
      <c r="B14689">
        <v>-1.7660989250160002E-2</v>
      </c>
    </row>
    <row r="14690" spans="1:2" x14ac:dyDescent="0.55000000000000004">
      <c r="A14690">
        <v>-0.15198375087720001</v>
      </c>
      <c r="B14690">
        <v>-1.736760485832E-2</v>
      </c>
    </row>
    <row r="14691" spans="1:2" x14ac:dyDescent="0.55000000000000004">
      <c r="A14691">
        <v>-0.1412984988756</v>
      </c>
      <c r="B14691">
        <v>-2.3192481238800002E-2</v>
      </c>
    </row>
    <row r="14692" spans="1:2" x14ac:dyDescent="0.55000000000000004">
      <c r="A14692">
        <v>-0.13273093273770001</v>
      </c>
      <c r="B14692">
        <v>-2.9134459543920001E-2</v>
      </c>
    </row>
    <row r="14693" spans="1:2" x14ac:dyDescent="0.55000000000000004">
      <c r="A14693">
        <v>-0.10564292516580001</v>
      </c>
      <c r="B14693">
        <v>-3.5867190630479995E-2</v>
      </c>
    </row>
    <row r="14694" spans="1:2" x14ac:dyDescent="0.55000000000000004">
      <c r="A14694">
        <v>-9.7247902014450008E-2</v>
      </c>
      <c r="B14694">
        <v>-4.3184172179759998E-2</v>
      </c>
    </row>
    <row r="14695" spans="1:2" x14ac:dyDescent="0.55000000000000004">
      <c r="A14695">
        <v>-9.9065189297250014E-2</v>
      </c>
      <c r="B14695">
        <v>-5.0516263654799998E-2</v>
      </c>
    </row>
    <row r="14696" spans="1:2" x14ac:dyDescent="0.55000000000000004">
      <c r="A14696">
        <v>-7.4441194878600014E-2</v>
      </c>
      <c r="B14696">
        <v>-5.8768801440719998E-2</v>
      </c>
    </row>
    <row r="14697" spans="1:2" x14ac:dyDescent="0.55000000000000004">
      <c r="A14697">
        <v>-7.6373924591250003E-2</v>
      </c>
      <c r="B14697">
        <v>-5.9015596894799995E-2</v>
      </c>
    </row>
    <row r="14698" spans="1:2" x14ac:dyDescent="0.55000000000000004">
      <c r="A14698">
        <v>-4.6355168880900001E-2</v>
      </c>
      <c r="B14698">
        <v>-6.1956995776079993E-2</v>
      </c>
    </row>
    <row r="14699" spans="1:2" x14ac:dyDescent="0.55000000000000004">
      <c r="A14699">
        <v>-2.2576510964700001E-2</v>
      </c>
      <c r="B14699">
        <v>-6.3121719220079989E-2</v>
      </c>
    </row>
    <row r="14700" spans="1:2" x14ac:dyDescent="0.55000000000000004">
      <c r="A14700">
        <v>6.9084786721499997E-3</v>
      </c>
      <c r="B14700">
        <v>-6.2234011081680002E-2</v>
      </c>
    </row>
    <row r="14701" spans="1:2" x14ac:dyDescent="0.55000000000000004">
      <c r="A14701">
        <v>2.7861900348150004E-2</v>
      </c>
      <c r="B14701">
        <v>-6.6988601054159991E-2</v>
      </c>
    </row>
    <row r="14702" spans="1:2" x14ac:dyDescent="0.55000000000000004">
      <c r="A14702">
        <v>6.7525684874999992E-2</v>
      </c>
      <c r="B14702">
        <v>-6.7604330528879999E-2</v>
      </c>
    </row>
    <row r="14703" spans="1:2" x14ac:dyDescent="0.55000000000000004">
      <c r="A14703">
        <v>7.9314467200649996E-2</v>
      </c>
      <c r="B14703">
        <v>-7.212597581256E-2</v>
      </c>
    </row>
    <row r="14704" spans="1:2" x14ac:dyDescent="0.55000000000000004">
      <c r="A14704">
        <v>8.9786212772849996E-2</v>
      </c>
      <c r="B14704">
        <v>-7.6708060799279998E-2</v>
      </c>
    </row>
    <row r="14705" spans="1:2" x14ac:dyDescent="0.55000000000000004">
      <c r="A14705">
        <v>0.10990795242734999</v>
      </c>
      <c r="B14705">
        <v>-7.8120838857839991E-2</v>
      </c>
    </row>
    <row r="14706" spans="1:2" x14ac:dyDescent="0.55000000000000004">
      <c r="A14706">
        <v>0.11789458246664999</v>
      </c>
      <c r="B14706">
        <v>-8.2480052439599993E-2</v>
      </c>
    </row>
    <row r="14707" spans="1:2" x14ac:dyDescent="0.55000000000000004">
      <c r="A14707">
        <v>0.12346561069424999</v>
      </c>
      <c r="B14707">
        <v>-8.155582864727999E-2</v>
      </c>
    </row>
    <row r="14708" spans="1:2" x14ac:dyDescent="0.55000000000000004">
      <c r="A14708">
        <v>0.1467539486127</v>
      </c>
      <c r="B14708">
        <v>-8.259463604327999E-2</v>
      </c>
    </row>
    <row r="14709" spans="1:2" x14ac:dyDescent="0.55000000000000004">
      <c r="A14709">
        <v>0.16043822115750001</v>
      </c>
      <c r="B14709">
        <v>-8.4269319481679997E-2</v>
      </c>
    </row>
    <row r="14710" spans="1:2" x14ac:dyDescent="0.55000000000000004">
      <c r="A14710">
        <v>0.17200356652214999</v>
      </c>
      <c r="B14710">
        <v>-8.129770074888E-2</v>
      </c>
    </row>
    <row r="14711" spans="1:2" x14ac:dyDescent="0.55000000000000004">
      <c r="A14711">
        <v>0.20899107278279999</v>
      </c>
      <c r="B14711">
        <v>-8.3674995735119995E-2</v>
      </c>
    </row>
    <row r="14712" spans="1:2" x14ac:dyDescent="0.55000000000000004">
      <c r="A14712">
        <v>0.23619576410099999</v>
      </c>
      <c r="B14712">
        <v>-8.4683583279599989E-2</v>
      </c>
    </row>
    <row r="14713" spans="1:2" x14ac:dyDescent="0.55000000000000004">
      <c r="A14713">
        <v>0.2456347343868</v>
      </c>
      <c r="B14713">
        <v>-8.4342350789520001E-2</v>
      </c>
    </row>
    <row r="14714" spans="1:2" x14ac:dyDescent="0.55000000000000004">
      <c r="A14714">
        <v>0.26406207708704998</v>
      </c>
      <c r="B14714">
        <v>-8.8129905513359988E-2</v>
      </c>
    </row>
    <row r="14715" spans="1:2" x14ac:dyDescent="0.55000000000000004">
      <c r="A14715">
        <v>0.28071309594735</v>
      </c>
      <c r="B14715">
        <v>-8.8513949459759989E-2</v>
      </c>
    </row>
    <row r="14716" spans="1:2" x14ac:dyDescent="0.55000000000000004">
      <c r="A14716">
        <v>0.27307031056469999</v>
      </c>
      <c r="B14716">
        <v>-9.0840878026799993E-2</v>
      </c>
    </row>
    <row r="14717" spans="1:2" x14ac:dyDescent="0.55000000000000004">
      <c r="A14717">
        <v>0.27667881748485001</v>
      </c>
      <c r="B14717">
        <v>-9.1907386953359996E-2</v>
      </c>
    </row>
    <row r="14718" spans="1:2" x14ac:dyDescent="0.55000000000000004">
      <c r="A14718">
        <v>0.29371340312819999</v>
      </c>
      <c r="B14718">
        <v>-9.021255694727999E-2</v>
      </c>
    </row>
    <row r="14719" spans="1:2" x14ac:dyDescent="0.55000000000000004">
      <c r="A14719">
        <v>0.30196691620424998</v>
      </c>
      <c r="B14719">
        <v>-9.1096487604239995E-2</v>
      </c>
    </row>
    <row r="14720" spans="1:2" x14ac:dyDescent="0.55000000000000004">
      <c r="A14720">
        <v>0.31272292324349998</v>
      </c>
      <c r="B14720">
        <v>-8.8688972766479995E-2</v>
      </c>
    </row>
    <row r="14721" spans="1:2" x14ac:dyDescent="0.55000000000000004">
      <c r="A14721">
        <v>0.33639731057790001</v>
      </c>
      <c r="B14721">
        <v>-8.7946068083279996E-2</v>
      </c>
    </row>
    <row r="14722" spans="1:2" x14ac:dyDescent="0.55000000000000004">
      <c r="A14722">
        <v>0.34872978950865002</v>
      </c>
      <c r="B14722">
        <v>-8.7617427197999989E-2</v>
      </c>
    </row>
    <row r="14723" spans="1:2" x14ac:dyDescent="0.55000000000000004">
      <c r="A14723">
        <v>0.34989910960455001</v>
      </c>
      <c r="B14723">
        <v>-8.4694915723919989E-2</v>
      </c>
    </row>
    <row r="14724" spans="1:2" x14ac:dyDescent="0.55000000000000004">
      <c r="A14724">
        <v>0.33873595076969998</v>
      </c>
      <c r="B14724">
        <v>-7.942155163367999E-2</v>
      </c>
    </row>
    <row r="14725" spans="1:2" x14ac:dyDescent="0.55000000000000004">
      <c r="A14725">
        <v>0.32696951214015002</v>
      </c>
      <c r="B14725">
        <v>-6.6687661699440001E-2</v>
      </c>
    </row>
    <row r="14726" spans="1:2" x14ac:dyDescent="0.55000000000000004">
      <c r="A14726">
        <v>0.3187557211905</v>
      </c>
      <c r="B14726">
        <v>-5.3489141548079995E-2</v>
      </c>
    </row>
    <row r="14727" spans="1:2" x14ac:dyDescent="0.55000000000000004">
      <c r="A14727">
        <v>0.31142698886969999</v>
      </c>
      <c r="B14727">
        <v>-4.3419635189519995E-2</v>
      </c>
    </row>
    <row r="14728" spans="1:2" x14ac:dyDescent="0.55000000000000004">
      <c r="A14728">
        <v>0.31932920939039999</v>
      </c>
      <c r="B14728">
        <v>-3.4066591144079998E-2</v>
      </c>
    </row>
    <row r="14729" spans="1:2" x14ac:dyDescent="0.55000000000000004">
      <c r="A14729">
        <v>0.33121605571560003</v>
      </c>
      <c r="B14729">
        <v>-2.89909152492E-2</v>
      </c>
    </row>
    <row r="14730" spans="1:2" x14ac:dyDescent="0.55000000000000004">
      <c r="A14730">
        <v>0.33190746897825002</v>
      </c>
      <c r="B14730">
        <v>-2.3137078177680001E-2</v>
      </c>
    </row>
    <row r="14731" spans="1:2" x14ac:dyDescent="0.55000000000000004">
      <c r="A14731">
        <v>0.33352242167970003</v>
      </c>
      <c r="B14731">
        <v>-1.705533305928E-2</v>
      </c>
    </row>
    <row r="14732" spans="1:2" x14ac:dyDescent="0.55000000000000004">
      <c r="A14732">
        <v>0.34265726943524999</v>
      </c>
      <c r="B14732">
        <v>-1.2844700414159999E-2</v>
      </c>
    </row>
    <row r="14733" spans="1:2" x14ac:dyDescent="0.55000000000000004">
      <c r="A14733">
        <v>0.32223761383275001</v>
      </c>
      <c r="B14733">
        <v>-6.6219293219999991E-3</v>
      </c>
    </row>
    <row r="14734" spans="1:2" x14ac:dyDescent="0.55000000000000004">
      <c r="A14734">
        <v>0.30359428207020001</v>
      </c>
      <c r="B14734">
        <v>-1.8169729303200001E-3</v>
      </c>
    </row>
    <row r="14735" spans="1:2" x14ac:dyDescent="0.55000000000000004">
      <c r="A14735">
        <v>0.27981562415400002</v>
      </c>
      <c r="B14735">
        <v>5.3262052536E-4</v>
      </c>
    </row>
    <row r="14736" spans="1:2" x14ac:dyDescent="0.55000000000000004">
      <c r="A14736">
        <v>0.24960694702680003</v>
      </c>
      <c r="B14736">
        <v>2.0297623360799998E-3</v>
      </c>
    </row>
    <row r="14737" spans="1:2" x14ac:dyDescent="0.55000000000000004">
      <c r="A14737">
        <v>0.22418478613080001</v>
      </c>
      <c r="B14737">
        <v>3.5697156031199995E-3</v>
      </c>
    </row>
    <row r="14738" spans="1:2" x14ac:dyDescent="0.55000000000000004">
      <c r="A14738">
        <v>0.22098343100625001</v>
      </c>
      <c r="B14738">
        <v>3.0509414853600002E-3</v>
      </c>
    </row>
    <row r="14739" spans="1:2" x14ac:dyDescent="0.55000000000000004">
      <c r="A14739">
        <v>0.22317063059115</v>
      </c>
      <c r="B14739">
        <v>6.7088026797599998E-3</v>
      </c>
    </row>
    <row r="14740" spans="1:2" x14ac:dyDescent="0.55000000000000004">
      <c r="A14740">
        <v>0.22044469966694999</v>
      </c>
      <c r="B14740">
        <v>1.0921953645839999E-2</v>
      </c>
    </row>
    <row r="14741" spans="1:2" x14ac:dyDescent="0.55000000000000004">
      <c r="A14741">
        <v>0.22192807282470001</v>
      </c>
      <c r="B14741">
        <v>1.3994305217039999E-2</v>
      </c>
    </row>
    <row r="14742" spans="1:2" x14ac:dyDescent="0.55000000000000004">
      <c r="A14742">
        <v>0.20499527513025001</v>
      </c>
      <c r="B14742">
        <v>2.1279807754319997E-2</v>
      </c>
    </row>
    <row r="14743" spans="1:2" x14ac:dyDescent="0.55000000000000004">
      <c r="A14743">
        <v>0.19580208550155001</v>
      </c>
      <c r="B14743">
        <v>2.5233571661519998E-2</v>
      </c>
    </row>
    <row r="14744" spans="1:2" x14ac:dyDescent="0.55000000000000004">
      <c r="A14744">
        <v>0.17304378970725001</v>
      </c>
      <c r="B14744">
        <v>2.9133191668079997E-2</v>
      </c>
    </row>
    <row r="14745" spans="1:2" x14ac:dyDescent="0.55000000000000004">
      <c r="A14745">
        <v>0.14999130191429999</v>
      </c>
      <c r="B14745">
        <v>3.2452338693359999E-2</v>
      </c>
    </row>
    <row r="14746" spans="1:2" x14ac:dyDescent="0.55000000000000004">
      <c r="A14746">
        <v>0.12471561635940001</v>
      </c>
      <c r="B14746">
        <v>3.1973857710960001E-2</v>
      </c>
    </row>
    <row r="14747" spans="1:2" x14ac:dyDescent="0.55000000000000004">
      <c r="A14747">
        <v>0.10509536855069999</v>
      </c>
      <c r="B14747">
        <v>3.3569214039119999E-2</v>
      </c>
    </row>
    <row r="14748" spans="1:2" x14ac:dyDescent="0.55000000000000004">
      <c r="A14748">
        <v>8.2281213516150004E-2</v>
      </c>
      <c r="B14748">
        <v>3.3293457893999998E-2</v>
      </c>
    </row>
    <row r="14749" spans="1:2" x14ac:dyDescent="0.55000000000000004">
      <c r="A14749">
        <v>7.1108124149699997E-2</v>
      </c>
      <c r="B14749">
        <v>3.4837188642479998E-2</v>
      </c>
    </row>
    <row r="14750" spans="1:2" x14ac:dyDescent="0.55000000000000004">
      <c r="A14750">
        <v>7.071462683504999E-2</v>
      </c>
      <c r="B14750">
        <v>3.8744363611919998E-2</v>
      </c>
    </row>
    <row r="14751" spans="1:2" x14ac:dyDescent="0.55000000000000004">
      <c r="A14751">
        <v>6.7464860368949997E-2</v>
      </c>
      <c r="B14751">
        <v>4.125512960904E-2</v>
      </c>
    </row>
    <row r="14752" spans="1:2" x14ac:dyDescent="0.55000000000000004">
      <c r="A14752">
        <v>5.6254531509000005E-2</v>
      </c>
      <c r="B14752">
        <v>4.622377686312E-2</v>
      </c>
    </row>
    <row r="14753" spans="1:2" x14ac:dyDescent="0.55000000000000004">
      <c r="A14753">
        <v>4.1707544031450001E-2</v>
      </c>
      <c r="B14753">
        <v>4.9579439542319997E-2</v>
      </c>
    </row>
    <row r="14754" spans="1:2" x14ac:dyDescent="0.55000000000000004">
      <c r="A14754">
        <v>1.90671732999E-2</v>
      </c>
      <c r="B14754">
        <v>5.1983176898640002E-2</v>
      </c>
    </row>
    <row r="14755" spans="1:2" x14ac:dyDescent="0.55000000000000004">
      <c r="A14755">
        <v>-1.8909662171399999E-2</v>
      </c>
      <c r="B14755">
        <v>5.650104470088E-2</v>
      </c>
    </row>
    <row r="14756" spans="1:2" x14ac:dyDescent="0.55000000000000004">
      <c r="A14756">
        <v>-4.6582329791250002E-2</v>
      </c>
      <c r="B14756">
        <v>6.0576947174640003E-2</v>
      </c>
    </row>
    <row r="14757" spans="1:2" x14ac:dyDescent="0.55000000000000004">
      <c r="A14757">
        <v>-7.1663128663500011E-2</v>
      </c>
      <c r="B14757">
        <v>6.6037926176400003E-2</v>
      </c>
    </row>
    <row r="14758" spans="1:2" x14ac:dyDescent="0.55000000000000004">
      <c r="A14758">
        <v>-8.2558163145150007E-2</v>
      </c>
      <c r="B14758">
        <v>7.2622076326319993E-2</v>
      </c>
    </row>
    <row r="14759" spans="1:2" x14ac:dyDescent="0.55000000000000004">
      <c r="A14759">
        <v>-9.0997873688700007E-2</v>
      </c>
      <c r="B14759">
        <v>7.8279484362960006E-2</v>
      </c>
    </row>
    <row r="14760" spans="1:2" x14ac:dyDescent="0.55000000000000004">
      <c r="A14760">
        <v>-9.6655794067800005E-2</v>
      </c>
      <c r="B14760">
        <v>8.3049184261200004E-2</v>
      </c>
    </row>
    <row r="14761" spans="1:2" x14ac:dyDescent="0.55000000000000004">
      <c r="A14761">
        <v>-0.10350910218825</v>
      </c>
      <c r="B14761">
        <v>8.6772521800559999E-2</v>
      </c>
    </row>
    <row r="14762" spans="1:2" x14ac:dyDescent="0.55000000000000004">
      <c r="A14762">
        <v>-0.11456178385905001</v>
      </c>
      <c r="B14762">
        <v>8.8490016695280005E-2</v>
      </c>
    </row>
    <row r="14763" spans="1:2" x14ac:dyDescent="0.55000000000000004">
      <c r="A14763">
        <v>-0.1209086348679</v>
      </c>
      <c r="B14763">
        <v>9.1029743383439998E-2</v>
      </c>
    </row>
    <row r="14764" spans="1:2" x14ac:dyDescent="0.55000000000000004">
      <c r="A14764">
        <v>-0.13576346882505</v>
      </c>
      <c r="B14764">
        <v>8.4686092885200001E-2</v>
      </c>
    </row>
    <row r="14765" spans="1:2" x14ac:dyDescent="0.55000000000000004">
      <c r="A14765">
        <v>-0.17572516929990001</v>
      </c>
      <c r="B14765">
        <v>8.1218364923279995E-2</v>
      </c>
    </row>
    <row r="14766" spans="1:2" x14ac:dyDescent="0.55000000000000004">
      <c r="A14766">
        <v>-0.19730669709960003</v>
      </c>
      <c r="B14766">
        <v>8.1558338252880003E-2</v>
      </c>
    </row>
    <row r="14767" spans="1:2" x14ac:dyDescent="0.55000000000000004">
      <c r="A14767">
        <v>-0.2202089856021</v>
      </c>
      <c r="B14767">
        <v>7.7117279239919997E-2</v>
      </c>
    </row>
    <row r="14768" spans="1:2" x14ac:dyDescent="0.55000000000000004">
      <c r="A14768">
        <v>-0.252560174922</v>
      </c>
      <c r="B14768">
        <v>8.3658617933520002E-2</v>
      </c>
    </row>
    <row r="14769" spans="1:2" x14ac:dyDescent="0.55000000000000004">
      <c r="A14769">
        <v>-0.24943826405025002</v>
      </c>
      <c r="B14769">
        <v>8.7074720315759996E-2</v>
      </c>
    </row>
    <row r="14770" spans="1:2" x14ac:dyDescent="0.55000000000000004">
      <c r="A14770">
        <v>-0.23833965367080001</v>
      </c>
      <c r="B14770">
        <v>8.9589263794320001E-2</v>
      </c>
    </row>
    <row r="14771" spans="1:2" x14ac:dyDescent="0.55000000000000004">
      <c r="A14771">
        <v>-0.23949283665285001</v>
      </c>
      <c r="B14771">
        <v>9.3767158266959999E-2</v>
      </c>
    </row>
    <row r="14772" spans="1:2" x14ac:dyDescent="0.55000000000000004">
      <c r="A14772">
        <v>-0.24843279772575003</v>
      </c>
      <c r="B14772">
        <v>8.8934500344720002E-2</v>
      </c>
    </row>
    <row r="14773" spans="1:2" x14ac:dyDescent="0.55000000000000004">
      <c r="A14773">
        <v>-0.24734043924975002</v>
      </c>
      <c r="B14773">
        <v>8.6802741652080004E-2</v>
      </c>
    </row>
    <row r="14774" spans="1:2" x14ac:dyDescent="0.55000000000000004">
      <c r="A14774">
        <v>-0.27163300217625003</v>
      </c>
      <c r="B14774">
        <v>8.2668917796239999E-2</v>
      </c>
    </row>
    <row r="14775" spans="1:2" x14ac:dyDescent="0.55000000000000004">
      <c r="A14775">
        <v>-0.28761743410290003</v>
      </c>
      <c r="B14775">
        <v>7.7356519731119996E-2</v>
      </c>
    </row>
    <row r="14776" spans="1:2" x14ac:dyDescent="0.55000000000000004">
      <c r="A14776">
        <v>-0.30610187735985001</v>
      </c>
      <c r="B14776">
        <v>7.9086606230639997E-2</v>
      </c>
    </row>
    <row r="14777" spans="1:2" x14ac:dyDescent="0.55000000000000004">
      <c r="A14777">
        <v>-0.31713842191680003</v>
      </c>
      <c r="B14777">
        <v>7.7957139280079996E-2</v>
      </c>
    </row>
    <row r="14778" spans="1:2" x14ac:dyDescent="0.55000000000000004">
      <c r="A14778">
        <v>-0.33744511772235003</v>
      </c>
      <c r="B14778">
        <v>8.214510703656E-2</v>
      </c>
    </row>
    <row r="14779" spans="1:2" x14ac:dyDescent="0.55000000000000004">
      <c r="A14779">
        <v>-0.32816751857505</v>
      </c>
      <c r="B14779">
        <v>8.4832155500879997E-2</v>
      </c>
    </row>
    <row r="14780" spans="1:2" x14ac:dyDescent="0.55000000000000004">
      <c r="A14780">
        <v>-0.32180204781945004</v>
      </c>
      <c r="B14780">
        <v>8.0049863997840004E-2</v>
      </c>
    </row>
    <row r="14781" spans="1:2" x14ac:dyDescent="0.55000000000000004">
      <c r="A14781">
        <v>-0.3083772104127</v>
      </c>
      <c r="B14781">
        <v>7.351985774856E-2</v>
      </c>
    </row>
    <row r="14782" spans="1:2" x14ac:dyDescent="0.55000000000000004">
      <c r="A14782">
        <v>-0.30499462308645003</v>
      </c>
      <c r="B14782">
        <v>5.9220831337679997E-2</v>
      </c>
    </row>
    <row r="14783" spans="1:2" x14ac:dyDescent="0.55000000000000004">
      <c r="A14783">
        <v>-0.30354104152350003</v>
      </c>
      <c r="B14783">
        <v>4.8754689427920002E-2</v>
      </c>
    </row>
    <row r="14784" spans="1:2" x14ac:dyDescent="0.55000000000000004">
      <c r="A14784">
        <v>-0.32494133712150003</v>
      </c>
      <c r="B14784">
        <v>4.1369713212720004E-2</v>
      </c>
    </row>
    <row r="14785" spans="1:2" x14ac:dyDescent="0.55000000000000004">
      <c r="A14785">
        <v>-0.33443368401465001</v>
      </c>
      <c r="B14785">
        <v>3.4332265290000004E-2</v>
      </c>
    </row>
    <row r="14786" spans="1:2" x14ac:dyDescent="0.55000000000000004">
      <c r="A14786">
        <v>-0.34731606613275001</v>
      </c>
      <c r="B14786">
        <v>3.3477295324080003E-2</v>
      </c>
    </row>
    <row r="14787" spans="1:2" x14ac:dyDescent="0.55000000000000004">
      <c r="A14787">
        <v>-0.34003574515349999</v>
      </c>
      <c r="B14787">
        <v>3.0690773181839999E-2</v>
      </c>
    </row>
    <row r="14788" spans="1:2" x14ac:dyDescent="0.55000000000000004">
      <c r="A14788">
        <v>-0.33097661770140002</v>
      </c>
      <c r="B14788">
        <v>2.8886396213999996E-2</v>
      </c>
    </row>
    <row r="14789" spans="1:2" x14ac:dyDescent="0.55000000000000004">
      <c r="A14789">
        <v>-0.31860814059360004</v>
      </c>
      <c r="B14789">
        <v>2.7498801365039998E-2</v>
      </c>
    </row>
    <row r="14790" spans="1:2" x14ac:dyDescent="0.55000000000000004">
      <c r="A14790">
        <v>-0.29917905551820001</v>
      </c>
      <c r="B14790">
        <v>2.1050640546959997E-2</v>
      </c>
    </row>
    <row r="14791" spans="1:2" x14ac:dyDescent="0.55000000000000004">
      <c r="A14791">
        <v>-0.27581251466340001</v>
      </c>
      <c r="B14791">
        <v>1.6846303704239996E-2</v>
      </c>
    </row>
    <row r="14792" spans="1:2" x14ac:dyDescent="0.55000000000000004">
      <c r="A14792">
        <v>-0.26436137041215002</v>
      </c>
      <c r="B14792">
        <v>9.9435859528800002E-3</v>
      </c>
    </row>
    <row r="14793" spans="1:2" x14ac:dyDescent="0.55000000000000004">
      <c r="A14793">
        <v>-0.26030226562065001</v>
      </c>
      <c r="B14793">
        <v>4.4561645810400003E-3</v>
      </c>
    </row>
    <row r="14794" spans="1:2" x14ac:dyDescent="0.55000000000000004">
      <c r="A14794">
        <v>-0.25433401612904999</v>
      </c>
      <c r="B14794">
        <v>2.0322806570399997E-3</v>
      </c>
    </row>
    <row r="14795" spans="1:2" x14ac:dyDescent="0.55000000000000004">
      <c r="A14795">
        <v>-0.25364508549929998</v>
      </c>
      <c r="B14795">
        <v>-2.8041547466399995E-3</v>
      </c>
    </row>
    <row r="14796" spans="1:2" x14ac:dyDescent="0.55000000000000004">
      <c r="A14796">
        <v>-0.26056542470805</v>
      </c>
      <c r="B14796">
        <v>-3.8555537474399999E-3</v>
      </c>
    </row>
    <row r="14797" spans="1:2" x14ac:dyDescent="0.55000000000000004">
      <c r="A14797">
        <v>-0.25693457409180004</v>
      </c>
      <c r="B14797">
        <v>-6.6546674944799999E-3</v>
      </c>
    </row>
    <row r="14798" spans="1:2" x14ac:dyDescent="0.55000000000000004">
      <c r="A14798">
        <v>-0.23365368407205001</v>
      </c>
      <c r="B14798">
        <v>-1.01538744684E-2</v>
      </c>
    </row>
    <row r="14799" spans="1:2" x14ac:dyDescent="0.55000000000000004">
      <c r="A14799">
        <v>-0.21455727180525</v>
      </c>
      <c r="B14799">
        <v>-1.4183188004399999E-2</v>
      </c>
    </row>
    <row r="14800" spans="1:2" x14ac:dyDescent="0.55000000000000004">
      <c r="A14800">
        <v>-0.19485509711085</v>
      </c>
      <c r="B14800">
        <v>-1.77780911748E-2</v>
      </c>
    </row>
    <row r="14801" spans="1:2" x14ac:dyDescent="0.55000000000000004">
      <c r="A14801">
        <v>-0.15486732899055</v>
      </c>
      <c r="B14801">
        <v>-1.7035186491600001E-2</v>
      </c>
    </row>
    <row r="14802" spans="1:2" x14ac:dyDescent="0.55000000000000004">
      <c r="A14802">
        <v>-0.1409136907761</v>
      </c>
      <c r="B14802">
        <v>-2.2392914334000001E-2</v>
      </c>
    </row>
    <row r="14803" spans="1:2" x14ac:dyDescent="0.55000000000000004">
      <c r="A14803">
        <v>-0.13201593446250001</v>
      </c>
      <c r="B14803">
        <v>-2.8574133130319999E-2</v>
      </c>
    </row>
    <row r="14804" spans="1:2" x14ac:dyDescent="0.55000000000000004">
      <c r="A14804">
        <v>-0.10826955077400001</v>
      </c>
      <c r="B14804">
        <v>-3.4678543137359998E-2</v>
      </c>
    </row>
    <row r="14805" spans="1:2" x14ac:dyDescent="0.55000000000000004">
      <c r="A14805">
        <v>-9.7208179888050014E-2</v>
      </c>
      <c r="B14805">
        <v>-4.2681767148239999E-2</v>
      </c>
    </row>
    <row r="14806" spans="1:2" x14ac:dyDescent="0.55000000000000004">
      <c r="A14806">
        <v>-0.10255204720530001</v>
      </c>
      <c r="B14806">
        <v>-4.9118595521999993E-2</v>
      </c>
    </row>
    <row r="14807" spans="1:2" x14ac:dyDescent="0.55000000000000004">
      <c r="A14807">
        <v>-7.6252275579150014E-2</v>
      </c>
      <c r="B14807">
        <v>-5.8093891423439993E-2</v>
      </c>
    </row>
    <row r="14808" spans="1:2" x14ac:dyDescent="0.55000000000000004">
      <c r="A14808">
        <v>-7.7765440331700006E-2</v>
      </c>
      <c r="B14808">
        <v>-5.9107515609839997E-2</v>
      </c>
    </row>
    <row r="14809" spans="1:2" x14ac:dyDescent="0.55000000000000004">
      <c r="A14809">
        <v>-5.0981555290050003E-2</v>
      </c>
      <c r="B14809">
        <v>-6.1338747980399996E-2</v>
      </c>
    </row>
    <row r="14810" spans="1:2" x14ac:dyDescent="0.55000000000000004">
      <c r="A14810">
        <v>-2.5074039662099999E-2</v>
      </c>
      <c r="B14810">
        <v>-6.3515836450319996E-2</v>
      </c>
    </row>
    <row r="14811" spans="1:2" x14ac:dyDescent="0.55000000000000004">
      <c r="A14811">
        <v>4.57480374615E-3</v>
      </c>
      <c r="B14811">
        <v>-6.1980919825200001E-2</v>
      </c>
    </row>
    <row r="14812" spans="1:2" x14ac:dyDescent="0.55000000000000004">
      <c r="A14812">
        <v>2.7112145212350003E-2</v>
      </c>
      <c r="B14812">
        <v>-6.6610852910160001E-2</v>
      </c>
    </row>
    <row r="14813" spans="1:2" x14ac:dyDescent="0.55000000000000004">
      <c r="A14813">
        <v>6.3738428386049997E-2</v>
      </c>
      <c r="B14813">
        <v>-6.7789427119439999E-2</v>
      </c>
    </row>
    <row r="14814" spans="1:2" x14ac:dyDescent="0.55000000000000004">
      <c r="A14814">
        <v>8.0080359450299995E-2</v>
      </c>
      <c r="B14814">
        <v>-7.120678866216E-2</v>
      </c>
    </row>
    <row r="14815" spans="1:2" x14ac:dyDescent="0.55000000000000004">
      <c r="A14815">
        <v>8.8083126603449996E-2</v>
      </c>
      <c r="B14815">
        <v>-7.64486737404E-2</v>
      </c>
    </row>
    <row r="14816" spans="1:2" x14ac:dyDescent="0.55000000000000004">
      <c r="A14816">
        <v>0.10753952064074999</v>
      </c>
      <c r="B14816">
        <v>-7.7629766270639999E-2</v>
      </c>
    </row>
    <row r="14817" spans="1:2" x14ac:dyDescent="0.55000000000000004">
      <c r="A14817">
        <v>0.1157260026285</v>
      </c>
      <c r="B14817">
        <v>-8.2186668047759995E-2</v>
      </c>
    </row>
    <row r="14818" spans="1:2" x14ac:dyDescent="0.55000000000000004">
      <c r="A14818">
        <v>0.12075705820034999</v>
      </c>
      <c r="B14818">
        <v>-8.1890765334959995E-2</v>
      </c>
    </row>
    <row r="14819" spans="1:2" x14ac:dyDescent="0.55000000000000004">
      <c r="A14819">
        <v>0.14349549293145</v>
      </c>
      <c r="B14819">
        <v>-8.2106081777039999E-2</v>
      </c>
    </row>
    <row r="14820" spans="1:2" x14ac:dyDescent="0.55000000000000004">
      <c r="A14820">
        <v>0.15996403827360001</v>
      </c>
      <c r="B14820">
        <v>-8.4576554638799997E-2</v>
      </c>
    </row>
    <row r="14821" spans="1:2" x14ac:dyDescent="0.55000000000000004">
      <c r="A14821">
        <v>0.16928384218020001</v>
      </c>
      <c r="B14821">
        <v>-8.1366954575279996E-2</v>
      </c>
    </row>
    <row r="14822" spans="1:2" x14ac:dyDescent="0.55000000000000004">
      <c r="A14822">
        <v>0.2057785458102</v>
      </c>
      <c r="B14822">
        <v>-8.315244413591999E-2</v>
      </c>
    </row>
    <row r="14823" spans="1:2" x14ac:dyDescent="0.55000000000000004">
      <c r="A14823">
        <v>0.2358581260266</v>
      </c>
      <c r="B14823">
        <v>-8.4864902388719993E-2</v>
      </c>
    </row>
    <row r="14824" spans="1:2" x14ac:dyDescent="0.55000000000000004">
      <c r="A14824">
        <v>0.24574769418374998</v>
      </c>
      <c r="B14824">
        <v>-8.3982230892239995E-2</v>
      </c>
    </row>
    <row r="14825" spans="1:2" x14ac:dyDescent="0.55000000000000004">
      <c r="A14825">
        <v>0.26089051355730003</v>
      </c>
      <c r="B14825">
        <v>-8.7871777614959998E-2</v>
      </c>
    </row>
    <row r="14826" spans="1:2" x14ac:dyDescent="0.55000000000000004">
      <c r="A14826">
        <v>0.27896532238575</v>
      </c>
      <c r="B14826">
        <v>-8.8425808226159988E-2</v>
      </c>
    </row>
    <row r="14827" spans="1:2" x14ac:dyDescent="0.55000000000000004">
      <c r="A14827">
        <v>0.27216166692330002</v>
      </c>
      <c r="B14827">
        <v>-9.0465648203759991E-2</v>
      </c>
    </row>
    <row r="14828" spans="1:2" x14ac:dyDescent="0.55000000000000004">
      <c r="A14828">
        <v>0.27500552291024999</v>
      </c>
      <c r="B14828">
        <v>-9.2223436233839995E-2</v>
      </c>
    </row>
    <row r="14829" spans="1:2" x14ac:dyDescent="0.55000000000000004">
      <c r="A14829">
        <v>0.29009868962579999</v>
      </c>
      <c r="B14829">
        <v>-9.013574815799999E-2</v>
      </c>
    </row>
    <row r="14830" spans="1:2" x14ac:dyDescent="0.55000000000000004">
      <c r="A14830">
        <v>0.30065360340015002</v>
      </c>
      <c r="B14830">
        <v>-9.1437720094319996E-2</v>
      </c>
    </row>
    <row r="14831" spans="1:2" x14ac:dyDescent="0.55000000000000004">
      <c r="A14831">
        <v>0.3109304622897</v>
      </c>
      <c r="B14831">
        <v>-8.8905548369039994E-2</v>
      </c>
    </row>
    <row r="14832" spans="1:2" x14ac:dyDescent="0.55000000000000004">
      <c r="A14832">
        <v>0.33611677306019999</v>
      </c>
      <c r="B14832">
        <v>-8.7671571098639989E-2</v>
      </c>
    </row>
    <row r="14833" spans="1:2" x14ac:dyDescent="0.55000000000000004">
      <c r="A14833">
        <v>0.34997731254090003</v>
      </c>
      <c r="B14833">
        <v>-8.775467569032E-2</v>
      </c>
    </row>
    <row r="14834" spans="1:2" x14ac:dyDescent="0.55000000000000004">
      <c r="A14834">
        <v>0.35193735121545</v>
      </c>
      <c r="B14834">
        <v>-8.452115157767999E-2</v>
      </c>
    </row>
    <row r="14835" spans="1:2" x14ac:dyDescent="0.55000000000000004">
      <c r="A14835">
        <v>0.33996237142230001</v>
      </c>
      <c r="B14835">
        <v>-8.006750095991999E-2</v>
      </c>
    </row>
    <row r="14836" spans="1:2" x14ac:dyDescent="0.55000000000000004">
      <c r="A14836">
        <v>0.32732204601195003</v>
      </c>
      <c r="B14836">
        <v>-6.7985856154319999E-2</v>
      </c>
    </row>
    <row r="14837" spans="1:2" x14ac:dyDescent="0.55000000000000004">
      <c r="A14837">
        <v>0.31818471562349998</v>
      </c>
      <c r="B14837">
        <v>-5.4569501239919993E-2</v>
      </c>
    </row>
    <row r="14838" spans="1:2" x14ac:dyDescent="0.55000000000000004">
      <c r="A14838">
        <v>0.31005161024310002</v>
      </c>
      <c r="B14838">
        <v>-4.4819821643279995E-2</v>
      </c>
    </row>
    <row r="14839" spans="1:2" x14ac:dyDescent="0.55000000000000004">
      <c r="A14839">
        <v>0.31600744657020002</v>
      </c>
      <c r="B14839">
        <v>-3.5070142046639996E-2</v>
      </c>
    </row>
    <row r="14840" spans="1:2" x14ac:dyDescent="0.55000000000000004">
      <c r="A14840">
        <v>0.32783719233870001</v>
      </c>
      <c r="B14840">
        <v>-2.947317371304E-2</v>
      </c>
    </row>
    <row r="14841" spans="1:2" x14ac:dyDescent="0.55000000000000004">
      <c r="A14841">
        <v>0.33222276335654999</v>
      </c>
      <c r="B14841">
        <v>-2.40109355508E-2</v>
      </c>
    </row>
    <row r="14842" spans="1:2" x14ac:dyDescent="0.55000000000000004">
      <c r="A14842">
        <v>0.33374958259005</v>
      </c>
      <c r="B14842">
        <v>-1.755396060936E-2</v>
      </c>
    </row>
    <row r="14843" spans="1:2" x14ac:dyDescent="0.55000000000000004">
      <c r="A14843">
        <v>0.34440876694619998</v>
      </c>
      <c r="B14843">
        <v>-1.351961043144E-2</v>
      </c>
    </row>
    <row r="14844" spans="1:2" x14ac:dyDescent="0.55000000000000004">
      <c r="A14844">
        <v>0.32747596925174999</v>
      </c>
      <c r="B14844">
        <v>-7.01604655224E-3</v>
      </c>
    </row>
    <row r="14845" spans="1:2" x14ac:dyDescent="0.55000000000000004">
      <c r="A14845">
        <v>0.30888353146365</v>
      </c>
      <c r="B14845">
        <v>-2.2916764312799999E-3</v>
      </c>
    </row>
    <row r="14846" spans="1:2" x14ac:dyDescent="0.55000000000000004">
      <c r="A14846">
        <v>0.28387100499614998</v>
      </c>
      <c r="B14846">
        <v>2.1783040536000004E-4</v>
      </c>
    </row>
    <row r="14847" spans="1:2" x14ac:dyDescent="0.55000000000000004">
      <c r="A14847">
        <v>0.25129513739879999</v>
      </c>
      <c r="B14847">
        <v>1.9504352258399998E-3</v>
      </c>
    </row>
    <row r="14848" spans="1:2" x14ac:dyDescent="0.55000000000000004">
      <c r="A14848">
        <v>0.22436477701605001</v>
      </c>
      <c r="B14848">
        <v>3.5546056773600003E-3</v>
      </c>
    </row>
    <row r="14849" spans="1:2" x14ac:dyDescent="0.55000000000000004">
      <c r="A14849">
        <v>0.21845114544825001</v>
      </c>
      <c r="B14849">
        <v>3.2108548663200001E-3</v>
      </c>
    </row>
    <row r="14850" spans="1:2" x14ac:dyDescent="0.55000000000000004">
      <c r="A14850">
        <v>0.2224494257337</v>
      </c>
      <c r="B14850">
        <v>5.8916075282399996E-3</v>
      </c>
    </row>
    <row r="14851" spans="1:2" x14ac:dyDescent="0.55000000000000004">
      <c r="A14851">
        <v>0.21884216012999999</v>
      </c>
      <c r="B14851">
        <v>1.058575779768E-2</v>
      </c>
    </row>
    <row r="14852" spans="1:2" x14ac:dyDescent="0.55000000000000004">
      <c r="A14852">
        <v>0.22346358127335</v>
      </c>
      <c r="B14852">
        <v>1.35057509508E-2</v>
      </c>
    </row>
    <row r="14853" spans="1:2" x14ac:dyDescent="0.55000000000000004">
      <c r="A14853">
        <v>0.20814325364745001</v>
      </c>
      <c r="B14853">
        <v>2.0652745835279998E-2</v>
      </c>
    </row>
    <row r="14854" spans="1:2" x14ac:dyDescent="0.55000000000000004">
      <c r="A14854">
        <v>0.19975691971125001</v>
      </c>
      <c r="B14854">
        <v>2.5048475070959999E-2</v>
      </c>
    </row>
    <row r="14855" spans="1:2" x14ac:dyDescent="0.55000000000000004">
      <c r="A14855">
        <v>0.1767491193105</v>
      </c>
      <c r="B14855">
        <v>2.8768035128879998E-2</v>
      </c>
    </row>
    <row r="14856" spans="1:2" x14ac:dyDescent="0.55000000000000004">
      <c r="A14856">
        <v>0.15279543577485</v>
      </c>
      <c r="B14856">
        <v>3.2293684472880002E-2</v>
      </c>
    </row>
    <row r="14857" spans="1:2" x14ac:dyDescent="0.55000000000000004">
      <c r="A14857">
        <v>0.12684075012179999</v>
      </c>
      <c r="B14857">
        <v>3.210481040088E-2</v>
      </c>
    </row>
    <row r="14858" spans="1:2" x14ac:dyDescent="0.55000000000000004">
      <c r="A14858">
        <v>0.10532997735975</v>
      </c>
      <c r="B14858">
        <v>3.3342565152720001E-2</v>
      </c>
    </row>
    <row r="14859" spans="1:2" x14ac:dyDescent="0.55000000000000004">
      <c r="A14859">
        <v>8.0419238841150001E-2</v>
      </c>
      <c r="B14859">
        <v>3.358180564392E-2</v>
      </c>
    </row>
    <row r="14860" spans="1:2" x14ac:dyDescent="0.55000000000000004">
      <c r="A14860">
        <v>6.9288354233999996E-2</v>
      </c>
      <c r="B14860">
        <v>3.4412851560719999E-2</v>
      </c>
    </row>
    <row r="14861" spans="1:2" x14ac:dyDescent="0.55000000000000004">
      <c r="A14861">
        <v>6.9768743700150002E-2</v>
      </c>
      <c r="B14861">
        <v>3.8172704754000003E-2</v>
      </c>
    </row>
    <row r="14862" spans="1:2" x14ac:dyDescent="0.55000000000000004">
      <c r="A14862">
        <v>6.8353642947150003E-2</v>
      </c>
      <c r="B14862">
        <v>4.092522956328E-2</v>
      </c>
    </row>
    <row r="14863" spans="1:2" x14ac:dyDescent="0.55000000000000004">
      <c r="A14863">
        <v>5.9015219293799999E-2</v>
      </c>
      <c r="B14863">
        <v>4.5887581014960002E-2</v>
      </c>
    </row>
    <row r="14864" spans="1:2" x14ac:dyDescent="0.55000000000000004">
      <c r="A14864">
        <v>4.5468732874950006E-2</v>
      </c>
      <c r="B14864">
        <v>4.9423303642800002E-2</v>
      </c>
    </row>
    <row r="14865" spans="1:2" x14ac:dyDescent="0.55000000000000004">
      <c r="A14865">
        <v>2.4108159403350003E-2</v>
      </c>
      <c r="B14865">
        <v>5.178297038232E-2</v>
      </c>
    </row>
    <row r="14866" spans="1:2" x14ac:dyDescent="0.55000000000000004">
      <c r="A14866">
        <v>-1.4458301381700001E-2</v>
      </c>
      <c r="B14866">
        <v>5.6360018727120001E-2</v>
      </c>
    </row>
    <row r="14867" spans="1:2" x14ac:dyDescent="0.55000000000000004">
      <c r="A14867">
        <v>-4.4937585495000001E-2</v>
      </c>
      <c r="B14867">
        <v>6.0551763965040001E-2</v>
      </c>
    </row>
    <row r="14868" spans="1:2" x14ac:dyDescent="0.55000000000000004">
      <c r="A14868">
        <v>-7.1361488766150005E-2</v>
      </c>
      <c r="B14868">
        <v>6.5410864257359994E-2</v>
      </c>
    </row>
    <row r="14869" spans="1:2" x14ac:dyDescent="0.55000000000000004">
      <c r="A14869">
        <v>-8.3787066430650009E-2</v>
      </c>
      <c r="B14869">
        <v>7.1958498753359995E-2</v>
      </c>
    </row>
    <row r="14870" spans="1:2" x14ac:dyDescent="0.55000000000000004">
      <c r="A14870">
        <v>-9.256441504860001E-2</v>
      </c>
      <c r="B14870">
        <v>7.7991136613039996E-2</v>
      </c>
    </row>
    <row r="14871" spans="1:2" x14ac:dyDescent="0.55000000000000004">
      <c r="A14871">
        <v>-9.8195026465800014E-2</v>
      </c>
      <c r="B14871">
        <v>8.2595886488399994E-2</v>
      </c>
    </row>
    <row r="14872" spans="1:2" x14ac:dyDescent="0.55000000000000004">
      <c r="A14872">
        <v>-0.1025222556105</v>
      </c>
      <c r="B14872">
        <v>8.6588684370479993E-2</v>
      </c>
    </row>
    <row r="14873" spans="1:2" x14ac:dyDescent="0.55000000000000004">
      <c r="A14873">
        <v>-0.11152800645525</v>
      </c>
      <c r="B14873">
        <v>8.8148784205200004E-2</v>
      </c>
    </row>
    <row r="14874" spans="1:2" x14ac:dyDescent="0.55000000000000004">
      <c r="A14874">
        <v>-0.11845703487915001</v>
      </c>
      <c r="B14874">
        <v>9.0825759385679994E-2</v>
      </c>
    </row>
    <row r="14875" spans="1:2" x14ac:dyDescent="0.55000000000000004">
      <c r="A14875">
        <v>-0.13063186662075002</v>
      </c>
      <c r="B14875">
        <v>8.5782821663279996E-2</v>
      </c>
    </row>
    <row r="14876" spans="1:2" x14ac:dyDescent="0.55000000000000004">
      <c r="A14876">
        <v>-0.16950244993605001</v>
      </c>
      <c r="B14876">
        <v>8.1234734009519999E-2</v>
      </c>
    </row>
    <row r="14877" spans="1:2" x14ac:dyDescent="0.55000000000000004">
      <c r="A14877">
        <v>-0.19522252678005</v>
      </c>
      <c r="B14877">
        <v>8.212244214792E-2</v>
      </c>
    </row>
    <row r="14878" spans="1:2" x14ac:dyDescent="0.55000000000000004">
      <c r="A14878">
        <v>-0.21707466156585001</v>
      </c>
      <c r="B14878">
        <v>7.7195347189680005E-2</v>
      </c>
    </row>
    <row r="14879" spans="1:2" x14ac:dyDescent="0.55000000000000004">
      <c r="A14879">
        <v>-0.25318952236214998</v>
      </c>
      <c r="B14879">
        <v>8.2872901794000003E-2</v>
      </c>
    </row>
    <row r="14880" spans="1:2" x14ac:dyDescent="0.55000000000000004">
      <c r="A14880">
        <v>-0.25209468125325002</v>
      </c>
      <c r="B14880">
        <v>8.6929916860559994E-2</v>
      </c>
    </row>
    <row r="14881" spans="1:2" x14ac:dyDescent="0.55000000000000004">
      <c r="A14881">
        <v>-0.23984537052465002</v>
      </c>
      <c r="B14881">
        <v>8.8790956049999994E-2</v>
      </c>
    </row>
    <row r="14882" spans="1:2" x14ac:dyDescent="0.55000000000000004">
      <c r="A14882">
        <v>-0.23804297903925001</v>
      </c>
      <c r="B14882">
        <v>9.3525399454799998E-2</v>
      </c>
    </row>
    <row r="14883" spans="1:2" x14ac:dyDescent="0.55000000000000004">
      <c r="A14883">
        <v>-0.24878036633175002</v>
      </c>
      <c r="B14883">
        <v>8.9569117226640002E-2</v>
      </c>
    </row>
    <row r="14884" spans="1:2" x14ac:dyDescent="0.55000000000000004">
      <c r="A14884">
        <v>-0.24370214073480001</v>
      </c>
      <c r="B14884">
        <v>8.681785157784E-2</v>
      </c>
    </row>
    <row r="14885" spans="1:2" x14ac:dyDescent="0.55000000000000004">
      <c r="A14885">
        <v>-0.2662568606313</v>
      </c>
      <c r="B14885">
        <v>8.3389157590799998E-2</v>
      </c>
    </row>
    <row r="14886" spans="1:2" x14ac:dyDescent="0.55000000000000004">
      <c r="A14886">
        <v>-0.2835459161469</v>
      </c>
      <c r="B14886">
        <v>7.7479917458160005E-2</v>
      </c>
    </row>
    <row r="14887" spans="1:2" x14ac:dyDescent="0.55000000000000004">
      <c r="A14887">
        <v>-0.30457381680990003</v>
      </c>
      <c r="B14887">
        <v>7.8961949343119994E-2</v>
      </c>
    </row>
    <row r="14888" spans="1:2" x14ac:dyDescent="0.55000000000000004">
      <c r="A14888">
        <v>-0.31440007782810003</v>
      </c>
      <c r="B14888">
        <v>7.800750569928E-2</v>
      </c>
    </row>
    <row r="14889" spans="1:2" x14ac:dyDescent="0.55000000000000004">
      <c r="A14889">
        <v>-0.33725767893840003</v>
      </c>
      <c r="B14889">
        <v>8.134554013176E-2</v>
      </c>
    </row>
    <row r="14890" spans="1:2" x14ac:dyDescent="0.55000000000000004">
      <c r="A14890">
        <v>-0.33137011501605002</v>
      </c>
      <c r="B14890">
        <v>8.5117984929840004E-2</v>
      </c>
    </row>
    <row r="14891" spans="1:2" x14ac:dyDescent="0.55000000000000004">
      <c r="A14891">
        <v>-0.32514243038640001</v>
      </c>
      <c r="B14891">
        <v>8.0393614808879993E-2</v>
      </c>
    </row>
    <row r="14892" spans="1:2" x14ac:dyDescent="0.55000000000000004">
      <c r="A14892">
        <v>-0.30992140807650004</v>
      </c>
      <c r="B14892">
        <v>7.4533481934959997E-2</v>
      </c>
    </row>
    <row r="14893" spans="1:2" x14ac:dyDescent="0.55000000000000004">
      <c r="A14893">
        <v>-0.30460484972115004</v>
      </c>
      <c r="B14893">
        <v>6.1166234279280002E-2</v>
      </c>
    </row>
    <row r="14894" spans="1:2" x14ac:dyDescent="0.55000000000000004">
      <c r="A14894">
        <v>-0.30126322583775</v>
      </c>
      <c r="B14894">
        <v>4.9683949862160001E-2</v>
      </c>
    </row>
    <row r="14895" spans="1:2" x14ac:dyDescent="0.55000000000000004">
      <c r="A14895">
        <v>-0.32165308984544999</v>
      </c>
      <c r="B14895">
        <v>4.25356958172E-2</v>
      </c>
    </row>
    <row r="14896" spans="1:2" x14ac:dyDescent="0.55000000000000004">
      <c r="A14896">
        <v>-0.33177602549520002</v>
      </c>
      <c r="B14896">
        <v>3.4931625678480002E-2</v>
      </c>
    </row>
    <row r="14897" spans="1:2" x14ac:dyDescent="0.55000000000000004">
      <c r="A14897">
        <v>-0.34484708771370004</v>
      </c>
      <c r="B14897">
        <v>3.3488627768400003E-2</v>
      </c>
    </row>
    <row r="14898" spans="1:2" x14ac:dyDescent="0.55000000000000004">
      <c r="A14898">
        <v>-0.34193495932200002</v>
      </c>
      <c r="B14898">
        <v>3.1107555300719996E-2</v>
      </c>
    </row>
    <row r="14899" spans="1:2" x14ac:dyDescent="0.55000000000000004">
      <c r="A14899">
        <v>-0.33297761981880003</v>
      </c>
      <c r="B14899">
        <v>2.8995943175759997E-2</v>
      </c>
    </row>
    <row r="14900" spans="1:2" x14ac:dyDescent="0.55000000000000004">
      <c r="A14900">
        <v>-0.32172136225020004</v>
      </c>
      <c r="B14900">
        <v>2.7808554843119997E-2</v>
      </c>
    </row>
    <row r="14901" spans="1:2" x14ac:dyDescent="0.55000000000000004">
      <c r="A14901">
        <v>-0.30259267575570004</v>
      </c>
      <c r="B14901">
        <v>2.1707922317519997E-2</v>
      </c>
    </row>
    <row r="14902" spans="1:2" x14ac:dyDescent="0.55000000000000004">
      <c r="A14902">
        <v>-0.27981576021464999</v>
      </c>
      <c r="B14902">
        <v>1.7157316342799999E-2</v>
      </c>
    </row>
    <row r="14903" spans="1:2" x14ac:dyDescent="0.55000000000000004">
      <c r="A14903">
        <v>-0.2654500049388</v>
      </c>
      <c r="B14903">
        <v>1.08866971524E-2</v>
      </c>
    </row>
    <row r="14904" spans="1:2" x14ac:dyDescent="0.55000000000000004">
      <c r="A14904">
        <v>-0.25971512293980004</v>
      </c>
      <c r="B14904">
        <v>4.5858581104800001E-3</v>
      </c>
    </row>
    <row r="14905" spans="1:2" x14ac:dyDescent="0.55000000000000004">
      <c r="A14905">
        <v>-0.25268803051635003</v>
      </c>
      <c r="B14905">
        <v>2.5321673676E-3</v>
      </c>
    </row>
    <row r="14906" spans="1:2" x14ac:dyDescent="0.55000000000000004">
      <c r="A14906">
        <v>-0.25178559345719997</v>
      </c>
      <c r="B14906">
        <v>-2.3798176648800002E-3</v>
      </c>
    </row>
    <row r="14907" spans="1:2" x14ac:dyDescent="0.55000000000000004">
      <c r="A14907">
        <v>-0.25950906440909999</v>
      </c>
      <c r="B14907">
        <v>-3.7988915258399996E-3</v>
      </c>
    </row>
    <row r="14908" spans="1:2" x14ac:dyDescent="0.55000000000000004">
      <c r="A14908">
        <v>-0.25780970218905003</v>
      </c>
      <c r="B14908">
        <v>-6.0175322915999993E-3</v>
      </c>
    </row>
    <row r="14909" spans="1:2" x14ac:dyDescent="0.55000000000000004">
      <c r="A14909">
        <v>-0.23739252921945</v>
      </c>
      <c r="B14909">
        <v>-9.9272255819999999E-3</v>
      </c>
    </row>
    <row r="14910" spans="1:2" x14ac:dyDescent="0.55000000000000004">
      <c r="A14910">
        <v>-0.21777476404365001</v>
      </c>
      <c r="B14910">
        <v>-1.359641922072E-2</v>
      </c>
    </row>
    <row r="14911" spans="1:2" x14ac:dyDescent="0.55000000000000004">
      <c r="A14911">
        <v>-0.20088292979205002</v>
      </c>
      <c r="B14911">
        <v>-1.7615659472880001E-2</v>
      </c>
    </row>
    <row r="14912" spans="1:2" x14ac:dyDescent="0.55000000000000004">
      <c r="A14912">
        <v>-0.15926655448935001</v>
      </c>
      <c r="B14912">
        <v>-1.706162886168E-2</v>
      </c>
    </row>
    <row r="14913" spans="1:2" x14ac:dyDescent="0.55000000000000004">
      <c r="A14913">
        <v>-0.14120043487605002</v>
      </c>
      <c r="B14913">
        <v>-2.1573200861520002E-2</v>
      </c>
    </row>
    <row r="14914" spans="1:2" x14ac:dyDescent="0.55000000000000004">
      <c r="A14914">
        <v>-0.13415472270585002</v>
      </c>
      <c r="B14914">
        <v>-2.8117057876080001E-2</v>
      </c>
    </row>
    <row r="14915" spans="1:2" x14ac:dyDescent="0.55000000000000004">
      <c r="A14915">
        <v>-0.11084155845840001</v>
      </c>
      <c r="B14915">
        <v>-3.399230067576E-2</v>
      </c>
    </row>
    <row r="14916" spans="1:2" x14ac:dyDescent="0.55000000000000004">
      <c r="A14916">
        <v>-9.3641877727200007E-2</v>
      </c>
      <c r="B14916">
        <v>-4.2198249523919998E-2</v>
      </c>
    </row>
    <row r="14917" spans="1:2" x14ac:dyDescent="0.55000000000000004">
      <c r="A14917">
        <v>-0.10193759556255001</v>
      </c>
      <c r="B14917">
        <v>-4.8329101901039999E-2</v>
      </c>
    </row>
    <row r="14918" spans="1:2" x14ac:dyDescent="0.55000000000000004">
      <c r="A14918">
        <v>-7.7905709090550002E-2</v>
      </c>
      <c r="B14918">
        <v>-5.7323285209679997E-2</v>
      </c>
    </row>
    <row r="14919" spans="1:2" x14ac:dyDescent="0.55000000000000004">
      <c r="A14919">
        <v>-7.8099354456750009E-2</v>
      </c>
      <c r="B14919">
        <v>-5.9551999259279995E-2</v>
      </c>
    </row>
    <row r="14920" spans="1:2" x14ac:dyDescent="0.55000000000000004">
      <c r="A14920">
        <v>-5.6290665746699997E-2</v>
      </c>
      <c r="B14920">
        <v>-6.0793531492559998E-2</v>
      </c>
    </row>
    <row r="14921" spans="1:2" x14ac:dyDescent="0.55000000000000004">
      <c r="A14921">
        <v>-2.8593171797850002E-2</v>
      </c>
      <c r="B14921">
        <v>-6.3558647906639995E-2</v>
      </c>
    </row>
    <row r="14922" spans="1:2" x14ac:dyDescent="0.55000000000000004">
      <c r="A14922">
        <v>-3.1713214500000281E-6</v>
      </c>
      <c r="B14922">
        <v>-6.2129500761839998E-2</v>
      </c>
    </row>
    <row r="14923" spans="1:2" x14ac:dyDescent="0.55000000000000004">
      <c r="A14923">
        <v>2.2902841130400003E-2</v>
      </c>
      <c r="B14923">
        <v>-6.6102152076239998E-2</v>
      </c>
    </row>
    <row r="14924" spans="1:2" x14ac:dyDescent="0.55000000000000004">
      <c r="A14924">
        <v>5.9386372912350001E-2</v>
      </c>
      <c r="B14924">
        <v>-6.8031185931599999E-2</v>
      </c>
    </row>
    <row r="14925" spans="1:2" x14ac:dyDescent="0.55000000000000004">
      <c r="A14925">
        <v>8.1346502229299997E-2</v>
      </c>
      <c r="B14925">
        <v>-7.0727048519279995E-2</v>
      </c>
    </row>
    <row r="14926" spans="1:2" x14ac:dyDescent="0.55000000000000004">
      <c r="A14926">
        <v>8.6136742409850003E-2</v>
      </c>
      <c r="B14926">
        <v>-7.6298833643279995E-2</v>
      </c>
    </row>
    <row r="14927" spans="1:2" x14ac:dyDescent="0.55000000000000004">
      <c r="A14927">
        <v>0.1070343048456</v>
      </c>
      <c r="B14927">
        <v>-7.7666281924560002E-2</v>
      </c>
    </row>
    <row r="14928" spans="1:2" x14ac:dyDescent="0.55000000000000004">
      <c r="A14928">
        <v>0.11674512343394999</v>
      </c>
      <c r="B14928">
        <v>-8.1513017190959991E-2</v>
      </c>
    </row>
    <row r="14929" spans="1:2" x14ac:dyDescent="0.55000000000000004">
      <c r="A14929">
        <v>0.12126723926130001</v>
      </c>
      <c r="B14929">
        <v>-8.2161484838159993E-2</v>
      </c>
    </row>
    <row r="14930" spans="1:2" x14ac:dyDescent="0.55000000000000004">
      <c r="A14930">
        <v>0.13837878652454999</v>
      </c>
      <c r="B14930">
        <v>-8.2054456197360001E-2</v>
      </c>
    </row>
    <row r="14931" spans="1:2" x14ac:dyDescent="0.55000000000000004">
      <c r="A14931">
        <v>0.15937193032694999</v>
      </c>
      <c r="B14931">
        <v>-8.4615588613680001E-2</v>
      </c>
    </row>
    <row r="14932" spans="1:2" x14ac:dyDescent="0.55000000000000004">
      <c r="A14932">
        <v>0.1649590956684</v>
      </c>
      <c r="B14932">
        <v>-8.2109859258479995E-2</v>
      </c>
    </row>
    <row r="14933" spans="1:2" x14ac:dyDescent="0.55000000000000004">
      <c r="A14933">
        <v>0.20151462380445001</v>
      </c>
      <c r="B14933">
        <v>-8.284017233688E-2</v>
      </c>
    </row>
    <row r="14934" spans="1:2" x14ac:dyDescent="0.55000000000000004">
      <c r="A14934">
        <v>0.23141545445205</v>
      </c>
      <c r="B14934">
        <v>-8.5087773793679988E-2</v>
      </c>
    </row>
    <row r="14935" spans="1:2" x14ac:dyDescent="0.55000000000000004">
      <c r="A14935">
        <v>0.24668985336929999</v>
      </c>
      <c r="B14935">
        <v>-8.4022524027599993E-2</v>
      </c>
    </row>
    <row r="14936" spans="1:2" x14ac:dyDescent="0.55000000000000004">
      <c r="A14936">
        <v>0.25757992258515</v>
      </c>
      <c r="B14936">
        <v>-8.7381964188239999E-2</v>
      </c>
    </row>
    <row r="14937" spans="1:2" x14ac:dyDescent="0.55000000000000004">
      <c r="A14937">
        <v>0.28149264267794999</v>
      </c>
      <c r="B14937">
        <v>-8.8722970099439996E-2</v>
      </c>
    </row>
    <row r="14938" spans="1:2" x14ac:dyDescent="0.55000000000000004">
      <c r="A14938">
        <v>0.27295735076775002</v>
      </c>
      <c r="B14938">
        <v>-8.9943096604559999E-2</v>
      </c>
    </row>
    <row r="14939" spans="1:2" x14ac:dyDescent="0.55000000000000004">
      <c r="A14939">
        <v>0.27446927420384998</v>
      </c>
      <c r="B14939">
        <v>-9.2293949220719998E-2</v>
      </c>
    </row>
    <row r="14940" spans="1:2" x14ac:dyDescent="0.55000000000000004">
      <c r="A14940">
        <v>0.2870053290324</v>
      </c>
      <c r="B14940">
        <v>-9.031203062519999E-2</v>
      </c>
    </row>
    <row r="14941" spans="1:2" x14ac:dyDescent="0.55000000000000004">
      <c r="A14941">
        <v>0.30078270031095</v>
      </c>
      <c r="B14941">
        <v>-9.1159445628239993E-2</v>
      </c>
    </row>
    <row r="14942" spans="1:2" x14ac:dyDescent="0.55000000000000004">
      <c r="A14942">
        <v>0.31071323191095002</v>
      </c>
      <c r="B14942">
        <v>-8.9664822138479996E-2</v>
      </c>
    </row>
    <row r="14943" spans="1:2" x14ac:dyDescent="0.55000000000000004">
      <c r="A14943">
        <v>0.33298493165685</v>
      </c>
      <c r="B14943">
        <v>-8.8000211983919996E-2</v>
      </c>
    </row>
    <row r="14944" spans="1:2" x14ac:dyDescent="0.55000000000000004">
      <c r="A14944">
        <v>0.34658231205015</v>
      </c>
      <c r="B14944">
        <v>-8.8296114696719996E-2</v>
      </c>
    </row>
    <row r="14945" spans="1:2" x14ac:dyDescent="0.55000000000000004">
      <c r="A14945">
        <v>0.35038198170360002</v>
      </c>
      <c r="B14945">
        <v>-8.5590178825199995E-2</v>
      </c>
    </row>
    <row r="14946" spans="1:2" x14ac:dyDescent="0.55000000000000004">
      <c r="A14946">
        <v>0.34244376300585</v>
      </c>
      <c r="B14946">
        <v>-8.1463909932239995E-2</v>
      </c>
    </row>
    <row r="14947" spans="1:2" x14ac:dyDescent="0.55000000000000004">
      <c r="A14947">
        <v>0.32966316883664998</v>
      </c>
      <c r="B14947">
        <v>-7.0118874007439991E-2</v>
      </c>
    </row>
    <row r="14948" spans="1:2" x14ac:dyDescent="0.55000000000000004">
      <c r="A14948">
        <v>0.32231581676909998</v>
      </c>
      <c r="B14948">
        <v>-5.6172412530959996E-2</v>
      </c>
    </row>
    <row r="14949" spans="1:2" x14ac:dyDescent="0.55000000000000004">
      <c r="A14949">
        <v>0.31130533985760001</v>
      </c>
      <c r="B14949">
        <v>-4.5984545087279997E-2</v>
      </c>
    </row>
    <row r="14950" spans="1:2" x14ac:dyDescent="0.55000000000000004">
      <c r="A14950">
        <v>0.31729220909595002</v>
      </c>
      <c r="B14950">
        <v>-3.6134132652239997E-2</v>
      </c>
    </row>
    <row r="14951" spans="1:2" x14ac:dyDescent="0.55000000000000004">
      <c r="A14951">
        <v>0.32993129318984998</v>
      </c>
      <c r="B14951">
        <v>-2.987736422712E-2</v>
      </c>
    </row>
    <row r="14952" spans="1:2" x14ac:dyDescent="0.55000000000000004">
      <c r="A14952">
        <v>0.33321829914945</v>
      </c>
      <c r="B14952">
        <v>-2.4786578406479999E-2</v>
      </c>
    </row>
    <row r="14953" spans="1:2" x14ac:dyDescent="0.55000000000000004">
      <c r="A14953">
        <v>0.33217062806565001</v>
      </c>
      <c r="B14953">
        <v>-1.8110509541519999E-2</v>
      </c>
    </row>
    <row r="14954" spans="1:2" x14ac:dyDescent="0.55000000000000004">
      <c r="A14954">
        <v>0.34159966781985002</v>
      </c>
      <c r="B14954">
        <v>-1.3972908204239999E-2</v>
      </c>
    </row>
    <row r="14955" spans="1:2" x14ac:dyDescent="0.55000000000000004">
      <c r="A14955">
        <v>0.32992756924049998</v>
      </c>
      <c r="B14955">
        <v>-8.0510764667999987E-3</v>
      </c>
    </row>
    <row r="14956" spans="1:2" x14ac:dyDescent="0.55000000000000004">
      <c r="A14956">
        <v>0.30565238474430001</v>
      </c>
      <c r="B14956">
        <v>-2.77897153704E-3</v>
      </c>
    </row>
    <row r="14957" spans="1:2" x14ac:dyDescent="0.55000000000000004">
      <c r="A14957">
        <v>0.28762474594095</v>
      </c>
      <c r="B14957">
        <v>1.0576512264E-4</v>
      </c>
    </row>
    <row r="14958" spans="1:2" x14ac:dyDescent="0.55000000000000004">
      <c r="A14958">
        <v>0.25517052735570001</v>
      </c>
      <c r="B14958">
        <v>1.7011214508000001E-3</v>
      </c>
    </row>
    <row r="14959" spans="1:2" x14ac:dyDescent="0.55000000000000004">
      <c r="A14959">
        <v>0.23031564807735</v>
      </c>
      <c r="B14959">
        <v>3.5886030103200002E-3</v>
      </c>
    </row>
    <row r="14960" spans="1:2" x14ac:dyDescent="0.55000000000000004">
      <c r="A14960">
        <v>0.21943054412730001</v>
      </c>
      <c r="B14960">
        <v>3.2536663226399995E-3</v>
      </c>
    </row>
    <row r="14961" spans="1:2" x14ac:dyDescent="0.55000000000000004">
      <c r="A14961">
        <v>0.2243238135732</v>
      </c>
      <c r="B14961">
        <v>5.3690559290399996E-3</v>
      </c>
    </row>
    <row r="14962" spans="1:2" x14ac:dyDescent="0.55000000000000004">
      <c r="A14962">
        <v>0.21838039041060001</v>
      </c>
      <c r="B14962">
        <v>1.050391236648E-2</v>
      </c>
    </row>
    <row r="14963" spans="1:2" x14ac:dyDescent="0.55000000000000004">
      <c r="A14963">
        <v>0.22406934370095</v>
      </c>
      <c r="B14963">
        <v>1.3102819597199999E-2</v>
      </c>
    </row>
    <row r="14964" spans="1:2" x14ac:dyDescent="0.55000000000000004">
      <c r="A14964">
        <v>0.20676290975504999</v>
      </c>
      <c r="B14964">
        <v>1.9811626634639999E-2</v>
      </c>
    </row>
    <row r="14965" spans="1:2" x14ac:dyDescent="0.55000000000000004">
      <c r="A14965">
        <v>0.19689692661045</v>
      </c>
      <c r="B14965">
        <v>2.4641766235919998E-2</v>
      </c>
    </row>
    <row r="14966" spans="1:2" x14ac:dyDescent="0.55000000000000004">
      <c r="A14966">
        <v>0.17903562421140001</v>
      </c>
      <c r="B14966">
        <v>2.7774557510159996E-2</v>
      </c>
    </row>
    <row r="14967" spans="1:2" x14ac:dyDescent="0.55000000000000004">
      <c r="A14967">
        <v>0.15569390968560001</v>
      </c>
      <c r="B14967">
        <v>3.1946156180399997E-2</v>
      </c>
    </row>
    <row r="14968" spans="1:2" x14ac:dyDescent="0.55000000000000004">
      <c r="A14968">
        <v>0.13020844165064999</v>
      </c>
      <c r="B14968">
        <v>3.2056962302639998E-2</v>
      </c>
    </row>
    <row r="14969" spans="1:2" x14ac:dyDescent="0.55000000000000004">
      <c r="A14969">
        <v>0.11023565997015</v>
      </c>
      <c r="B14969">
        <v>3.2877934935599998E-2</v>
      </c>
    </row>
    <row r="14970" spans="1:2" x14ac:dyDescent="0.55000000000000004">
      <c r="A14970">
        <v>8.8665304018499994E-2</v>
      </c>
      <c r="B14970">
        <v>3.3416855621039999E-2</v>
      </c>
    </row>
    <row r="14971" spans="1:2" x14ac:dyDescent="0.55000000000000004">
      <c r="A14971">
        <v>7.235812981485E-2</v>
      </c>
      <c r="B14971">
        <v>3.3804677048880002E-2</v>
      </c>
    </row>
    <row r="14972" spans="1:2" x14ac:dyDescent="0.55000000000000004">
      <c r="A14972">
        <v>7.1406040097699991E-2</v>
      </c>
      <c r="B14972">
        <v>3.775214515368E-2</v>
      </c>
    </row>
    <row r="14973" spans="1:2" x14ac:dyDescent="0.55000000000000004">
      <c r="A14973">
        <v>6.87148660341E-2</v>
      </c>
      <c r="B14973">
        <v>4.0320832532879998E-2</v>
      </c>
    </row>
    <row r="14974" spans="1:2" x14ac:dyDescent="0.55000000000000004">
      <c r="A14974">
        <v>5.9328031039200001E-2</v>
      </c>
      <c r="B14974">
        <v>4.4744263299119999E-2</v>
      </c>
    </row>
    <row r="14975" spans="1:2" x14ac:dyDescent="0.55000000000000004">
      <c r="A14975">
        <v>4.3811575414200006E-2</v>
      </c>
      <c r="B14975">
        <v>4.9007780684400003E-2</v>
      </c>
    </row>
    <row r="14976" spans="1:2" x14ac:dyDescent="0.55000000000000004">
      <c r="A14976">
        <v>2.6099230989149999E-2</v>
      </c>
      <c r="B14976">
        <v>5.0812157652240002E-2</v>
      </c>
    </row>
    <row r="14977" spans="1:2" x14ac:dyDescent="0.55000000000000004">
      <c r="A14977">
        <v>-1.10769553719E-2</v>
      </c>
      <c r="B14977">
        <v>5.522047849272E-2</v>
      </c>
    </row>
    <row r="14978" spans="1:2" x14ac:dyDescent="0.55000000000000004">
      <c r="A14978">
        <v>-4.0345955946449998E-2</v>
      </c>
      <c r="B14978">
        <v>5.9602356963120003E-2</v>
      </c>
    </row>
    <row r="14979" spans="1:2" x14ac:dyDescent="0.55000000000000004">
      <c r="A14979">
        <v>-6.5861215576200005E-2</v>
      </c>
      <c r="B14979">
        <v>6.4458938934480001E-2</v>
      </c>
    </row>
    <row r="14980" spans="1:2" x14ac:dyDescent="0.55000000000000004">
      <c r="A14980">
        <v>-8.0963071506900006E-2</v>
      </c>
      <c r="B14980">
        <v>7.1011610072400005E-2</v>
      </c>
    </row>
    <row r="14981" spans="1:2" x14ac:dyDescent="0.55000000000000004">
      <c r="A14981">
        <v>-8.9345681493750009E-2</v>
      </c>
      <c r="B14981">
        <v>7.717645978248E-2</v>
      </c>
    </row>
    <row r="14982" spans="1:2" x14ac:dyDescent="0.55000000000000004">
      <c r="A14982">
        <v>-9.5985483184800005E-2</v>
      </c>
      <c r="B14982">
        <v>8.1845426842320004E-2</v>
      </c>
    </row>
    <row r="14983" spans="1:2" x14ac:dyDescent="0.55000000000000004">
      <c r="A14983">
        <v>-0.10138024447650001</v>
      </c>
      <c r="B14983">
        <v>8.6198344621679995E-2</v>
      </c>
    </row>
    <row r="14984" spans="1:2" x14ac:dyDescent="0.55000000000000004">
      <c r="A14984">
        <v>-0.11269856786760001</v>
      </c>
      <c r="B14984">
        <v>8.7918357837360003E-2</v>
      </c>
    </row>
    <row r="14985" spans="1:2" x14ac:dyDescent="0.55000000000000004">
      <c r="A14985">
        <v>-0.11938057431795</v>
      </c>
      <c r="B14985">
        <v>9.0577704771119996E-2</v>
      </c>
    </row>
    <row r="14986" spans="1:2" x14ac:dyDescent="0.55000000000000004">
      <c r="A14986">
        <v>-0.13096950469515001</v>
      </c>
      <c r="B14986">
        <v>8.6364553805040004E-2</v>
      </c>
    </row>
    <row r="14987" spans="1:2" x14ac:dyDescent="0.55000000000000004">
      <c r="A14987">
        <v>-0.16589766696525002</v>
      </c>
      <c r="B14987">
        <v>8.0812915248720002E-2</v>
      </c>
    </row>
    <row r="14988" spans="1:2" x14ac:dyDescent="0.55000000000000004">
      <c r="A14988">
        <v>-0.19541493082980002</v>
      </c>
      <c r="B14988">
        <v>8.2174067727599998E-2</v>
      </c>
    </row>
    <row r="14989" spans="1:2" x14ac:dyDescent="0.55000000000000004">
      <c r="A14989">
        <v>-0.2120634670572</v>
      </c>
      <c r="B14989">
        <v>7.7235640325040003E-2</v>
      </c>
    </row>
    <row r="14990" spans="1:2" x14ac:dyDescent="0.55000000000000004">
      <c r="A14990">
        <v>-0.24890325666030003</v>
      </c>
      <c r="B14990">
        <v>8.16641077332E-2</v>
      </c>
    </row>
    <row r="14991" spans="1:2" x14ac:dyDescent="0.55000000000000004">
      <c r="A14991">
        <v>-0.25130023872524998</v>
      </c>
      <c r="B14991">
        <v>8.6916066095279992E-2</v>
      </c>
    </row>
    <row r="14992" spans="1:2" x14ac:dyDescent="0.55000000000000004">
      <c r="A14992">
        <v>-0.24148763218800001</v>
      </c>
      <c r="B14992">
        <v>8.8267145290319995E-2</v>
      </c>
    </row>
    <row r="14993" spans="1:2" x14ac:dyDescent="0.55000000000000004">
      <c r="A14993">
        <v>-0.23710578511950001</v>
      </c>
      <c r="B14993">
        <v>9.3390669283440003E-2</v>
      </c>
    </row>
    <row r="14994" spans="1:2" x14ac:dyDescent="0.55000000000000004">
      <c r="A14994">
        <v>-0.24873692025600003</v>
      </c>
      <c r="B14994">
        <v>9.0147071886960001E-2</v>
      </c>
    </row>
    <row r="14995" spans="1:2" x14ac:dyDescent="0.55000000000000004">
      <c r="A14995">
        <v>-0.24537791794230002</v>
      </c>
      <c r="B14995">
        <v>8.6850589750319993E-2</v>
      </c>
    </row>
    <row r="14996" spans="1:2" x14ac:dyDescent="0.55000000000000004">
      <c r="A14996">
        <v>-0.26625934326420003</v>
      </c>
      <c r="B14996">
        <v>8.3919264152879994E-2</v>
      </c>
    </row>
    <row r="14997" spans="1:2" x14ac:dyDescent="0.55000000000000004">
      <c r="A14997">
        <v>-0.28283712445395004</v>
      </c>
      <c r="B14997">
        <v>7.7618425110959996E-2</v>
      </c>
    </row>
    <row r="14998" spans="1:2" x14ac:dyDescent="0.55000000000000004">
      <c r="A14998">
        <v>-0.30267832659075</v>
      </c>
      <c r="B14998">
        <v>7.8598051964399993E-2</v>
      </c>
    </row>
    <row r="14999" spans="1:2" x14ac:dyDescent="0.55000000000000004">
      <c r="A14999">
        <v>-0.31348150365510002</v>
      </c>
      <c r="B14999">
        <v>7.8216526338959994E-2</v>
      </c>
    </row>
    <row r="15000" spans="1:2" x14ac:dyDescent="0.55000000000000004">
      <c r="A15000">
        <v>-0.33404515196580004</v>
      </c>
      <c r="B15000">
        <v>8.0582488880880002E-2</v>
      </c>
    </row>
    <row r="15001" spans="1:2" x14ac:dyDescent="0.55000000000000004">
      <c r="A15001">
        <v>-0.3315947932935</v>
      </c>
      <c r="B15001">
        <v>8.4907705129680003E-2</v>
      </c>
    </row>
    <row r="15002" spans="1:2" x14ac:dyDescent="0.55000000000000004">
      <c r="A15002">
        <v>-0.32348030765985003</v>
      </c>
      <c r="B15002">
        <v>8.0911129766159995E-2</v>
      </c>
    </row>
    <row r="15003" spans="1:2" x14ac:dyDescent="0.55000000000000004">
      <c r="A15003">
        <v>-0.31127568432345004</v>
      </c>
      <c r="B15003">
        <v>7.5364527851759996E-2</v>
      </c>
    </row>
    <row r="15004" spans="1:2" x14ac:dyDescent="0.55000000000000004">
      <c r="A15004">
        <v>-0.30528633245219999</v>
      </c>
      <c r="B15004">
        <v>6.265204364568E-2</v>
      </c>
    </row>
    <row r="15005" spans="1:2" x14ac:dyDescent="0.55000000000000004">
      <c r="A15005">
        <v>-0.30242509803494999</v>
      </c>
      <c r="B15005">
        <v>5.0115841906799997E-2</v>
      </c>
    </row>
    <row r="15006" spans="1:2" x14ac:dyDescent="0.55000000000000004">
      <c r="A15006">
        <v>-0.31946464894410004</v>
      </c>
      <c r="B15006">
        <v>4.3211864994959999E-2</v>
      </c>
    </row>
    <row r="15007" spans="1:2" x14ac:dyDescent="0.55000000000000004">
      <c r="A15007">
        <v>-0.33323084837460004</v>
      </c>
      <c r="B15007">
        <v>3.5222491749359999E-2</v>
      </c>
    </row>
    <row r="15008" spans="1:2" x14ac:dyDescent="0.55000000000000004">
      <c r="A15008">
        <v>-0.3443778700956</v>
      </c>
      <c r="B15008">
        <v>3.3450852954E-2</v>
      </c>
    </row>
    <row r="15009" spans="1:2" x14ac:dyDescent="0.55000000000000004">
      <c r="A15009">
        <v>-0.34339971273300002</v>
      </c>
      <c r="B15009">
        <v>3.1500413370479999E-2</v>
      </c>
    </row>
    <row r="15010" spans="1:2" x14ac:dyDescent="0.55000000000000004">
      <c r="A15010">
        <v>-0.33165934174889999</v>
      </c>
      <c r="B15010">
        <v>2.8745370240239997E-2</v>
      </c>
    </row>
    <row r="15011" spans="1:2" x14ac:dyDescent="0.55000000000000004">
      <c r="A15011">
        <v>-0.32214092721030002</v>
      </c>
      <c r="B15011">
        <v>2.8001206396559997E-2</v>
      </c>
    </row>
    <row r="15012" spans="1:2" x14ac:dyDescent="0.55000000000000004">
      <c r="A15012">
        <v>-0.30354228283995</v>
      </c>
      <c r="B15012">
        <v>2.2368981569519997E-2</v>
      </c>
    </row>
    <row r="15013" spans="1:2" x14ac:dyDescent="0.55000000000000004">
      <c r="A15013">
        <v>-0.28096646056380004</v>
      </c>
      <c r="B15013">
        <v>1.7397815994479999E-2</v>
      </c>
    </row>
    <row r="15014" spans="1:2" x14ac:dyDescent="0.55000000000000004">
      <c r="A15014">
        <v>-0.26533704514185003</v>
      </c>
      <c r="B15014">
        <v>1.1633379317039999E-2</v>
      </c>
    </row>
    <row r="15015" spans="1:2" x14ac:dyDescent="0.55000000000000004">
      <c r="A15015">
        <v>-0.26118484161659999</v>
      </c>
      <c r="B15015">
        <v>4.8490226507999995E-3</v>
      </c>
    </row>
    <row r="15016" spans="1:2" x14ac:dyDescent="0.55000000000000004">
      <c r="A15016">
        <v>-0.25517190473279999</v>
      </c>
      <c r="B15016">
        <v>2.6089761568800001E-3</v>
      </c>
    </row>
    <row r="15017" spans="1:2" x14ac:dyDescent="0.55000000000000004">
      <c r="A15017">
        <v>-0.25269299578214999</v>
      </c>
      <c r="B15017">
        <v>-1.85097026328E-3</v>
      </c>
    </row>
    <row r="15018" spans="1:2" x14ac:dyDescent="0.55000000000000004">
      <c r="A15018">
        <v>-0.25902370967714999</v>
      </c>
      <c r="B15018">
        <v>-3.8404438216799999E-3</v>
      </c>
    </row>
    <row r="15019" spans="1:2" x14ac:dyDescent="0.55000000000000004">
      <c r="A15019">
        <v>-0.25912425630960001</v>
      </c>
      <c r="B15019">
        <v>-5.5591978768799993E-3</v>
      </c>
    </row>
    <row r="15020" spans="1:2" x14ac:dyDescent="0.55000000000000004">
      <c r="A15020">
        <v>-0.24004273984020003</v>
      </c>
      <c r="B15020">
        <v>-9.769830521999999E-3</v>
      </c>
    </row>
    <row r="15021" spans="1:2" x14ac:dyDescent="0.55000000000000004">
      <c r="A15021">
        <v>-0.21689839462995</v>
      </c>
      <c r="B15021">
        <v>-1.3343327964239999E-2</v>
      </c>
    </row>
    <row r="15022" spans="1:2" x14ac:dyDescent="0.55000000000000004">
      <c r="A15022">
        <v>-0.20132980371405002</v>
      </c>
      <c r="B15022">
        <v>-1.7479670141040002E-2</v>
      </c>
    </row>
    <row r="15023" spans="1:2" x14ac:dyDescent="0.55000000000000004">
      <c r="A15023">
        <v>-0.1621749589317</v>
      </c>
      <c r="B15023">
        <v>-1.7240429649839999E-2</v>
      </c>
    </row>
    <row r="15024" spans="1:2" x14ac:dyDescent="0.55000000000000004">
      <c r="A15024">
        <v>-0.1420134971508</v>
      </c>
      <c r="B15024">
        <v>-2.0988950398799999E-2</v>
      </c>
    </row>
    <row r="15025" spans="1:2" x14ac:dyDescent="0.55000000000000004">
      <c r="A15025">
        <v>-0.13526197697925002</v>
      </c>
      <c r="B15025">
        <v>-2.7444666179760002E-2</v>
      </c>
    </row>
    <row r="15026" spans="1:2" x14ac:dyDescent="0.55000000000000004">
      <c r="A15026">
        <v>-0.11462136704865</v>
      </c>
      <c r="B15026">
        <v>-3.3080668488239998E-2</v>
      </c>
    </row>
    <row r="15027" spans="1:2" x14ac:dyDescent="0.55000000000000004">
      <c r="A15027">
        <v>-9.5373514174950005E-2</v>
      </c>
      <c r="B15027">
        <v>-4.1169515411759998E-2</v>
      </c>
    </row>
    <row r="15028" spans="1:2" x14ac:dyDescent="0.55000000000000004">
      <c r="A15028">
        <v>-0.10432340577945001</v>
      </c>
      <c r="B15028">
        <v>-4.7384731541039997E-2</v>
      </c>
    </row>
    <row r="15029" spans="1:2" x14ac:dyDescent="0.55000000000000004">
      <c r="A15029">
        <v>-8.0253038497500012E-2</v>
      </c>
      <c r="B15029">
        <v>-5.6404098059279997E-2</v>
      </c>
    </row>
    <row r="15030" spans="1:2" x14ac:dyDescent="0.55000000000000004">
      <c r="A15030">
        <v>-7.6464540692100014E-2</v>
      </c>
      <c r="B15030">
        <v>-5.9422305729839996E-2</v>
      </c>
    </row>
    <row r="15031" spans="1:2" x14ac:dyDescent="0.55000000000000004">
      <c r="A15031">
        <v>-5.9141969632350001E-2</v>
      </c>
      <c r="B15031">
        <v>-6.0350307003599994E-2</v>
      </c>
    </row>
    <row r="15032" spans="1:2" x14ac:dyDescent="0.55000000000000004">
      <c r="A15032">
        <v>-2.88029542779E-2</v>
      </c>
      <c r="B15032">
        <v>-6.3636715856399989E-2</v>
      </c>
    </row>
    <row r="15033" spans="1:2" x14ac:dyDescent="0.55000000000000004">
      <c r="A15033">
        <v>-1.9408662999000005E-3</v>
      </c>
      <c r="B15033">
        <v>-6.1953218294639997E-2</v>
      </c>
    </row>
    <row r="15034" spans="1:2" x14ac:dyDescent="0.55000000000000004">
      <c r="A15034">
        <v>2.1907305337500002E-2</v>
      </c>
      <c r="B15034">
        <v>-6.5574563835119989E-2</v>
      </c>
    </row>
    <row r="15035" spans="1:2" x14ac:dyDescent="0.55000000000000004">
      <c r="A15035">
        <v>5.4135604328850007E-2</v>
      </c>
      <c r="B15035">
        <v>-6.7712618330159999E-2</v>
      </c>
    </row>
    <row r="15036" spans="1:2" x14ac:dyDescent="0.55000000000000004">
      <c r="A15036">
        <v>8.0157321070200002E-2</v>
      </c>
      <c r="B15036">
        <v>-6.9899780083919991E-2</v>
      </c>
    </row>
    <row r="15037" spans="1:2" x14ac:dyDescent="0.55000000000000004">
      <c r="A15037">
        <v>8.2946559133350001E-2</v>
      </c>
      <c r="B15037">
        <v>-7.5586148811600001E-2</v>
      </c>
    </row>
    <row r="15038" spans="1:2" x14ac:dyDescent="0.55000000000000004">
      <c r="A15038">
        <v>0.10430464997205</v>
      </c>
      <c r="B15038">
        <v>-7.703418336359999E-2</v>
      </c>
    </row>
    <row r="15039" spans="1:2" x14ac:dyDescent="0.55000000000000004">
      <c r="A15039">
        <v>0.11532257478225</v>
      </c>
      <c r="B15039">
        <v>-8.1016907961839996E-2</v>
      </c>
    </row>
    <row r="15040" spans="1:2" x14ac:dyDescent="0.55000000000000004">
      <c r="A15040">
        <v>0.1213144092864</v>
      </c>
      <c r="B15040">
        <v>-8.2148893233359999E-2</v>
      </c>
    </row>
    <row r="15041" spans="1:2" x14ac:dyDescent="0.55000000000000004">
      <c r="A15041">
        <v>0.13728146278275</v>
      </c>
      <c r="B15041">
        <v>-8.1764849286959998E-2</v>
      </c>
    </row>
    <row r="15042" spans="1:2" x14ac:dyDescent="0.55000000000000004">
      <c r="A15042">
        <v>0.15990693771690001</v>
      </c>
      <c r="B15042">
        <v>-8.490519552407999E-2</v>
      </c>
    </row>
    <row r="15043" spans="1:2" x14ac:dyDescent="0.55000000000000004">
      <c r="A15043">
        <v>0.16447374093645001</v>
      </c>
      <c r="B15043">
        <v>-8.247879327912E-2</v>
      </c>
    </row>
    <row r="15044" spans="1:2" x14ac:dyDescent="0.55000000000000004">
      <c r="A15044">
        <v>0.19741703820299999</v>
      </c>
      <c r="B15044">
        <v>-8.2600931845680001E-2</v>
      </c>
    </row>
    <row r="15045" spans="1:2" x14ac:dyDescent="0.55000000000000004">
      <c r="A15045">
        <v>0.23095120209975001</v>
      </c>
      <c r="B15045">
        <v>-8.5316941001039995E-2</v>
      </c>
    </row>
    <row r="15046" spans="1:2" x14ac:dyDescent="0.55000000000000004">
      <c r="A15046">
        <v>0.24522261732540002</v>
      </c>
      <c r="B15046">
        <v>-8.4089259533040001E-2</v>
      </c>
    </row>
    <row r="15047" spans="1:2" x14ac:dyDescent="0.55000000000000004">
      <c r="A15047">
        <v>0.25468020735794999</v>
      </c>
      <c r="B15047">
        <v>-8.7169166067119996E-2</v>
      </c>
    </row>
    <row r="15048" spans="1:2" x14ac:dyDescent="0.55000000000000004">
      <c r="A15048">
        <v>0.27798964765605</v>
      </c>
      <c r="B15048">
        <v>-8.8680158643119997E-2</v>
      </c>
    </row>
    <row r="15049" spans="1:2" x14ac:dyDescent="0.55000000000000004">
      <c r="A15049">
        <v>0.27499559237865001</v>
      </c>
      <c r="B15049">
        <v>-8.9838586284719996E-2</v>
      </c>
    </row>
    <row r="15050" spans="1:2" x14ac:dyDescent="0.55000000000000004">
      <c r="A15050">
        <v>0.27329002357635002</v>
      </c>
      <c r="B15050">
        <v>-9.2451344280719994E-2</v>
      </c>
    </row>
    <row r="15051" spans="1:2" x14ac:dyDescent="0.55000000000000004">
      <c r="A15051">
        <v>0.28633377683295003</v>
      </c>
      <c r="B15051">
        <v>-9.0590305091279993E-2</v>
      </c>
    </row>
    <row r="15052" spans="1:2" x14ac:dyDescent="0.55000000000000004">
      <c r="A15052">
        <v>0.30045002750235</v>
      </c>
      <c r="B15052">
        <v>-9.1319359009199991E-2</v>
      </c>
    </row>
    <row r="15053" spans="1:2" x14ac:dyDescent="0.55000000000000004">
      <c r="A15053">
        <v>0.31206378420855002</v>
      </c>
      <c r="B15053">
        <v>-9.0095455022639992E-2</v>
      </c>
    </row>
    <row r="15054" spans="1:2" x14ac:dyDescent="0.55000000000000004">
      <c r="A15054">
        <v>0.33182430077609998</v>
      </c>
      <c r="B15054">
        <v>-8.7957400527599996E-2</v>
      </c>
    </row>
    <row r="15055" spans="1:2" x14ac:dyDescent="0.55000000000000004">
      <c r="A15055">
        <v>0.34578166293989998</v>
      </c>
      <c r="B15055">
        <v>-8.832003874583999E-2</v>
      </c>
    </row>
    <row r="15056" spans="1:2" x14ac:dyDescent="0.55000000000000004">
      <c r="A15056">
        <v>0.34967070737775002</v>
      </c>
      <c r="B15056">
        <v>-8.5663210133039999E-2</v>
      </c>
    </row>
    <row r="15057" spans="1:2" x14ac:dyDescent="0.55000000000000004">
      <c r="A15057">
        <v>0.34190130771720001</v>
      </c>
      <c r="B15057">
        <v>-8.1865582125359992E-2</v>
      </c>
    </row>
    <row r="15058" spans="1:2" x14ac:dyDescent="0.55000000000000004">
      <c r="A15058">
        <v>0.32779747021229999</v>
      </c>
      <c r="B15058">
        <v>-7.1371738685040001E-2</v>
      </c>
    </row>
    <row r="15059" spans="1:2" x14ac:dyDescent="0.55000000000000004">
      <c r="A15059">
        <v>0.32104843267365002</v>
      </c>
      <c r="B15059">
        <v>-5.7191073359279997E-2</v>
      </c>
    </row>
    <row r="15060" spans="1:2" x14ac:dyDescent="0.55000000000000004">
      <c r="A15060">
        <v>0.31296994521705002</v>
      </c>
      <c r="B15060">
        <v>-4.6998169273679995E-2</v>
      </c>
    </row>
    <row r="15061" spans="1:2" x14ac:dyDescent="0.55000000000000004">
      <c r="A15061">
        <v>0.31699056919860003</v>
      </c>
      <c r="B15061">
        <v>-3.6984065976239995E-2</v>
      </c>
    </row>
    <row r="15062" spans="1:2" x14ac:dyDescent="0.55000000000000004">
      <c r="A15062">
        <v>0.33047623111140001</v>
      </c>
      <c r="B15062">
        <v>-3.0566125009680003E-2</v>
      </c>
    </row>
    <row r="15063" spans="1:2" x14ac:dyDescent="0.55000000000000004">
      <c r="A15063">
        <v>0.3339295734753</v>
      </c>
      <c r="B15063">
        <v>-2.543882353512E-2</v>
      </c>
    </row>
    <row r="15064" spans="1:2" x14ac:dyDescent="0.55000000000000004">
      <c r="A15064">
        <v>0.33458995382669998</v>
      </c>
      <c r="B15064">
        <v>-1.8542401586159999E-2</v>
      </c>
    </row>
    <row r="15065" spans="1:2" x14ac:dyDescent="0.55000000000000004">
      <c r="A15065">
        <v>0.34133775004889999</v>
      </c>
      <c r="B15065">
        <v>-1.446901743336E-2</v>
      </c>
    </row>
    <row r="15066" spans="1:2" x14ac:dyDescent="0.55000000000000004">
      <c r="A15066">
        <v>0.33240399555825001</v>
      </c>
      <c r="B15066">
        <v>-8.4111963640799998E-3</v>
      </c>
    </row>
    <row r="15067" spans="1:2" x14ac:dyDescent="0.55000000000000004">
      <c r="A15067">
        <v>0.30445947963585002</v>
      </c>
      <c r="B15067">
        <v>-3.1881986930399992E-3</v>
      </c>
    </row>
    <row r="15068" spans="1:2" x14ac:dyDescent="0.55000000000000004">
      <c r="A15068">
        <v>0.28852097641785002</v>
      </c>
      <c r="B15068">
        <v>-3.7818391200000571E-6</v>
      </c>
    </row>
    <row r="15069" spans="1:2" x14ac:dyDescent="0.55000000000000004">
      <c r="A15069">
        <v>0.25822292450625001</v>
      </c>
      <c r="B15069">
        <v>1.70238061128E-3</v>
      </c>
    </row>
    <row r="15070" spans="1:2" x14ac:dyDescent="0.55000000000000004">
      <c r="A15070">
        <v>0.22951499896710001</v>
      </c>
      <c r="B15070">
        <v>3.6377102690400001E-3</v>
      </c>
    </row>
    <row r="15071" spans="1:2" x14ac:dyDescent="0.55000000000000004">
      <c r="A15071">
        <v>0.22012940528864999</v>
      </c>
      <c r="B15071">
        <v>3.62260034328E-3</v>
      </c>
    </row>
    <row r="15072" spans="1:2" x14ac:dyDescent="0.55000000000000004">
      <c r="A15072">
        <v>0.2259648339201</v>
      </c>
      <c r="B15072">
        <v>5.2595089672800004E-3</v>
      </c>
    </row>
    <row r="15073" spans="1:2" x14ac:dyDescent="0.55000000000000004">
      <c r="A15073">
        <v>0.2215581605226</v>
      </c>
      <c r="B15073">
        <v>1.0478729156879999E-2</v>
      </c>
    </row>
    <row r="15074" spans="1:2" x14ac:dyDescent="0.55000000000000004">
      <c r="A15074">
        <v>0.22535907149250001</v>
      </c>
      <c r="B15074">
        <v>1.3110374560079999E-2</v>
      </c>
    </row>
    <row r="15075" spans="1:2" x14ac:dyDescent="0.55000000000000004">
      <c r="A15075">
        <v>0.21000771095535001</v>
      </c>
      <c r="B15075">
        <v>1.9467875823599996E-2</v>
      </c>
    </row>
    <row r="15076" spans="1:2" x14ac:dyDescent="0.55000000000000004">
      <c r="A15076">
        <v>0.19621916782875001</v>
      </c>
      <c r="B15076">
        <v>2.4907449097199996E-2</v>
      </c>
    </row>
    <row r="15077" spans="1:2" x14ac:dyDescent="0.55000000000000004">
      <c r="A15077">
        <v>0.18182237964164999</v>
      </c>
      <c r="B15077">
        <v>2.7741819337679996E-2</v>
      </c>
    </row>
    <row r="15078" spans="1:2" x14ac:dyDescent="0.55000000000000004">
      <c r="A15078">
        <v>0.15633442897380001</v>
      </c>
      <c r="B15078">
        <v>3.2043111537359996E-2</v>
      </c>
    </row>
    <row r="15079" spans="1:2" x14ac:dyDescent="0.55000000000000004">
      <c r="A15079">
        <v>0.130857650154</v>
      </c>
      <c r="B15079">
        <v>3.2194210794960001E-2</v>
      </c>
    </row>
    <row r="15080" spans="1:2" x14ac:dyDescent="0.55000000000000004">
      <c r="A15080">
        <v>0.11110954675095</v>
      </c>
      <c r="B15080">
        <v>3.2952225403920003E-2</v>
      </c>
    </row>
    <row r="15081" spans="1:2" x14ac:dyDescent="0.55000000000000004">
      <c r="A15081">
        <v>9.2749235138999991E-2</v>
      </c>
      <c r="B15081">
        <v>3.3613284655919999E-2</v>
      </c>
    </row>
    <row r="15082" spans="1:2" x14ac:dyDescent="0.55000000000000004">
      <c r="A15082">
        <v>7.36031702142E-2</v>
      </c>
      <c r="B15082">
        <v>3.3817268653680004E-2</v>
      </c>
    </row>
    <row r="15083" spans="1:2" x14ac:dyDescent="0.55000000000000004">
      <c r="A15083">
        <v>7.1793330830099991E-2</v>
      </c>
      <c r="B15083">
        <v>3.7622451624240001E-2</v>
      </c>
    </row>
    <row r="15084" spans="1:2" x14ac:dyDescent="0.55000000000000004">
      <c r="A15084">
        <v>7.2096212043900001E-2</v>
      </c>
      <c r="B15084">
        <v>4.0173510756720002E-2</v>
      </c>
    </row>
    <row r="15085" spans="1:2" x14ac:dyDescent="0.55000000000000004">
      <c r="A15085">
        <v>6.3205903628999999E-2</v>
      </c>
      <c r="B15085">
        <v>4.4510059449840003E-2</v>
      </c>
    </row>
    <row r="15086" spans="1:2" x14ac:dyDescent="0.55000000000000004">
      <c r="A15086">
        <v>4.46904274608E-2</v>
      </c>
      <c r="B15086">
        <v>4.8865495550160003E-2</v>
      </c>
    </row>
    <row r="15087" spans="1:2" x14ac:dyDescent="0.55000000000000004">
      <c r="A15087">
        <v>2.7593775994950005E-2</v>
      </c>
      <c r="B15087">
        <v>5.0881411478639997E-2</v>
      </c>
    </row>
    <row r="15088" spans="1:2" x14ac:dyDescent="0.55000000000000004">
      <c r="A15088">
        <v>-8.2964065239000007E-3</v>
      </c>
      <c r="B15088">
        <v>5.4961091433840002E-2</v>
      </c>
    </row>
    <row r="15089" spans="1:2" x14ac:dyDescent="0.55000000000000004">
      <c r="A15089">
        <v>-4.0043074732650001E-2</v>
      </c>
      <c r="B15089">
        <v>5.9382003879120002E-2</v>
      </c>
    </row>
    <row r="15090" spans="1:2" x14ac:dyDescent="0.55000000000000004">
      <c r="A15090">
        <v>-6.4788718163400011E-2</v>
      </c>
      <c r="B15090">
        <v>6.4044675136559995E-2</v>
      </c>
    </row>
    <row r="15091" spans="1:2" x14ac:dyDescent="0.55000000000000004">
      <c r="A15091">
        <v>-7.9919124372450009E-2</v>
      </c>
      <c r="B15091">
        <v>7.0424841288719994E-2</v>
      </c>
    </row>
    <row r="15092" spans="1:2" x14ac:dyDescent="0.55000000000000004">
      <c r="A15092">
        <v>-8.6773673809350013E-2</v>
      </c>
      <c r="B15092">
        <v>7.6742049416879995E-2</v>
      </c>
    </row>
    <row r="15093" spans="1:2" x14ac:dyDescent="0.55000000000000004">
      <c r="A15093">
        <v>-9.3912484713300007E-2</v>
      </c>
      <c r="B15093">
        <v>8.1472715340240004E-2</v>
      </c>
    </row>
    <row r="15094" spans="1:2" x14ac:dyDescent="0.55000000000000004">
      <c r="A15094">
        <v>-9.8492942413800008E-2</v>
      </c>
      <c r="B15094">
        <v>8.6039690401199992E-2</v>
      </c>
    </row>
    <row r="15095" spans="1:2" x14ac:dyDescent="0.55000000000000004">
      <c r="A15095">
        <v>-0.1114448382531</v>
      </c>
      <c r="B15095">
        <v>8.7827698282800001E-2</v>
      </c>
    </row>
    <row r="15096" spans="1:2" x14ac:dyDescent="0.55000000000000004">
      <c r="A15096">
        <v>-0.11769362526240001</v>
      </c>
      <c r="B15096">
        <v>9.0590296375920004E-2</v>
      </c>
    </row>
    <row r="15097" spans="1:2" x14ac:dyDescent="0.55000000000000004">
      <c r="A15097">
        <v>-0.12941537649974999</v>
      </c>
      <c r="B15097">
        <v>8.7494020755600005E-2</v>
      </c>
    </row>
    <row r="15098" spans="1:2" x14ac:dyDescent="0.55000000000000004">
      <c r="A15098">
        <v>-0.16326855872415</v>
      </c>
      <c r="B15098">
        <v>8.0856985865519995E-2</v>
      </c>
    </row>
    <row r="15099" spans="1:2" x14ac:dyDescent="0.55000000000000004">
      <c r="A15099">
        <v>-0.19601076272580001</v>
      </c>
      <c r="B15099">
        <v>8.250648609432E-2</v>
      </c>
    </row>
    <row r="15100" spans="1:2" x14ac:dyDescent="0.55000000000000004">
      <c r="A15100">
        <v>-0.21035913957135002</v>
      </c>
      <c r="B15100">
        <v>7.7631016715760004E-2</v>
      </c>
    </row>
    <row r="15101" spans="1:2" x14ac:dyDescent="0.55000000000000004">
      <c r="A15101">
        <v>-0.24691963297320002</v>
      </c>
      <c r="B15101">
        <v>8.0967791987759996E-2</v>
      </c>
    </row>
    <row r="15102" spans="1:2" x14ac:dyDescent="0.55000000000000004">
      <c r="A15102">
        <v>-0.25142561168670002</v>
      </c>
      <c r="B15102">
        <v>8.6899697009040003E-2</v>
      </c>
    </row>
    <row r="15103" spans="1:2" x14ac:dyDescent="0.55000000000000004">
      <c r="A15103">
        <v>-0.24068201781195001</v>
      </c>
      <c r="B15103">
        <v>8.7862954776239996E-2</v>
      </c>
    </row>
    <row r="15104" spans="1:2" x14ac:dyDescent="0.55000000000000004">
      <c r="A15104">
        <v>-0.23447667687840001</v>
      </c>
      <c r="B15104">
        <v>9.3339043703759991E-2</v>
      </c>
    </row>
    <row r="15105" spans="1:2" x14ac:dyDescent="0.55000000000000004">
      <c r="A15105">
        <v>-0.24671109180960002</v>
      </c>
      <c r="B15105">
        <v>9.0633107832240004E-2</v>
      </c>
    </row>
    <row r="15106" spans="1:2" x14ac:dyDescent="0.55000000000000004">
      <c r="A15106">
        <v>-0.244640575971</v>
      </c>
      <c r="B15106">
        <v>8.7029390538479995E-2</v>
      </c>
    </row>
    <row r="15107" spans="1:2" x14ac:dyDescent="0.55000000000000004">
      <c r="A15107">
        <v>-0.2655989629128</v>
      </c>
      <c r="B15107">
        <v>8.4601729133039996E-2</v>
      </c>
    </row>
    <row r="15108" spans="1:2" x14ac:dyDescent="0.55000000000000004">
      <c r="A15108">
        <v>-0.28304938956690001</v>
      </c>
      <c r="B15108">
        <v>7.787655300936E-2</v>
      </c>
    </row>
    <row r="15109" spans="1:2" x14ac:dyDescent="0.55000000000000004">
      <c r="A15109">
        <v>-0.30217559342850003</v>
      </c>
      <c r="B15109">
        <v>7.8407918731920004E-2</v>
      </c>
    </row>
    <row r="15110" spans="1:2" x14ac:dyDescent="0.55000000000000004">
      <c r="A15110">
        <v>-0.31422256957575001</v>
      </c>
      <c r="B15110">
        <v>7.8120830142480002E-2</v>
      </c>
    </row>
    <row r="15111" spans="1:2" x14ac:dyDescent="0.55000000000000004">
      <c r="A15111">
        <v>-0.33420776442075001</v>
      </c>
      <c r="B15111">
        <v>7.9991942615759995E-2</v>
      </c>
    </row>
    <row r="15112" spans="1:2" x14ac:dyDescent="0.55000000000000004">
      <c r="A15112">
        <v>-0.33096420453690001</v>
      </c>
      <c r="B15112">
        <v>8.515575974424E-2</v>
      </c>
    </row>
    <row r="15113" spans="1:2" x14ac:dyDescent="0.55000000000000004">
      <c r="A15113">
        <v>-0.32328666229365</v>
      </c>
      <c r="B15113">
        <v>8.1530636722319999E-2</v>
      </c>
    </row>
    <row r="15114" spans="1:2" x14ac:dyDescent="0.55000000000000004">
      <c r="A15114">
        <v>-0.31187648148524999</v>
      </c>
      <c r="B15114">
        <v>7.6156539793679992E-2</v>
      </c>
    </row>
    <row r="15115" spans="1:2" x14ac:dyDescent="0.55000000000000004">
      <c r="A15115">
        <v>-0.30492386804880001</v>
      </c>
      <c r="B15115">
        <v>6.4004382001199997E-2</v>
      </c>
    </row>
    <row r="15116" spans="1:2" x14ac:dyDescent="0.55000000000000004">
      <c r="A15116">
        <v>-0.3010757870538</v>
      </c>
      <c r="B15116">
        <v>5.0954442786480002E-2</v>
      </c>
    </row>
    <row r="15117" spans="1:2" x14ac:dyDescent="0.55000000000000004">
      <c r="A15117">
        <v>-0.31930576043850001</v>
      </c>
      <c r="B15117">
        <v>4.3677754372560003E-2</v>
      </c>
    </row>
    <row r="15118" spans="1:2" x14ac:dyDescent="0.55000000000000004">
      <c r="A15118">
        <v>-0.33377206234680001</v>
      </c>
      <c r="B15118">
        <v>3.5402551698000002E-2</v>
      </c>
    </row>
    <row r="15119" spans="1:2" x14ac:dyDescent="0.55000000000000004">
      <c r="A15119">
        <v>-0.34517976052230004</v>
      </c>
      <c r="B15119">
        <v>3.3303531177840004E-2</v>
      </c>
    </row>
    <row r="15120" spans="1:2" x14ac:dyDescent="0.55000000000000004">
      <c r="A15120">
        <v>-0.34507176599115003</v>
      </c>
      <c r="B15120">
        <v>3.1625070258000001E-2</v>
      </c>
    </row>
    <row r="15121" spans="1:2" x14ac:dyDescent="0.55000000000000004">
      <c r="A15121">
        <v>-0.33335746265249999</v>
      </c>
      <c r="B15121">
        <v>2.8778108412719997E-2</v>
      </c>
    </row>
    <row r="15122" spans="1:2" x14ac:dyDescent="0.55000000000000004">
      <c r="A15122">
        <v>-0.3227591028024</v>
      </c>
      <c r="B15122">
        <v>2.8387768663919996E-2</v>
      </c>
    </row>
    <row r="15123" spans="1:2" x14ac:dyDescent="0.55000000000000004">
      <c r="A15123">
        <v>-0.30505420627605001</v>
      </c>
      <c r="B15123">
        <v>2.2928048822639997E-2</v>
      </c>
    </row>
    <row r="15124" spans="1:2" x14ac:dyDescent="0.55000000000000004">
      <c r="A15124">
        <v>-0.28135623392910003</v>
      </c>
      <c r="B15124">
        <v>1.7808302310959999E-2</v>
      </c>
    </row>
    <row r="15125" spans="1:2" x14ac:dyDescent="0.55000000000000004">
      <c r="A15125">
        <v>-0.26573923167165003</v>
      </c>
      <c r="B15125">
        <v>1.221637061928E-2</v>
      </c>
    </row>
    <row r="15126" spans="1:2" x14ac:dyDescent="0.55000000000000004">
      <c r="A15126">
        <v>-0.26144427675465004</v>
      </c>
      <c r="B15126">
        <v>5.1046322282400003E-3</v>
      </c>
    </row>
    <row r="15127" spans="1:2" x14ac:dyDescent="0.55000000000000004">
      <c r="A15127">
        <v>-0.25667886290309999</v>
      </c>
      <c r="B15127">
        <v>2.81673763608E-3</v>
      </c>
    </row>
    <row r="15128" spans="1:2" x14ac:dyDescent="0.55000000000000004">
      <c r="A15128">
        <v>-0.25324289896949997</v>
      </c>
      <c r="B15128">
        <v>-1.77919811592E-3</v>
      </c>
    </row>
    <row r="15129" spans="1:2" x14ac:dyDescent="0.55000000000000004">
      <c r="A15129">
        <v>-0.25994352516660002</v>
      </c>
      <c r="B15129">
        <v>-3.94999078344E-3</v>
      </c>
    </row>
    <row r="15130" spans="1:2" x14ac:dyDescent="0.55000000000000004">
      <c r="A15130">
        <v>-0.26165902450049999</v>
      </c>
      <c r="B15130">
        <v>-5.3526955581599993E-3</v>
      </c>
    </row>
    <row r="15131" spans="1:2" x14ac:dyDescent="0.55000000000000004">
      <c r="A15131">
        <v>-0.24338560504005002</v>
      </c>
      <c r="B15131">
        <v>-9.4953335373600001E-3</v>
      </c>
    </row>
    <row r="15132" spans="1:2" x14ac:dyDescent="0.55000000000000004">
      <c r="A15132">
        <v>-0.2183519761929</v>
      </c>
      <c r="B15132">
        <v>-1.2783001550639999E-2</v>
      </c>
    </row>
    <row r="15133" spans="1:2" x14ac:dyDescent="0.55000000000000004">
      <c r="A15133">
        <v>-0.2029373085168</v>
      </c>
      <c r="B15133">
        <v>-1.7249243773200001E-2</v>
      </c>
    </row>
    <row r="15134" spans="1:2" x14ac:dyDescent="0.55000000000000004">
      <c r="A15134">
        <v>-0.16539989906880001</v>
      </c>
      <c r="B15134">
        <v>-1.7134660169520002E-2</v>
      </c>
    </row>
    <row r="15135" spans="1:2" x14ac:dyDescent="0.55000000000000004">
      <c r="A15135">
        <v>-0.14119795224315002</v>
      </c>
      <c r="B15135">
        <v>-2.0204493419760002E-2</v>
      </c>
    </row>
    <row r="15136" spans="1:2" x14ac:dyDescent="0.55000000000000004">
      <c r="A15136">
        <v>-0.13537369545975</v>
      </c>
      <c r="B15136">
        <v>-2.7045512307600002E-2</v>
      </c>
    </row>
    <row r="15137" spans="1:2" x14ac:dyDescent="0.55000000000000004">
      <c r="A15137">
        <v>-0.11704689939195001</v>
      </c>
      <c r="B15137">
        <v>-3.2472493976399994E-2</v>
      </c>
    </row>
    <row r="15138" spans="1:2" x14ac:dyDescent="0.55000000000000004">
      <c r="A15138">
        <v>-9.6606141409800006E-2</v>
      </c>
      <c r="B15138">
        <v>-4.0683479466479995E-2</v>
      </c>
    </row>
    <row r="15139" spans="1:2" x14ac:dyDescent="0.55000000000000004">
      <c r="A15139">
        <v>-0.10520598177540001</v>
      </c>
      <c r="B15139">
        <v>-4.6531020735599997E-2</v>
      </c>
    </row>
    <row r="15140" spans="1:2" x14ac:dyDescent="0.55000000000000004">
      <c r="A15140">
        <v>-8.3764722734550004E-2</v>
      </c>
      <c r="B15140">
        <v>-5.5570533821519996E-2</v>
      </c>
    </row>
    <row r="15141" spans="1:2" x14ac:dyDescent="0.55000000000000004">
      <c r="A15141">
        <v>-7.7333462207100009E-2</v>
      </c>
      <c r="B15141">
        <v>-5.9465117186159995E-2</v>
      </c>
    </row>
    <row r="15142" spans="1:2" x14ac:dyDescent="0.55000000000000004">
      <c r="A15142">
        <v>-6.3830421864000009E-2</v>
      </c>
      <c r="B15142">
        <v>-5.9967522217679994E-2</v>
      </c>
    </row>
    <row r="15143" spans="1:2" x14ac:dyDescent="0.55000000000000004">
      <c r="A15143">
        <v>-3.0658722370650003E-2</v>
      </c>
      <c r="B15143">
        <v>-6.3525909734160002E-2</v>
      </c>
    </row>
    <row r="15144" spans="1:2" x14ac:dyDescent="0.55000000000000004">
      <c r="A15144">
        <v>-3.7804972788000003E-3</v>
      </c>
      <c r="B15144">
        <v>-6.1876409505359997E-2</v>
      </c>
    </row>
    <row r="15145" spans="1:2" x14ac:dyDescent="0.55000000000000004">
      <c r="A15145">
        <v>2.1239477087400004E-2</v>
      </c>
      <c r="B15145">
        <v>-6.488580305255999E-2</v>
      </c>
    </row>
    <row r="15146" spans="1:2" x14ac:dyDescent="0.55000000000000004">
      <c r="A15146">
        <v>5.1320298620250004E-2</v>
      </c>
      <c r="B15146">
        <v>-6.7810832847599992E-2</v>
      </c>
    </row>
    <row r="15147" spans="1:2" x14ac:dyDescent="0.55000000000000004">
      <c r="A15147">
        <v>8.059798840995E-2</v>
      </c>
      <c r="B15147">
        <v>-6.9316788781679989E-2</v>
      </c>
    </row>
    <row r="15148" spans="1:2" x14ac:dyDescent="0.55000000000000004">
      <c r="A15148">
        <v>8.2376794882800003E-2</v>
      </c>
      <c r="B15148">
        <v>-7.5181958297520002E-2</v>
      </c>
    </row>
    <row r="15149" spans="1:2" x14ac:dyDescent="0.55000000000000004">
      <c r="A15149">
        <v>0.1014260371245</v>
      </c>
      <c r="B15149">
        <v>-7.7040479166E-2</v>
      </c>
    </row>
    <row r="15150" spans="1:2" x14ac:dyDescent="0.55000000000000004">
      <c r="A15150">
        <v>0.11332653793064999</v>
      </c>
      <c r="B15150">
        <v>-8.0341997944559998E-2</v>
      </c>
    </row>
    <row r="15151" spans="1:2" x14ac:dyDescent="0.55000000000000004">
      <c r="A15151">
        <v>0.1186877836782</v>
      </c>
      <c r="B15151">
        <v>-8.2328953181999995E-2</v>
      </c>
    </row>
    <row r="15152" spans="1:2" x14ac:dyDescent="0.55000000000000004">
      <c r="A15152">
        <v>0.13416824112615</v>
      </c>
      <c r="B15152">
        <v>-8.1584789338319988E-2</v>
      </c>
    </row>
    <row r="15153" spans="1:2" x14ac:dyDescent="0.55000000000000004">
      <c r="A15153">
        <v>0.15824233235745</v>
      </c>
      <c r="B15153">
        <v>-8.4354942394319996E-2</v>
      </c>
    </row>
    <row r="15154" spans="1:2" x14ac:dyDescent="0.55000000000000004">
      <c r="A15154">
        <v>0.16457180493599999</v>
      </c>
      <c r="B15154">
        <v>-8.2754549424240001E-2</v>
      </c>
    </row>
    <row r="15155" spans="1:2" x14ac:dyDescent="0.55000000000000004">
      <c r="A15155">
        <v>0.19496667953069999</v>
      </c>
      <c r="B15155">
        <v>-8.2206814615439994E-2</v>
      </c>
    </row>
    <row r="15156" spans="1:2" x14ac:dyDescent="0.55000000000000004">
      <c r="A15156">
        <v>0.22955099714415</v>
      </c>
      <c r="B15156">
        <v>-8.5104142879919992E-2</v>
      </c>
    </row>
    <row r="15157" spans="1:2" x14ac:dyDescent="0.55000000000000004">
      <c r="A15157">
        <v>0.24481298289690001</v>
      </c>
      <c r="B15157">
        <v>-8.4144662594159994E-2</v>
      </c>
    </row>
    <row r="15158" spans="1:2" x14ac:dyDescent="0.55000000000000004">
      <c r="A15158">
        <v>0.2529634667076</v>
      </c>
      <c r="B15158">
        <v>-8.6495515210319993E-2</v>
      </c>
    </row>
    <row r="15159" spans="1:2" x14ac:dyDescent="0.55000000000000004">
      <c r="A15159">
        <v>0.27603457424729999</v>
      </c>
      <c r="B15159">
        <v>-8.8726747580879992E-2</v>
      </c>
    </row>
    <row r="15160" spans="1:2" x14ac:dyDescent="0.55000000000000004">
      <c r="A15160">
        <v>0.27421604564805002</v>
      </c>
      <c r="B15160">
        <v>-8.9475948066479988E-2</v>
      </c>
    </row>
    <row r="15161" spans="1:2" x14ac:dyDescent="0.55000000000000004">
      <c r="A15161">
        <v>0.27217283877135001</v>
      </c>
      <c r="B15161">
        <v>-9.241231030583999E-2</v>
      </c>
    </row>
    <row r="15162" spans="1:2" x14ac:dyDescent="0.55000000000000004">
      <c r="A15162">
        <v>0.28452393744885002</v>
      </c>
      <c r="B15162">
        <v>-9.0906354371759993E-2</v>
      </c>
    </row>
    <row r="15163" spans="1:2" x14ac:dyDescent="0.55000000000000004">
      <c r="A15163">
        <v>0.29857688097930002</v>
      </c>
      <c r="B15163">
        <v>-9.1044862024559997E-2</v>
      </c>
    </row>
    <row r="15164" spans="1:2" x14ac:dyDescent="0.55000000000000004">
      <c r="A15164">
        <v>0.30983562118079999</v>
      </c>
      <c r="B15164">
        <v>-9.0539938672079989E-2</v>
      </c>
    </row>
    <row r="15165" spans="1:2" x14ac:dyDescent="0.55000000000000004">
      <c r="A15165">
        <v>0.33128929338614999</v>
      </c>
      <c r="B15165">
        <v>-8.8161384525360001E-2</v>
      </c>
    </row>
    <row r="15166" spans="1:2" x14ac:dyDescent="0.55000000000000004">
      <c r="A15166">
        <v>0.34500459884220003</v>
      </c>
      <c r="B15166">
        <v>-8.8634828865839996E-2</v>
      </c>
    </row>
    <row r="15167" spans="1:2" x14ac:dyDescent="0.55000000000000004">
      <c r="A15167">
        <v>0.34924493583540001</v>
      </c>
      <c r="B15167">
        <v>-8.6584915604400001E-2</v>
      </c>
    </row>
    <row r="15168" spans="1:2" x14ac:dyDescent="0.55000000000000004">
      <c r="A15168">
        <v>0.34646686962029999</v>
      </c>
      <c r="B15168">
        <v>-8.2942164335759988E-2</v>
      </c>
    </row>
    <row r="15169" spans="1:2" x14ac:dyDescent="0.55000000000000004">
      <c r="A15169">
        <v>0.3322960010271</v>
      </c>
      <c r="B15169">
        <v>-7.3328474070959992E-2</v>
      </c>
    </row>
    <row r="15170" spans="1:2" x14ac:dyDescent="0.55000000000000004">
      <c r="A15170">
        <v>0.32020930275345</v>
      </c>
      <c r="B15170">
        <v>-5.9111293091279993E-2</v>
      </c>
    </row>
    <row r="15171" spans="1:2" x14ac:dyDescent="0.55000000000000004">
      <c r="A15171">
        <v>0.30811019131529999</v>
      </c>
      <c r="B15171">
        <v>-4.8122599582319993E-2</v>
      </c>
    </row>
    <row r="15172" spans="1:2" x14ac:dyDescent="0.55000000000000004">
      <c r="A15172">
        <v>0.31411940424974999</v>
      </c>
      <c r="B15172">
        <v>-3.8269668826319998E-2</v>
      </c>
    </row>
    <row r="15173" spans="1:2" x14ac:dyDescent="0.55000000000000004">
      <c r="A15173">
        <v>0.32850377927235003</v>
      </c>
      <c r="B15173">
        <v>-3.1160448756239998E-2</v>
      </c>
    </row>
    <row r="15174" spans="1:2" x14ac:dyDescent="0.55000000000000004">
      <c r="A15174">
        <v>0.33544770349365</v>
      </c>
      <c r="B15174">
        <v>-2.6218243872240001E-2</v>
      </c>
    </row>
    <row r="15175" spans="1:2" x14ac:dyDescent="0.55000000000000004">
      <c r="A15175">
        <v>0.33193353662370001</v>
      </c>
      <c r="B15175">
        <v>-1.9582468142639999E-2</v>
      </c>
    </row>
    <row r="15176" spans="1:2" x14ac:dyDescent="0.55000000000000004">
      <c r="A15176">
        <v>0.34294773748454999</v>
      </c>
      <c r="B15176">
        <v>-1.496764498344E-2</v>
      </c>
    </row>
    <row r="15177" spans="1:2" x14ac:dyDescent="0.55000000000000004">
      <c r="A15177">
        <v>0.33946956879165002</v>
      </c>
      <c r="B15177">
        <v>-9.5192575864799997E-3</v>
      </c>
    </row>
    <row r="15178" spans="1:2" x14ac:dyDescent="0.55000000000000004">
      <c r="A15178">
        <v>0.31061889186074998</v>
      </c>
      <c r="B15178">
        <v>-3.7762266371999999E-3</v>
      </c>
    </row>
    <row r="15179" spans="1:2" x14ac:dyDescent="0.55000000000000004">
      <c r="A15179">
        <v>0.28986904608254999</v>
      </c>
      <c r="B15179">
        <v>-3.1731279863999999E-4</v>
      </c>
    </row>
    <row r="15180" spans="1:2" x14ac:dyDescent="0.55000000000000004">
      <c r="A15180">
        <v>0.26080858667160001</v>
      </c>
      <c r="B15180">
        <v>1.51350653928E-3</v>
      </c>
    </row>
    <row r="15181" spans="1:2" x14ac:dyDescent="0.55000000000000004">
      <c r="A15181">
        <v>0.23441323367880001</v>
      </c>
      <c r="B15181">
        <v>3.3657316053600003E-3</v>
      </c>
    </row>
    <row r="15182" spans="1:2" x14ac:dyDescent="0.55000000000000004">
      <c r="A15182">
        <v>0.21706583629005</v>
      </c>
      <c r="B15182">
        <v>3.4941659743200001E-3</v>
      </c>
    </row>
    <row r="15183" spans="1:2" x14ac:dyDescent="0.55000000000000004">
      <c r="A15183">
        <v>0.22173070350915</v>
      </c>
      <c r="B15183">
        <v>4.3592092240799995E-3</v>
      </c>
    </row>
    <row r="15184" spans="1:2" x14ac:dyDescent="0.55000000000000004">
      <c r="A15184">
        <v>0.22006361551680001</v>
      </c>
      <c r="B15184">
        <v>9.7685626461600002E-3</v>
      </c>
    </row>
    <row r="15185" spans="1:2" x14ac:dyDescent="0.55000000000000004">
      <c r="A15185">
        <v>0.22770019431720001</v>
      </c>
      <c r="B15185">
        <v>1.2314585136719999E-2</v>
      </c>
    </row>
    <row r="15186" spans="1:2" x14ac:dyDescent="0.55000000000000004">
      <c r="A15186">
        <v>0.21380986324170001</v>
      </c>
      <c r="B15186">
        <v>1.8194864578319998E-2</v>
      </c>
    </row>
    <row r="15187" spans="1:2" x14ac:dyDescent="0.55000000000000004">
      <c r="A15187">
        <v>0.19906674776505001</v>
      </c>
      <c r="B15187">
        <v>2.4295497103919997E-2</v>
      </c>
    </row>
    <row r="15188" spans="1:2" x14ac:dyDescent="0.55000000000000004">
      <c r="A15188">
        <v>0.18514165982895001</v>
      </c>
      <c r="B15188">
        <v>2.7185270405519997E-2</v>
      </c>
    </row>
    <row r="15189" spans="1:2" x14ac:dyDescent="0.55000000000000004">
      <c r="A15189">
        <v>0.16138162165950001</v>
      </c>
      <c r="B15189">
        <v>3.180890768808E-2</v>
      </c>
    </row>
    <row r="15190" spans="1:2" x14ac:dyDescent="0.55000000000000004">
      <c r="A15190">
        <v>0.1332310472064</v>
      </c>
      <c r="B15190">
        <v>3.2468707779600002E-2</v>
      </c>
    </row>
    <row r="15191" spans="1:2" x14ac:dyDescent="0.55000000000000004">
      <c r="A15191">
        <v>0.10899930878595</v>
      </c>
      <c r="B15191">
        <v>3.2802385306799998E-2</v>
      </c>
    </row>
    <row r="15192" spans="1:2" x14ac:dyDescent="0.55000000000000004">
      <c r="A15192">
        <v>9.1578673726650003E-2</v>
      </c>
      <c r="B15192">
        <v>3.3834896900400001E-2</v>
      </c>
    </row>
    <row r="15193" spans="1:2" x14ac:dyDescent="0.55000000000000004">
      <c r="A15193">
        <v>7.4792351373299995E-2</v>
      </c>
      <c r="B15193">
        <v>3.3707721691920003E-2</v>
      </c>
    </row>
    <row r="15194" spans="1:2" x14ac:dyDescent="0.55000000000000004">
      <c r="A15194">
        <v>6.9517997777249999E-2</v>
      </c>
      <c r="B15194">
        <v>3.7286255776080003E-2</v>
      </c>
    </row>
    <row r="15195" spans="1:2" x14ac:dyDescent="0.55000000000000004">
      <c r="A15195">
        <v>6.9001610134049998E-2</v>
      </c>
      <c r="B15195">
        <v>3.9935529426000003E-2</v>
      </c>
    </row>
    <row r="15196" spans="1:2" x14ac:dyDescent="0.55000000000000004">
      <c r="A15196">
        <v>6.4900300583249998E-2</v>
      </c>
      <c r="B15196">
        <v>4.3874183407440003E-2</v>
      </c>
    </row>
    <row r="15197" spans="1:2" x14ac:dyDescent="0.55000000000000004">
      <c r="A15197">
        <v>5.0973971330700002E-2</v>
      </c>
      <c r="B15197">
        <v>4.8733283699760002E-2</v>
      </c>
    </row>
    <row r="15198" spans="1:2" x14ac:dyDescent="0.55000000000000004">
      <c r="A15198">
        <v>3.1217178712500002E-2</v>
      </c>
      <c r="B15198">
        <v>5.0560325556240002E-2</v>
      </c>
    </row>
    <row r="15199" spans="1:2" x14ac:dyDescent="0.55000000000000004">
      <c r="A15199">
        <v>-4.1950969731000005E-3</v>
      </c>
      <c r="B15199">
        <v>5.4462463883759998E-2</v>
      </c>
    </row>
    <row r="15200" spans="1:2" x14ac:dyDescent="0.55000000000000004">
      <c r="A15200">
        <v>-3.6122997383550001E-2</v>
      </c>
      <c r="B15200">
        <v>5.929260348504E-2</v>
      </c>
    </row>
    <row r="15201" spans="1:2" x14ac:dyDescent="0.55000000000000004">
      <c r="A15201">
        <v>-6.16730138739E-2</v>
      </c>
      <c r="B15201">
        <v>6.3444055587599996E-2</v>
      </c>
    </row>
    <row r="15202" spans="1:2" x14ac:dyDescent="0.55000000000000004">
      <c r="A15202">
        <v>-8.2904490434700009E-2</v>
      </c>
      <c r="B15202">
        <v>6.9621496902479998E-2</v>
      </c>
    </row>
    <row r="15203" spans="1:2" x14ac:dyDescent="0.55000000000000004">
      <c r="A15203">
        <v>-8.9361818607600008E-2</v>
      </c>
      <c r="B15203">
        <v>7.6151503151760003E-2</v>
      </c>
    </row>
    <row r="15204" spans="1:2" x14ac:dyDescent="0.55000000000000004">
      <c r="A15204">
        <v>-9.4571623748250011E-2</v>
      </c>
      <c r="B15204">
        <v>8.1089930554319997E-2</v>
      </c>
    </row>
    <row r="15205" spans="1:2" x14ac:dyDescent="0.55000000000000004">
      <c r="A15205">
        <v>-9.6730273054800003E-2</v>
      </c>
      <c r="B15205">
        <v>8.5564986900240003E-2</v>
      </c>
    </row>
    <row r="15206" spans="1:2" x14ac:dyDescent="0.55000000000000004">
      <c r="A15206">
        <v>-0.10909875016260001</v>
      </c>
      <c r="B15206">
        <v>8.7762221937840001E-2</v>
      </c>
    </row>
    <row r="15207" spans="1:2" x14ac:dyDescent="0.55000000000000004">
      <c r="A15207">
        <v>-0.11698731620235001</v>
      </c>
      <c r="B15207">
        <v>9.0217584873840004E-2</v>
      </c>
    </row>
    <row r="15208" spans="1:2" x14ac:dyDescent="0.55000000000000004">
      <c r="A15208">
        <v>-0.12461520578760001</v>
      </c>
      <c r="B15208">
        <v>8.8575639607920004E-2</v>
      </c>
    </row>
    <row r="15209" spans="1:2" x14ac:dyDescent="0.55000000000000004">
      <c r="A15209">
        <v>-0.1550721462048</v>
      </c>
      <c r="B15209">
        <v>8.1166739343599997E-2</v>
      </c>
    </row>
    <row r="15210" spans="1:2" x14ac:dyDescent="0.55000000000000004">
      <c r="A15210">
        <v>-0.1941512706837</v>
      </c>
      <c r="B15210">
        <v>8.2604700611759993E-2</v>
      </c>
    </row>
    <row r="15211" spans="1:2" x14ac:dyDescent="0.55000000000000004">
      <c r="A15211">
        <v>-0.20820421421415</v>
      </c>
      <c r="B15211">
        <v>7.8313481695919993E-2</v>
      </c>
    </row>
    <row r="15212" spans="1:2" x14ac:dyDescent="0.55000000000000004">
      <c r="A15212">
        <v>-0.24372696706380001</v>
      </c>
      <c r="B15212">
        <v>8.0054900639759993E-2</v>
      </c>
    </row>
    <row r="15213" spans="1:2" x14ac:dyDescent="0.55000000000000004">
      <c r="A15213">
        <v>-0.25299711831240002</v>
      </c>
      <c r="B15213">
        <v>8.6523208025519993E-2</v>
      </c>
    </row>
    <row r="15214" spans="1:2" x14ac:dyDescent="0.55000000000000004">
      <c r="A15214">
        <v>-0.24510110437395002</v>
      </c>
      <c r="B15214">
        <v>8.7380696312400002E-2</v>
      </c>
    </row>
    <row r="15215" spans="1:2" x14ac:dyDescent="0.55000000000000004">
      <c r="A15215">
        <v>-0.2357055801639</v>
      </c>
      <c r="B15215">
        <v>9.2656578723600003E-2</v>
      </c>
    </row>
    <row r="15216" spans="1:2" x14ac:dyDescent="0.55000000000000004">
      <c r="A15216">
        <v>-0.24567459257385002</v>
      </c>
      <c r="B15216">
        <v>9.1343274342959996E-2</v>
      </c>
    </row>
    <row r="15217" spans="1:2" x14ac:dyDescent="0.55000000000000004">
      <c r="A15217">
        <v>-0.24149383877025002</v>
      </c>
      <c r="B15217">
        <v>8.7214487129039994E-2</v>
      </c>
    </row>
    <row r="15218" spans="1:2" x14ac:dyDescent="0.55000000000000004">
      <c r="A15218">
        <v>-0.26062624921409999</v>
      </c>
      <c r="B15218">
        <v>8.5502028876240005E-2</v>
      </c>
    </row>
    <row r="15219" spans="1:2" x14ac:dyDescent="0.55000000000000004">
      <c r="A15219">
        <v>-0.2796978351519</v>
      </c>
      <c r="B15219">
        <v>7.8657232506959995E-2</v>
      </c>
    </row>
    <row r="15220" spans="1:2" x14ac:dyDescent="0.55000000000000004">
      <c r="A15220">
        <v>-0.29902264964550002</v>
      </c>
      <c r="B15220">
        <v>7.8283261844400001E-2</v>
      </c>
    </row>
    <row r="15221" spans="1:2" x14ac:dyDescent="0.55000000000000004">
      <c r="A15221">
        <v>-0.3112769256399</v>
      </c>
      <c r="B15221">
        <v>7.8645900062639995E-2</v>
      </c>
    </row>
    <row r="15222" spans="1:2" x14ac:dyDescent="0.55000000000000004">
      <c r="A15222">
        <v>-0.3337099965243</v>
      </c>
      <c r="B15222">
        <v>7.9541163163920001E-2</v>
      </c>
    </row>
    <row r="15223" spans="1:2" x14ac:dyDescent="0.55000000000000004">
      <c r="A15223">
        <v>-0.33630186527190004</v>
      </c>
      <c r="B15223">
        <v>8.5241382656879999E-2</v>
      </c>
    </row>
    <row r="15224" spans="1:2" x14ac:dyDescent="0.55000000000000004">
      <c r="A15224">
        <v>-0.32545027686600003</v>
      </c>
      <c r="B15224">
        <v>8.2462415477519993E-2</v>
      </c>
    </row>
    <row r="15225" spans="1:2" x14ac:dyDescent="0.55000000000000004">
      <c r="A15225">
        <v>-0.31337226780749999</v>
      </c>
      <c r="B15225">
        <v>7.7255786892720002E-2</v>
      </c>
    </row>
    <row r="15226" spans="1:2" x14ac:dyDescent="0.55000000000000004">
      <c r="A15226">
        <v>-0.30634145143470004</v>
      </c>
      <c r="B15226">
        <v>6.6364048740719994E-2</v>
      </c>
    </row>
    <row r="15227" spans="1:2" x14ac:dyDescent="0.55000000000000004">
      <c r="A15227">
        <v>-0.30132032639445</v>
      </c>
      <c r="B15227">
        <v>5.2483063609199999E-2</v>
      </c>
    </row>
    <row r="15228" spans="1:2" x14ac:dyDescent="0.55000000000000004">
      <c r="A15228">
        <v>-0.31346288390835003</v>
      </c>
      <c r="B15228">
        <v>4.5169859541359998E-2</v>
      </c>
    </row>
    <row r="15229" spans="1:2" x14ac:dyDescent="0.55000000000000004">
      <c r="A15229">
        <v>-0.3298619155293</v>
      </c>
      <c r="B15229">
        <v>3.7015536272879998E-2</v>
      </c>
    </row>
    <row r="15230" spans="1:2" x14ac:dyDescent="0.55000000000000004">
      <c r="A15230">
        <v>-0.34272691921710002</v>
      </c>
      <c r="B15230">
        <v>3.3763124753040004E-2</v>
      </c>
    </row>
    <row r="15231" spans="1:2" x14ac:dyDescent="0.55000000000000004">
      <c r="A15231">
        <v>-0.34798389438284999</v>
      </c>
      <c r="B15231">
        <v>3.2472485261039997E-2</v>
      </c>
    </row>
    <row r="15232" spans="1:2" x14ac:dyDescent="0.55000000000000004">
      <c r="A15232">
        <v>-0.33413825069955</v>
      </c>
      <c r="B15232">
        <v>2.9192372210639996E-2</v>
      </c>
    </row>
    <row r="15233" spans="1:2" x14ac:dyDescent="0.55000000000000004">
      <c r="A15233">
        <v>-0.32583632628195003</v>
      </c>
      <c r="B15233">
        <v>2.8691226339599998E-2</v>
      </c>
    </row>
    <row r="15234" spans="1:2" x14ac:dyDescent="0.55000000000000004">
      <c r="A15234">
        <v>-0.31042414123875001</v>
      </c>
      <c r="B15234">
        <v>2.3929081404239997E-2</v>
      </c>
    </row>
    <row r="15235" spans="1:2" x14ac:dyDescent="0.55000000000000004">
      <c r="A15235">
        <v>-0.28721400625665</v>
      </c>
      <c r="B15235">
        <v>1.8492026451599999E-2</v>
      </c>
    </row>
    <row r="15236" spans="1:2" x14ac:dyDescent="0.55000000000000004">
      <c r="A15236">
        <v>-0.26609176554344999</v>
      </c>
      <c r="B15236">
        <v>1.333702344648E-2</v>
      </c>
    </row>
    <row r="15237" spans="1:2" x14ac:dyDescent="0.55000000000000004">
      <c r="A15237">
        <v>-0.2605617007587</v>
      </c>
      <c r="B15237">
        <v>5.8475369114400003E-3</v>
      </c>
    </row>
    <row r="15238" spans="1:2" x14ac:dyDescent="0.55000000000000004">
      <c r="A15238">
        <v>-0.25647776963820001</v>
      </c>
      <c r="B15238">
        <v>3.1919674591200002E-3</v>
      </c>
    </row>
    <row r="15239" spans="1:2" x14ac:dyDescent="0.55000000000000004">
      <c r="A15239">
        <v>-0.2525254180614</v>
      </c>
      <c r="B15239">
        <v>-1.0073327416799999E-3</v>
      </c>
    </row>
    <row r="15240" spans="1:2" x14ac:dyDescent="0.55000000000000004">
      <c r="A15240">
        <v>-0.25680051191520004</v>
      </c>
      <c r="B15240">
        <v>-3.8467396240799995E-3</v>
      </c>
    </row>
    <row r="15241" spans="1:2" x14ac:dyDescent="0.55000000000000004">
      <c r="A15241">
        <v>-0.26139214146375001</v>
      </c>
      <c r="B15241">
        <v>-4.8288847984799994E-3</v>
      </c>
    </row>
    <row r="15242" spans="1:2" x14ac:dyDescent="0.55000000000000004">
      <c r="A15242">
        <v>-0.24862892572485001</v>
      </c>
      <c r="B15242">
        <v>-9.0269258387999998E-3</v>
      </c>
    </row>
    <row r="15243" spans="1:2" x14ac:dyDescent="0.55000000000000004">
      <c r="A15243">
        <v>-0.22281326751420003</v>
      </c>
      <c r="B15243">
        <v>-1.1999803732079999E-2</v>
      </c>
    </row>
    <row r="15244" spans="1:2" x14ac:dyDescent="0.55000000000000004">
      <c r="A15244">
        <v>-0.20732908611690001</v>
      </c>
      <c r="B15244">
        <v>-1.7018817405360001E-2</v>
      </c>
    </row>
    <row r="15245" spans="1:2" x14ac:dyDescent="0.55000000000000004">
      <c r="A15245">
        <v>-0.171601516053</v>
      </c>
      <c r="B15245">
        <v>-1.7463301054800002E-2</v>
      </c>
    </row>
    <row r="15246" spans="1:2" x14ac:dyDescent="0.55000000000000004">
      <c r="A15246">
        <v>-0.14382209521845002</v>
      </c>
      <c r="B15246">
        <v>-1.921101580104E-2</v>
      </c>
    </row>
    <row r="15247" spans="1:2" x14ac:dyDescent="0.55000000000000004">
      <c r="A15247">
        <v>-0.13650577606215</v>
      </c>
      <c r="B15247">
        <v>-2.6444892758639999E-2</v>
      </c>
    </row>
    <row r="15248" spans="1:2" x14ac:dyDescent="0.55000000000000004">
      <c r="A15248">
        <v>-0.11890390880115001</v>
      </c>
      <c r="B15248">
        <v>-3.122970258264E-2</v>
      </c>
    </row>
    <row r="15249" spans="1:2" x14ac:dyDescent="0.55000000000000004">
      <c r="A15249">
        <v>-9.4401563394600013E-2</v>
      </c>
      <c r="B15249">
        <v>-3.9470907924239997E-2</v>
      </c>
    </row>
    <row r="15250" spans="1:2" x14ac:dyDescent="0.55000000000000004">
      <c r="A15250">
        <v>-0.10375612416180001</v>
      </c>
      <c r="B15250">
        <v>-4.5626943510959993E-2</v>
      </c>
    </row>
    <row r="15251" spans="1:2" x14ac:dyDescent="0.55000000000000004">
      <c r="A15251">
        <v>-8.7765485652900002E-2</v>
      </c>
      <c r="B15251">
        <v>-5.4140127516239998E-2</v>
      </c>
    </row>
    <row r="15252" spans="1:2" x14ac:dyDescent="0.55000000000000004">
      <c r="A15252">
        <v>-7.5640306569300014E-2</v>
      </c>
      <c r="B15252">
        <v>-5.9689247751599998E-2</v>
      </c>
    </row>
    <row r="15253" spans="1:2" x14ac:dyDescent="0.55000000000000004">
      <c r="A15253">
        <v>-6.8677762601250011E-2</v>
      </c>
      <c r="B15253">
        <v>-5.9345496940559996E-2</v>
      </c>
    </row>
    <row r="15254" spans="1:2" x14ac:dyDescent="0.55000000000000004">
      <c r="A15254">
        <v>-3.6034863915599999E-2</v>
      </c>
      <c r="B15254">
        <v>-6.330429748968E-2</v>
      </c>
    </row>
    <row r="15255" spans="1:2" x14ac:dyDescent="0.55000000000000004">
      <c r="A15255">
        <v>-1.05804287919E-2</v>
      </c>
      <c r="B15255">
        <v>-6.2162238934319991E-2</v>
      </c>
    </row>
    <row r="15256" spans="1:2" x14ac:dyDescent="0.55000000000000004">
      <c r="A15256">
        <v>1.88213926428E-2</v>
      </c>
      <c r="B15256">
        <v>-6.3982984988399993E-2</v>
      </c>
    </row>
    <row r="15257" spans="1:2" x14ac:dyDescent="0.55000000000000004">
      <c r="A15257">
        <v>4.64059267947E-2</v>
      </c>
      <c r="B15257">
        <v>-6.788512331591999E-2</v>
      </c>
    </row>
    <row r="15258" spans="1:2" x14ac:dyDescent="0.55000000000000004">
      <c r="A15258">
        <v>7.9556523908399998E-2</v>
      </c>
      <c r="B15258">
        <v>-6.8567588296079993E-2</v>
      </c>
    </row>
    <row r="15259" spans="1:2" x14ac:dyDescent="0.55000000000000004">
      <c r="A15259">
        <v>8.1407326735349991E-2</v>
      </c>
      <c r="B15259">
        <v>-7.4378613911279992E-2</v>
      </c>
    </row>
    <row r="15260" spans="1:2" x14ac:dyDescent="0.55000000000000004">
      <c r="A15260">
        <v>0.10213234618455</v>
      </c>
      <c r="B15260">
        <v>-7.7080772301359998E-2</v>
      </c>
    </row>
    <row r="15261" spans="1:2" x14ac:dyDescent="0.55000000000000004">
      <c r="A15261">
        <v>0.11376099868815</v>
      </c>
      <c r="B15261">
        <v>-7.9431624917519997E-2</v>
      </c>
    </row>
    <row r="15262" spans="1:2" x14ac:dyDescent="0.55000000000000004">
      <c r="A15262">
        <v>0.11834393902154999</v>
      </c>
      <c r="B15262">
        <v>-8.2471238316239995E-2</v>
      </c>
    </row>
    <row r="15263" spans="1:2" x14ac:dyDescent="0.55000000000000004">
      <c r="A15263">
        <v>0.12946489309709999</v>
      </c>
      <c r="B15263">
        <v>-8.1468946574159998E-2</v>
      </c>
    </row>
    <row r="15264" spans="1:2" x14ac:dyDescent="0.55000000000000004">
      <c r="A15264">
        <v>0.15647097378329999</v>
      </c>
      <c r="B15264">
        <v>-8.3967120966479999E-2</v>
      </c>
    </row>
    <row r="15265" spans="1:2" x14ac:dyDescent="0.55000000000000004">
      <c r="A15265">
        <v>0.16177263634125</v>
      </c>
      <c r="B15265">
        <v>-8.3322430800719993E-2</v>
      </c>
    </row>
    <row r="15266" spans="1:2" x14ac:dyDescent="0.55000000000000004">
      <c r="A15266">
        <v>0.18657041506290001</v>
      </c>
      <c r="B15266">
        <v>-8.1441245043599994E-2</v>
      </c>
    </row>
    <row r="15267" spans="1:2" x14ac:dyDescent="0.55000000000000004">
      <c r="A15267">
        <v>0.22519521772109999</v>
      </c>
      <c r="B15267">
        <v>-8.4956821103759989E-2</v>
      </c>
    </row>
    <row r="15268" spans="1:2" x14ac:dyDescent="0.55000000000000004">
      <c r="A15268">
        <v>0.24609402147330001</v>
      </c>
      <c r="B15268">
        <v>-8.4147180915119996E-2</v>
      </c>
    </row>
    <row r="15269" spans="1:2" x14ac:dyDescent="0.55000000000000004">
      <c r="A15269">
        <v>0.25247066407695001</v>
      </c>
      <c r="B15269">
        <v>-8.5568773097039988E-2</v>
      </c>
    </row>
    <row r="15270" spans="1:2" x14ac:dyDescent="0.55000000000000004">
      <c r="A15270">
        <v>0.27429797253374999</v>
      </c>
      <c r="B15270">
        <v>-8.888162431992E-2</v>
      </c>
    </row>
    <row r="15271" spans="1:2" x14ac:dyDescent="0.55000000000000004">
      <c r="A15271">
        <v>0.2769879052809</v>
      </c>
      <c r="B15271">
        <v>-8.8634828865839996E-2</v>
      </c>
    </row>
    <row r="15272" spans="1:2" x14ac:dyDescent="0.55000000000000004">
      <c r="A15272">
        <v>0.27225352434060002</v>
      </c>
      <c r="B15272">
        <v>-9.1936347644399993E-2</v>
      </c>
    </row>
    <row r="15273" spans="1:2" x14ac:dyDescent="0.55000000000000004">
      <c r="A15273">
        <v>0.2826334124955</v>
      </c>
      <c r="B15273">
        <v>-9.1051157826959994E-2</v>
      </c>
    </row>
    <row r="15274" spans="1:2" x14ac:dyDescent="0.55000000000000004">
      <c r="A15274">
        <v>0.29635492453380002</v>
      </c>
      <c r="B15274">
        <v>-9.0659558917679989E-2</v>
      </c>
    </row>
    <row r="15275" spans="1:2" x14ac:dyDescent="0.55000000000000004">
      <c r="A15275">
        <v>0.30357442100699999</v>
      </c>
      <c r="B15275">
        <v>-9.0925241778959998E-2</v>
      </c>
    </row>
    <row r="15276" spans="1:2" x14ac:dyDescent="0.55000000000000004">
      <c r="A15276">
        <v>0.32649036399045001</v>
      </c>
      <c r="B15276">
        <v>-8.7821411195759994E-2</v>
      </c>
    </row>
    <row r="15277" spans="1:2" x14ac:dyDescent="0.55000000000000004">
      <c r="A15277">
        <v>0.34728737979375002</v>
      </c>
      <c r="B15277">
        <v>-8.8366627683599999E-2</v>
      </c>
    </row>
    <row r="15278" spans="1:2" x14ac:dyDescent="0.55000000000000004">
      <c r="A15278">
        <v>0.35126331638309999</v>
      </c>
      <c r="B15278">
        <v>-8.6751124787759995E-2</v>
      </c>
    </row>
    <row r="15279" spans="1:2" x14ac:dyDescent="0.55000000000000004">
      <c r="A15279">
        <v>0.34536333929625002</v>
      </c>
      <c r="B15279">
        <v>-8.2906907842319993E-2</v>
      </c>
    </row>
    <row r="15280" spans="1:2" x14ac:dyDescent="0.55000000000000004">
      <c r="A15280">
        <v>0.33252812720324998</v>
      </c>
      <c r="B15280">
        <v>-7.4765176178639994E-2</v>
      </c>
    </row>
    <row r="15281" spans="1:2" x14ac:dyDescent="0.55000000000000004">
      <c r="A15281">
        <v>0.32525153017335001</v>
      </c>
      <c r="B15281">
        <v>-6.0423338311439999E-2</v>
      </c>
    </row>
    <row r="15282" spans="1:2" x14ac:dyDescent="0.55000000000000004">
      <c r="A15282">
        <v>0.31237907858684999</v>
      </c>
      <c r="B15282">
        <v>-4.9039268411759998E-2</v>
      </c>
    </row>
    <row r="15283" spans="1:2" x14ac:dyDescent="0.55000000000000004">
      <c r="A15283">
        <v>0.31079267616375</v>
      </c>
      <c r="B15283">
        <v>-3.9338696073839996E-2</v>
      </c>
    </row>
    <row r="15284" spans="1:2" x14ac:dyDescent="0.55000000000000004">
      <c r="A15284">
        <v>0.3228719265387</v>
      </c>
      <c r="B15284">
        <v>-3.1413540012719995E-2</v>
      </c>
    </row>
    <row r="15285" spans="1:2" x14ac:dyDescent="0.55000000000000004">
      <c r="A15285">
        <v>0.3329390029482</v>
      </c>
      <c r="B15285">
        <v>-2.7151281787919999E-2</v>
      </c>
    </row>
    <row r="15286" spans="1:2" x14ac:dyDescent="0.55000000000000004">
      <c r="A15286">
        <v>0.33228234654615002</v>
      </c>
      <c r="B15286">
        <v>-2.030648541864E-2</v>
      </c>
    </row>
    <row r="15287" spans="1:2" x14ac:dyDescent="0.55000000000000004">
      <c r="A15287">
        <v>0.34010015754825001</v>
      </c>
      <c r="B15287">
        <v>-1.5281175942959998E-2</v>
      </c>
    </row>
    <row r="15288" spans="1:2" x14ac:dyDescent="0.55000000000000004">
      <c r="A15288">
        <v>0.33963093993015003</v>
      </c>
      <c r="B15288">
        <v>-1.027475387448E-2</v>
      </c>
    </row>
    <row r="15289" spans="1:2" x14ac:dyDescent="0.55000000000000004">
      <c r="A15289">
        <v>0.31820085273734999</v>
      </c>
      <c r="B15289">
        <v>-4.09227591768E-3</v>
      </c>
    </row>
    <row r="15290" spans="1:2" x14ac:dyDescent="0.55000000000000004">
      <c r="A15290">
        <v>0.29721143288430002</v>
      </c>
      <c r="B15290">
        <v>-5.2759259879999994E-4</v>
      </c>
    </row>
    <row r="15291" spans="1:2" x14ac:dyDescent="0.55000000000000004">
      <c r="A15291">
        <v>0.26360030736765</v>
      </c>
      <c r="B15291">
        <v>1.15716412344E-3</v>
      </c>
    </row>
    <row r="15292" spans="1:2" x14ac:dyDescent="0.55000000000000004">
      <c r="A15292">
        <v>0.23654953928925002</v>
      </c>
      <c r="B15292">
        <v>3.1667842495199999E-3</v>
      </c>
    </row>
    <row r="15293" spans="1:2" x14ac:dyDescent="0.55000000000000004">
      <c r="A15293">
        <v>0.21877512904169999</v>
      </c>
      <c r="B15293">
        <v>3.4286896293600003E-3</v>
      </c>
    </row>
    <row r="15294" spans="1:2" x14ac:dyDescent="0.55000000000000004">
      <c r="A15294">
        <v>0.22215399241860001</v>
      </c>
      <c r="B15294">
        <v>4.0595290298399995E-3</v>
      </c>
    </row>
    <row r="15295" spans="1:2" x14ac:dyDescent="0.55000000000000004">
      <c r="A15295">
        <v>0.21786524408385</v>
      </c>
      <c r="B15295">
        <v>9.1666839367200003E-3</v>
      </c>
    </row>
    <row r="15296" spans="1:2" x14ac:dyDescent="0.55000000000000004">
      <c r="A15296">
        <v>0.2240258976252</v>
      </c>
      <c r="B15296">
        <v>1.189906217832E-2</v>
      </c>
    </row>
    <row r="15297" spans="1:2" x14ac:dyDescent="0.55000000000000004">
      <c r="A15297">
        <v>0.2157562474353</v>
      </c>
      <c r="B15297">
        <v>1.7412925920239998E-2</v>
      </c>
    </row>
    <row r="15298" spans="1:2" x14ac:dyDescent="0.55000000000000004">
      <c r="A15298">
        <v>0.20181998765115</v>
      </c>
      <c r="B15298">
        <v>2.3712505801679998E-2</v>
      </c>
    </row>
    <row r="15299" spans="1:2" x14ac:dyDescent="0.55000000000000004">
      <c r="A15299">
        <v>0.18838397839634999</v>
      </c>
      <c r="B15299">
        <v>2.6987582210159997E-2</v>
      </c>
    </row>
    <row r="15300" spans="1:2" x14ac:dyDescent="0.55000000000000004">
      <c r="A15300">
        <v>0.16400576463479999</v>
      </c>
      <c r="B15300">
        <v>3.1455083593199998E-2</v>
      </c>
    </row>
    <row r="15301" spans="1:2" x14ac:dyDescent="0.55000000000000004">
      <c r="A15301">
        <v>0.13956672636719999</v>
      </c>
      <c r="B15301">
        <v>3.2413304718480002E-2</v>
      </c>
    </row>
    <row r="15302" spans="1:2" x14ac:dyDescent="0.55000000000000004">
      <c r="A15302">
        <v>0.11435186531835</v>
      </c>
      <c r="B15302">
        <v>3.2929560515280003E-2</v>
      </c>
    </row>
    <row r="15303" spans="1:2" x14ac:dyDescent="0.55000000000000004">
      <c r="A15303">
        <v>9.2085130838249998E-2</v>
      </c>
      <c r="B15303">
        <v>3.3842451863279999E-2</v>
      </c>
    </row>
    <row r="15304" spans="1:2" x14ac:dyDescent="0.55000000000000004">
      <c r="A15304">
        <v>7.18876708803E-2</v>
      </c>
      <c r="B15304">
        <v>3.3682538482320001E-2</v>
      </c>
    </row>
    <row r="15305" spans="1:2" x14ac:dyDescent="0.55000000000000004">
      <c r="A15305">
        <v>7.0589253873600002E-2</v>
      </c>
      <c r="B15305">
        <v>3.6725929362480002E-2</v>
      </c>
    </row>
    <row r="15306" spans="1:2" x14ac:dyDescent="0.55000000000000004">
      <c r="A15306">
        <v>6.957385701749999E-2</v>
      </c>
      <c r="B15306">
        <v>3.9629553429360004E-2</v>
      </c>
    </row>
    <row r="15307" spans="1:2" x14ac:dyDescent="0.55000000000000004">
      <c r="A15307">
        <v>6.3547265652749998E-2</v>
      </c>
      <c r="B15307">
        <v>4.3342817684879999E-2</v>
      </c>
    </row>
    <row r="15308" spans="1:2" x14ac:dyDescent="0.55000000000000004">
      <c r="A15308">
        <v>5.1055898216400004E-2</v>
      </c>
      <c r="B15308">
        <v>4.8103703459759999E-2</v>
      </c>
    </row>
    <row r="15309" spans="1:2" x14ac:dyDescent="0.55000000000000004">
      <c r="A15309">
        <v>3.6953302027950004E-2</v>
      </c>
      <c r="B15309">
        <v>5.0537660667600001E-2</v>
      </c>
    </row>
    <row r="15310" spans="1:2" x14ac:dyDescent="0.55000000000000004">
      <c r="A15310">
        <v>2.5117358062500001E-3</v>
      </c>
      <c r="B15310">
        <v>5.4067087493039998E-2</v>
      </c>
    </row>
    <row r="15311" spans="1:2" x14ac:dyDescent="0.55000000000000004">
      <c r="A15311">
        <v>-3.3377205396150002E-2</v>
      </c>
      <c r="B15311">
        <v>5.8500591543119998E-2</v>
      </c>
    </row>
    <row r="15312" spans="1:2" x14ac:dyDescent="0.55000000000000004">
      <c r="A15312">
        <v>-5.8312770243749999E-2</v>
      </c>
      <c r="B15312">
        <v>6.3165781121519993E-2</v>
      </c>
    </row>
    <row r="15313" spans="1:2" x14ac:dyDescent="0.55000000000000004">
      <c r="A15313">
        <v>-7.8667877390850002E-2</v>
      </c>
      <c r="B15313">
        <v>6.8756453652719998E-2</v>
      </c>
    </row>
    <row r="15314" spans="1:2" x14ac:dyDescent="0.55000000000000004">
      <c r="A15314">
        <v>-8.7703419830400003E-2</v>
      </c>
      <c r="B15314">
        <v>7.5374601135600003E-2</v>
      </c>
    </row>
    <row r="15315" spans="1:2" x14ac:dyDescent="0.55000000000000004">
      <c r="A15315">
        <v>-9.6870541813650013E-2</v>
      </c>
      <c r="B15315">
        <v>8.0637891941999995E-2</v>
      </c>
    </row>
    <row r="15316" spans="1:2" x14ac:dyDescent="0.55000000000000004">
      <c r="A15316">
        <v>-9.839363709780001E-2</v>
      </c>
      <c r="B15316">
        <v>8.4858597870959993E-2</v>
      </c>
    </row>
    <row r="15317" spans="1:2" x14ac:dyDescent="0.55000000000000004">
      <c r="A15317">
        <v>-0.1066732178193</v>
      </c>
      <c r="B15317">
        <v>8.7584680310159993E-2</v>
      </c>
    </row>
    <row r="15318" spans="1:2" x14ac:dyDescent="0.55000000000000004">
      <c r="A15318">
        <v>-0.11584406375190001</v>
      </c>
      <c r="B15318">
        <v>8.9896498951440001E-2</v>
      </c>
    </row>
    <row r="15319" spans="1:2" x14ac:dyDescent="0.55000000000000004">
      <c r="A15319">
        <v>-0.12306852549090001</v>
      </c>
      <c r="B15319">
        <v>8.933617253784E-2</v>
      </c>
    </row>
    <row r="15320" spans="1:2" x14ac:dyDescent="0.55000000000000004">
      <c r="A15320">
        <v>-0.14912872304220001</v>
      </c>
      <c r="B15320">
        <v>8.1528118401359997E-2</v>
      </c>
    </row>
    <row r="15321" spans="1:2" x14ac:dyDescent="0.55000000000000004">
      <c r="A15321">
        <v>-0.18841887131760002</v>
      </c>
      <c r="B15321">
        <v>8.2166512764719993E-2</v>
      </c>
    </row>
    <row r="15322" spans="1:2" x14ac:dyDescent="0.55000000000000004">
      <c r="A15322">
        <v>-0.20348472907125001</v>
      </c>
      <c r="B15322">
        <v>7.8842329097519995E-2</v>
      </c>
    </row>
    <row r="15323" spans="1:2" x14ac:dyDescent="0.55000000000000004">
      <c r="A15323">
        <v>-0.24113137436685</v>
      </c>
      <c r="B15323">
        <v>7.8769297789680004E-2</v>
      </c>
    </row>
    <row r="15324" spans="1:2" x14ac:dyDescent="0.55000000000000004">
      <c r="A15324">
        <v>-0.2543005005849</v>
      </c>
      <c r="B15324">
        <v>8.5962881611919992E-2</v>
      </c>
    </row>
    <row r="15325" spans="1:2" x14ac:dyDescent="0.55000000000000004">
      <c r="A15325">
        <v>-0.24642683034255</v>
      </c>
      <c r="B15325">
        <v>8.7002948168399999E-2</v>
      </c>
    </row>
    <row r="15326" spans="1:2" x14ac:dyDescent="0.55000000000000004">
      <c r="A15326">
        <v>-0.23548090188645002</v>
      </c>
      <c r="B15326">
        <v>9.2098770630960003E-2</v>
      </c>
    </row>
    <row r="15327" spans="1:2" x14ac:dyDescent="0.55000000000000004">
      <c r="A15327">
        <v>-0.24798592380375001</v>
      </c>
      <c r="B15327">
        <v>9.2083660705199993E-2</v>
      </c>
    </row>
    <row r="15328" spans="1:2" x14ac:dyDescent="0.55000000000000004">
      <c r="A15328">
        <v>-0.24354821749500002</v>
      </c>
      <c r="B15328">
        <v>8.7413434484879995E-2</v>
      </c>
    </row>
    <row r="15329" spans="1:2" x14ac:dyDescent="0.55000000000000004">
      <c r="A15329">
        <v>-0.25618730158890002</v>
      </c>
      <c r="B15329">
        <v>8.5719863639279997E-2</v>
      </c>
    </row>
    <row r="15330" spans="1:2" x14ac:dyDescent="0.55000000000000004">
      <c r="A15330">
        <v>-0.27562383456299999</v>
      </c>
      <c r="B15330">
        <v>7.9327105882320004E-2</v>
      </c>
    </row>
    <row r="15331" spans="1:2" x14ac:dyDescent="0.55000000000000004">
      <c r="A15331">
        <v>-0.29709860914800001</v>
      </c>
      <c r="B15331">
        <v>7.7935733551920003E-2</v>
      </c>
    </row>
    <row r="15332" spans="1:2" x14ac:dyDescent="0.55000000000000004">
      <c r="A15332">
        <v>-0.3090425560299</v>
      </c>
      <c r="B15332">
        <v>7.8944321096399997E-2</v>
      </c>
    </row>
    <row r="15333" spans="1:2" x14ac:dyDescent="0.55000000000000004">
      <c r="A15333">
        <v>-0.32829909811875002</v>
      </c>
      <c r="B15333">
        <v>7.880707260408E-2</v>
      </c>
    </row>
    <row r="15334" spans="1:2" x14ac:dyDescent="0.55000000000000004">
      <c r="A15334">
        <v>-0.33707892936959999</v>
      </c>
      <c r="B15334">
        <v>8.4555140195280001E-2</v>
      </c>
    </row>
    <row r="15335" spans="1:2" x14ac:dyDescent="0.55000000000000004">
      <c r="A15335">
        <v>-0.32859453143385003</v>
      </c>
      <c r="B15335">
        <v>8.3113401445679996E-2</v>
      </c>
    </row>
    <row r="15336" spans="1:2" x14ac:dyDescent="0.55000000000000004">
      <c r="A15336">
        <v>-0.31694353523415003</v>
      </c>
      <c r="B15336">
        <v>7.8124607623919998E-2</v>
      </c>
    </row>
    <row r="15337" spans="1:2" x14ac:dyDescent="0.55000000000000004">
      <c r="A15337">
        <v>-0.30567486450105003</v>
      </c>
      <c r="B15337">
        <v>6.8116800128879995E-2</v>
      </c>
    </row>
    <row r="15338" spans="1:2" x14ac:dyDescent="0.55000000000000004">
      <c r="A15338">
        <v>-0.30241020223755</v>
      </c>
      <c r="B15338">
        <v>5.3754815694000001E-2</v>
      </c>
    </row>
    <row r="15339" spans="1:2" x14ac:dyDescent="0.55000000000000004">
      <c r="A15339">
        <v>-0.31244624573580004</v>
      </c>
      <c r="B15339">
        <v>4.5769219929840003E-2</v>
      </c>
    </row>
    <row r="15340" spans="1:2" x14ac:dyDescent="0.55000000000000004">
      <c r="A15340">
        <v>-0.32873604150915003</v>
      </c>
      <c r="B15340">
        <v>3.773073942552E-2</v>
      </c>
    </row>
    <row r="15341" spans="1:2" x14ac:dyDescent="0.55000000000000004">
      <c r="A15341">
        <v>-0.33783240845475004</v>
      </c>
      <c r="B15341">
        <v>3.3579287322959998E-2</v>
      </c>
    </row>
    <row r="15342" spans="1:2" x14ac:dyDescent="0.55000000000000004">
      <c r="A15342">
        <v>-0.3470665615263</v>
      </c>
      <c r="B15342">
        <v>3.292452387336E-2</v>
      </c>
    </row>
    <row r="15343" spans="1:2" x14ac:dyDescent="0.55000000000000004">
      <c r="A15343">
        <v>-0.33549500957940004</v>
      </c>
      <c r="B15343">
        <v>2.9480719960559999E-2</v>
      </c>
    </row>
    <row r="15344" spans="1:2" x14ac:dyDescent="0.55000000000000004">
      <c r="A15344">
        <v>-0.32666180172120002</v>
      </c>
      <c r="B15344">
        <v>2.8975796608079998E-2</v>
      </c>
    </row>
    <row r="15345" spans="1:2" x14ac:dyDescent="0.55000000000000004">
      <c r="A15345">
        <v>-0.31147057100610004</v>
      </c>
      <c r="B15345">
        <v>2.4893598331919998E-2</v>
      </c>
    </row>
    <row r="15346" spans="1:2" x14ac:dyDescent="0.55000000000000004">
      <c r="A15346">
        <v>-0.29079892816425001</v>
      </c>
      <c r="B15346">
        <v>1.8973025754959998E-2</v>
      </c>
    </row>
    <row r="15347" spans="1:2" x14ac:dyDescent="0.55000000000000004">
      <c r="A15347">
        <v>-0.27041278810590003</v>
      </c>
      <c r="B15347">
        <v>1.41731060052E-2</v>
      </c>
    </row>
    <row r="15348" spans="1:2" x14ac:dyDescent="0.55000000000000004">
      <c r="A15348">
        <v>-0.26183653275285002</v>
      </c>
      <c r="B15348">
        <v>6.7239126055199999E-3</v>
      </c>
    </row>
    <row r="15349" spans="1:2" x14ac:dyDescent="0.55000000000000004">
      <c r="A15349">
        <v>-0.25637846432220002</v>
      </c>
      <c r="B15349">
        <v>3.4916476533600003E-3</v>
      </c>
    </row>
    <row r="15350" spans="1:2" x14ac:dyDescent="0.55000000000000004">
      <c r="A15350">
        <v>-0.25160436125550001</v>
      </c>
      <c r="B15350">
        <v>-2.1783912072000002E-4</v>
      </c>
    </row>
    <row r="15351" spans="1:2" x14ac:dyDescent="0.55000000000000004">
      <c r="A15351">
        <v>-0.25604455019715</v>
      </c>
      <c r="B15351">
        <v>-3.7195644155999996E-3</v>
      </c>
    </row>
    <row r="15352" spans="1:2" x14ac:dyDescent="0.55000000000000004">
      <c r="A15352">
        <v>-0.26020171898819999</v>
      </c>
      <c r="B15352">
        <v>-4.5531286533599998E-3</v>
      </c>
    </row>
    <row r="15353" spans="1:2" x14ac:dyDescent="0.55000000000000004">
      <c r="A15353">
        <v>-0.24894049615380001</v>
      </c>
      <c r="B15353">
        <v>-8.4061597221600001E-3</v>
      </c>
    </row>
    <row r="15354" spans="1:2" x14ac:dyDescent="0.55000000000000004">
      <c r="A15354">
        <v>-0.22419733535595002</v>
      </c>
      <c r="B15354">
        <v>-1.1517545268239998E-2</v>
      </c>
    </row>
    <row r="15355" spans="1:2" x14ac:dyDescent="0.55000000000000004">
      <c r="A15355">
        <v>-0.21101083070760002</v>
      </c>
      <c r="B15355">
        <v>-1.6298577610800002E-2</v>
      </c>
    </row>
    <row r="15356" spans="1:2" x14ac:dyDescent="0.55000000000000004">
      <c r="A15356">
        <v>-0.17769265587315</v>
      </c>
      <c r="B15356">
        <v>-1.7375159821200001E-2</v>
      </c>
    </row>
    <row r="15357" spans="1:2" x14ac:dyDescent="0.55000000000000004">
      <c r="A15357">
        <v>-0.14528684862945002</v>
      </c>
      <c r="B15357">
        <v>-1.8568843956240002E-2</v>
      </c>
    </row>
    <row r="15358" spans="1:2" x14ac:dyDescent="0.55000000000000004">
      <c r="A15358">
        <v>-0.13817162273805</v>
      </c>
      <c r="B15358">
        <v>-2.5470302547119999E-2</v>
      </c>
    </row>
    <row r="15359" spans="1:2" x14ac:dyDescent="0.55000000000000004">
      <c r="A15359">
        <v>-0.12383690037345001</v>
      </c>
      <c r="B15359">
        <v>-3.077010900744E-2</v>
      </c>
    </row>
    <row r="15360" spans="1:2" x14ac:dyDescent="0.55000000000000004">
      <c r="A15360">
        <v>-9.5968104754500003E-2</v>
      </c>
      <c r="B15360">
        <v>-3.8560534897199995E-2</v>
      </c>
    </row>
    <row r="15361" spans="1:2" x14ac:dyDescent="0.55000000000000004">
      <c r="A15361">
        <v>-0.10019975253255001</v>
      </c>
      <c r="B15361">
        <v>-4.4915517839759993E-2</v>
      </c>
    </row>
    <row r="15362" spans="1:2" x14ac:dyDescent="0.55000000000000004">
      <c r="A15362">
        <v>-8.9641114808850009E-2</v>
      </c>
      <c r="B15362">
        <v>-5.3037102935759993E-2</v>
      </c>
    </row>
    <row r="15363" spans="1:2" x14ac:dyDescent="0.55000000000000004">
      <c r="A15363">
        <v>-7.4108522070000002E-2</v>
      </c>
      <c r="B15363">
        <v>-5.9307722126159992E-2</v>
      </c>
    </row>
    <row r="15364" spans="1:2" x14ac:dyDescent="0.55000000000000004">
      <c r="A15364">
        <v>-7.1294457677850004E-2</v>
      </c>
      <c r="B15364">
        <v>-5.9006782771439996E-2</v>
      </c>
    </row>
    <row r="15365" spans="1:2" x14ac:dyDescent="0.55000000000000004">
      <c r="A15365">
        <v>-3.7180598998950001E-2</v>
      </c>
      <c r="B15365">
        <v>-6.2733897792239993E-2</v>
      </c>
    </row>
    <row r="15366" spans="1:2" x14ac:dyDescent="0.55000000000000004">
      <c r="A15366">
        <v>-1.506530512575E-2</v>
      </c>
      <c r="B15366">
        <v>-6.2234011081680002E-2</v>
      </c>
    </row>
    <row r="15367" spans="1:2" x14ac:dyDescent="0.55000000000000004">
      <c r="A15367">
        <v>1.5073858280250001E-2</v>
      </c>
      <c r="B15367">
        <v>-6.3622865091120001E-2</v>
      </c>
    </row>
    <row r="15368" spans="1:2" x14ac:dyDescent="0.55000000000000004">
      <c r="A15368">
        <v>4.1145227679600001E-2</v>
      </c>
      <c r="B15368">
        <v>-6.7477155320399995E-2</v>
      </c>
    </row>
    <row r="15369" spans="1:2" x14ac:dyDescent="0.55000000000000004">
      <c r="A15369">
        <v>7.9609900515749996E-2</v>
      </c>
      <c r="B15369">
        <v>-6.8353531014479996E-2</v>
      </c>
    </row>
    <row r="15370" spans="1:2" x14ac:dyDescent="0.55000000000000004">
      <c r="A15370">
        <v>8.0094013931249999E-2</v>
      </c>
      <c r="B15370">
        <v>-7.3683557326319996E-2</v>
      </c>
    </row>
    <row r="15371" spans="1:2" x14ac:dyDescent="0.55000000000000004">
      <c r="A15371">
        <v>9.9772603613100003E-2</v>
      </c>
      <c r="B15371">
        <v>-7.6900712352719988E-2</v>
      </c>
    </row>
    <row r="15372" spans="1:2" x14ac:dyDescent="0.55000000000000004">
      <c r="A15372">
        <v>0.11301124355235</v>
      </c>
      <c r="B15372">
        <v>-7.925660161079999E-2</v>
      </c>
    </row>
    <row r="15373" spans="1:2" x14ac:dyDescent="0.55000000000000004">
      <c r="A15373">
        <v>0.1215403288803</v>
      </c>
      <c r="B15373">
        <v>-8.2152670714799994E-2</v>
      </c>
    </row>
    <row r="15374" spans="1:2" x14ac:dyDescent="0.55000000000000004">
      <c r="A15374">
        <v>0.12691522910879999</v>
      </c>
      <c r="B15374">
        <v>-8.1233483564399994E-2</v>
      </c>
    </row>
    <row r="15375" spans="1:2" x14ac:dyDescent="0.55000000000000004">
      <c r="A15375">
        <v>0.15446873034945</v>
      </c>
      <c r="B15375">
        <v>-8.3387907145679993E-2</v>
      </c>
    </row>
    <row r="15376" spans="1:2" x14ac:dyDescent="0.55000000000000004">
      <c r="A15376">
        <v>0.15928255554255</v>
      </c>
      <c r="B15376">
        <v>-8.3424422799599995E-2</v>
      </c>
    </row>
    <row r="15377" spans="1:2" x14ac:dyDescent="0.55000000000000004">
      <c r="A15377">
        <v>0.18357511846905</v>
      </c>
      <c r="B15377">
        <v>-8.1355622130959995E-2</v>
      </c>
    </row>
    <row r="15378" spans="1:2" x14ac:dyDescent="0.55000000000000004">
      <c r="A15378">
        <v>0.21936723698835001</v>
      </c>
      <c r="B15378">
        <v>-8.4322204221839989E-2</v>
      </c>
    </row>
    <row r="15379" spans="1:2" x14ac:dyDescent="0.55000000000000004">
      <c r="A15379">
        <v>0.2440185403689</v>
      </c>
      <c r="B15379">
        <v>-8.4310871777519988E-2</v>
      </c>
    </row>
    <row r="15380" spans="1:2" x14ac:dyDescent="0.55000000000000004">
      <c r="A15380">
        <v>0.25099970408369998</v>
      </c>
      <c r="B15380">
        <v>-8.5381158185520001E-2</v>
      </c>
    </row>
    <row r="15381" spans="1:2" x14ac:dyDescent="0.55000000000000004">
      <c r="A15381">
        <v>0.27339181152524999</v>
      </c>
      <c r="B15381">
        <v>-8.8534096027440001E-2</v>
      </c>
    </row>
    <row r="15382" spans="1:2" x14ac:dyDescent="0.55000000000000004">
      <c r="A15382">
        <v>0.27852837899534999</v>
      </c>
      <c r="B15382">
        <v>-8.889295676424E-2</v>
      </c>
    </row>
    <row r="15383" spans="1:2" x14ac:dyDescent="0.55000000000000004">
      <c r="A15383">
        <v>0.27170734510260003</v>
      </c>
      <c r="B15383">
        <v>-9.169584799272E-2</v>
      </c>
    </row>
    <row r="15384" spans="1:2" x14ac:dyDescent="0.55000000000000004">
      <c r="A15384">
        <v>0.2823081875856</v>
      </c>
      <c r="B15384">
        <v>-9.145408918056E-2</v>
      </c>
    </row>
    <row r="15385" spans="1:2" x14ac:dyDescent="0.55000000000000004">
      <c r="A15385">
        <v>0.29464563178215003</v>
      </c>
      <c r="B15385">
        <v>-9.0684742127279991E-2</v>
      </c>
    </row>
    <row r="15386" spans="1:2" x14ac:dyDescent="0.55000000000000004">
      <c r="A15386">
        <v>0.30260867680890002</v>
      </c>
      <c r="B15386">
        <v>-9.0995754765840001E-2</v>
      </c>
    </row>
    <row r="15387" spans="1:2" x14ac:dyDescent="0.55000000000000004">
      <c r="A15387">
        <v>0.32263980036255002</v>
      </c>
      <c r="B15387">
        <v>-8.818153109304E-2</v>
      </c>
    </row>
    <row r="15388" spans="1:2" x14ac:dyDescent="0.55000000000000004">
      <c r="A15388">
        <v>0.3452627926638</v>
      </c>
      <c r="B15388">
        <v>-8.8131164673839996E-2</v>
      </c>
    </row>
    <row r="15389" spans="1:2" x14ac:dyDescent="0.55000000000000004">
      <c r="A15389">
        <v>0.35004806757855</v>
      </c>
      <c r="B15389">
        <v>-8.7130132092239992E-2</v>
      </c>
    </row>
    <row r="15390" spans="1:2" x14ac:dyDescent="0.55000000000000004">
      <c r="A15390">
        <v>0.34710490627559998</v>
      </c>
      <c r="B15390">
        <v>-8.3698919784239989E-2</v>
      </c>
    </row>
    <row r="15391" spans="1:2" x14ac:dyDescent="0.55000000000000004">
      <c r="A15391">
        <v>0.33619001073075</v>
      </c>
      <c r="B15391">
        <v>-7.6250985545039993E-2</v>
      </c>
    </row>
    <row r="15392" spans="1:2" x14ac:dyDescent="0.55000000000000004">
      <c r="A15392">
        <v>0.32588708419575002</v>
      </c>
      <c r="B15392">
        <v>-6.2415330190799992E-2</v>
      </c>
    </row>
    <row r="15393" spans="1:2" x14ac:dyDescent="0.55000000000000004">
      <c r="A15393">
        <v>0.31426215564150001</v>
      </c>
      <c r="B15393">
        <v>-5.0419308297839999E-2</v>
      </c>
    </row>
    <row r="15394" spans="1:2" x14ac:dyDescent="0.55000000000000004">
      <c r="A15394">
        <v>0.30854837602215002</v>
      </c>
      <c r="B15394">
        <v>-4.0634372207759999E-2</v>
      </c>
    </row>
    <row r="15395" spans="1:2" x14ac:dyDescent="0.55000000000000004">
      <c r="A15395">
        <v>0.32266338537510003</v>
      </c>
      <c r="B15395">
        <v>-3.2145112251599994E-2</v>
      </c>
    </row>
    <row r="15396" spans="1:2" x14ac:dyDescent="0.55000000000000004">
      <c r="A15396">
        <v>0.33169023859950003</v>
      </c>
      <c r="B15396">
        <v>-2.7614652844560002E-2</v>
      </c>
    </row>
    <row r="15397" spans="1:2" x14ac:dyDescent="0.55000000000000004">
      <c r="A15397">
        <v>0.33238909976085002</v>
      </c>
      <c r="B15397">
        <v>-2.1218117606160002E-2</v>
      </c>
    </row>
    <row r="15398" spans="1:2" x14ac:dyDescent="0.55000000000000004">
      <c r="A15398">
        <v>0.33594423007364999</v>
      </c>
      <c r="B15398">
        <v>-1.5642555000719999E-2</v>
      </c>
    </row>
    <row r="15399" spans="1:2" x14ac:dyDescent="0.55000000000000004">
      <c r="A15399">
        <v>0.3420726093873</v>
      </c>
      <c r="B15399">
        <v>-1.1057951693039999E-2</v>
      </c>
    </row>
    <row r="15400" spans="1:2" x14ac:dyDescent="0.55000000000000004">
      <c r="A15400">
        <v>0.32068720958669999</v>
      </c>
      <c r="B15400">
        <v>-4.9573191674399993E-3</v>
      </c>
    </row>
    <row r="15401" spans="1:2" x14ac:dyDescent="0.55000000000000004">
      <c r="A15401">
        <v>0.30044257960365001</v>
      </c>
      <c r="B15401">
        <v>-9.3304227336000003E-4</v>
      </c>
    </row>
    <row r="15402" spans="1:2" x14ac:dyDescent="0.55000000000000004">
      <c r="A15402">
        <v>0.26653602077190003</v>
      </c>
      <c r="B15402">
        <v>9.5695760711999992E-4</v>
      </c>
    </row>
    <row r="15403" spans="1:2" x14ac:dyDescent="0.55000000000000004">
      <c r="A15403">
        <v>0.24177299891085</v>
      </c>
      <c r="B15403">
        <v>2.8381433642399997E-3</v>
      </c>
    </row>
    <row r="15404" spans="1:2" x14ac:dyDescent="0.55000000000000004">
      <c r="A15404">
        <v>0.220977224424</v>
      </c>
      <c r="B15404">
        <v>3.6263778247199998E-3</v>
      </c>
    </row>
    <row r="15405" spans="1:2" x14ac:dyDescent="0.55000000000000004">
      <c r="A15405">
        <v>0.22122921166334999</v>
      </c>
      <c r="B15405">
        <v>3.5797888869599998E-3</v>
      </c>
    </row>
    <row r="15406" spans="1:2" x14ac:dyDescent="0.55000000000000004">
      <c r="A15406">
        <v>0.21682502089875</v>
      </c>
      <c r="B15406">
        <v>8.7020537195999989E-3</v>
      </c>
    </row>
    <row r="15407" spans="1:2" x14ac:dyDescent="0.55000000000000004">
      <c r="A15407">
        <v>0.22225578036749999</v>
      </c>
      <c r="B15407">
        <v>1.1654785045199999E-2</v>
      </c>
    </row>
    <row r="15408" spans="1:2" x14ac:dyDescent="0.55000000000000004">
      <c r="A15408">
        <v>0.21796454939984999</v>
      </c>
      <c r="B15408">
        <v>1.6395524252399998E-2</v>
      </c>
    </row>
    <row r="15409" spans="1:2" x14ac:dyDescent="0.55000000000000004">
      <c r="A15409">
        <v>0.20298185984834999</v>
      </c>
      <c r="B15409">
        <v>2.3110627092239999E-2</v>
      </c>
    </row>
    <row r="15410" spans="1:2" x14ac:dyDescent="0.55000000000000004">
      <c r="A15410">
        <v>0.18961288168185</v>
      </c>
      <c r="B15410">
        <v>2.6169127898159998E-2</v>
      </c>
    </row>
    <row r="15411" spans="1:2" x14ac:dyDescent="0.55000000000000004">
      <c r="A15411">
        <v>0.16705567915245001</v>
      </c>
      <c r="B15411">
        <v>3.0795283501679996E-2</v>
      </c>
    </row>
    <row r="15412" spans="1:2" x14ac:dyDescent="0.55000000000000004">
      <c r="A15412">
        <v>0.14440661920574999</v>
      </c>
      <c r="B15412">
        <v>3.2415823039440003E-2</v>
      </c>
    </row>
    <row r="15413" spans="1:2" x14ac:dyDescent="0.55000000000000004">
      <c r="A15413">
        <v>0.11684442874995001</v>
      </c>
      <c r="B15413">
        <v>3.2453597853839999E-2</v>
      </c>
    </row>
    <row r="15414" spans="1:2" x14ac:dyDescent="0.55000000000000004">
      <c r="A15414">
        <v>9.5126356140750004E-2</v>
      </c>
      <c r="B15414">
        <v>3.4037621737679997E-2</v>
      </c>
    </row>
    <row r="15415" spans="1:2" x14ac:dyDescent="0.55000000000000004">
      <c r="A15415">
        <v>7.5182124738600004E-2</v>
      </c>
      <c r="B15415">
        <v>3.3340046831759999E-2</v>
      </c>
    </row>
    <row r="15416" spans="1:2" x14ac:dyDescent="0.55000000000000004">
      <c r="A15416">
        <v>7.1293080300750003E-2</v>
      </c>
      <c r="B15416">
        <v>3.6242411738160001E-2</v>
      </c>
    </row>
    <row r="15417" spans="1:2" x14ac:dyDescent="0.55000000000000004">
      <c r="A15417">
        <v>6.8604388870049993E-2</v>
      </c>
      <c r="B15417">
        <v>3.9543930516719998E-2</v>
      </c>
    </row>
    <row r="15418" spans="1:2" x14ac:dyDescent="0.55000000000000004">
      <c r="A15418">
        <v>6.3754565499899996E-2</v>
      </c>
      <c r="B15418">
        <v>4.2649020260400003E-2</v>
      </c>
    </row>
    <row r="15419" spans="1:2" x14ac:dyDescent="0.55000000000000004">
      <c r="A15419">
        <v>5.3166136181400002E-2</v>
      </c>
      <c r="B15419">
        <v>4.7853130524239999E-2</v>
      </c>
    </row>
    <row r="15420" spans="1:2" x14ac:dyDescent="0.55000000000000004">
      <c r="A15420">
        <v>3.9444624143100002E-2</v>
      </c>
      <c r="B15420">
        <v>5.0049106401359997E-2</v>
      </c>
    </row>
    <row r="15421" spans="1:2" x14ac:dyDescent="0.55000000000000004">
      <c r="A15421">
        <v>7.7178169975499998E-3</v>
      </c>
      <c r="B15421">
        <v>5.3408546561999996E-2</v>
      </c>
    </row>
    <row r="15422" spans="1:2" x14ac:dyDescent="0.55000000000000004">
      <c r="A15422">
        <v>-2.9499332806350004E-2</v>
      </c>
      <c r="B15422">
        <v>5.8203429669839997E-2</v>
      </c>
    </row>
    <row r="15423" spans="1:2" x14ac:dyDescent="0.55000000000000004">
      <c r="A15423">
        <v>-5.3670246720749999E-2</v>
      </c>
      <c r="B15423">
        <v>6.2383842463439997E-2</v>
      </c>
    </row>
    <row r="15424" spans="1:2" x14ac:dyDescent="0.55000000000000004">
      <c r="A15424">
        <v>-7.7416630409250009E-2</v>
      </c>
      <c r="B15424">
        <v>6.8441663532719993E-2</v>
      </c>
    </row>
    <row r="15425" spans="1:2" x14ac:dyDescent="0.55000000000000004">
      <c r="A15425">
        <v>-8.6112052141500015E-2</v>
      </c>
      <c r="B15425">
        <v>7.4950264053840004E-2</v>
      </c>
    </row>
    <row r="15426" spans="1:2" x14ac:dyDescent="0.55000000000000004">
      <c r="A15426">
        <v>-9.7341000748200013E-2</v>
      </c>
      <c r="B15426">
        <v>8.0362135796879994E-2</v>
      </c>
    </row>
    <row r="15427" spans="1:2" x14ac:dyDescent="0.55000000000000004">
      <c r="A15427">
        <v>-9.7362103127850014E-2</v>
      </c>
      <c r="B15427">
        <v>8.4592915009679998E-2</v>
      </c>
    </row>
    <row r="15428" spans="1:2" x14ac:dyDescent="0.55000000000000004">
      <c r="A15428">
        <v>-0.10583160526620002</v>
      </c>
      <c r="B15428">
        <v>8.7366845547120001E-2</v>
      </c>
    </row>
    <row r="15429" spans="1:2" x14ac:dyDescent="0.55000000000000004">
      <c r="A15429">
        <v>-0.11526685160265</v>
      </c>
      <c r="B15429">
        <v>8.9366392389359992E-2</v>
      </c>
    </row>
    <row r="15430" spans="1:2" x14ac:dyDescent="0.55000000000000004">
      <c r="A15430">
        <v>-0.12302507941515001</v>
      </c>
      <c r="B15430">
        <v>8.9892721469999992E-2</v>
      </c>
    </row>
    <row r="15431" spans="1:2" x14ac:dyDescent="0.55000000000000004">
      <c r="A15431">
        <v>-0.143845680231</v>
      </c>
      <c r="B15431">
        <v>8.2095999777840004E-2</v>
      </c>
    </row>
    <row r="15432" spans="1:2" x14ac:dyDescent="0.55000000000000004">
      <c r="A15432">
        <v>-0.18505986900390001</v>
      </c>
      <c r="B15432">
        <v>8.2284873849839998E-2</v>
      </c>
    </row>
    <row r="15433" spans="1:2" x14ac:dyDescent="0.55000000000000004">
      <c r="A15433">
        <v>-0.20109271227210002</v>
      </c>
      <c r="B15433">
        <v>7.9820696790479997E-2</v>
      </c>
    </row>
    <row r="15434" spans="1:2" x14ac:dyDescent="0.55000000000000004">
      <c r="A15434">
        <v>-0.23601218532705001</v>
      </c>
      <c r="B15434">
        <v>7.8383994682799996E-2</v>
      </c>
    </row>
    <row r="15435" spans="1:2" x14ac:dyDescent="0.55000000000000004">
      <c r="A15435">
        <v>-0.25423967607885001</v>
      </c>
      <c r="B15435">
        <v>8.6097611783280001E-2</v>
      </c>
    </row>
    <row r="15436" spans="1:2" x14ac:dyDescent="0.55000000000000004">
      <c r="A15436">
        <v>-0.24661054517715</v>
      </c>
      <c r="B15436">
        <v>8.7196858882319997E-2</v>
      </c>
    </row>
    <row r="15437" spans="1:2" x14ac:dyDescent="0.55000000000000004">
      <c r="A15437">
        <v>-0.23688358947495</v>
      </c>
      <c r="B15437">
        <v>9.1688284314479992E-2</v>
      </c>
    </row>
    <row r="15438" spans="1:2" x14ac:dyDescent="0.55000000000000004">
      <c r="A15438">
        <v>-0.24671109180960002</v>
      </c>
      <c r="B15438">
        <v>9.2604953143920005E-2</v>
      </c>
    </row>
    <row r="15439" spans="1:2" x14ac:dyDescent="0.55000000000000004">
      <c r="A15439">
        <v>-0.24437989951650002</v>
      </c>
      <c r="B15439">
        <v>8.7679117346160004E-2</v>
      </c>
    </row>
    <row r="15440" spans="1:2" x14ac:dyDescent="0.55000000000000004">
      <c r="A15440">
        <v>-0.25304552965395</v>
      </c>
      <c r="B15440">
        <v>8.6426252668559994E-2</v>
      </c>
    </row>
    <row r="15441" spans="1:2" x14ac:dyDescent="0.55000000000000004">
      <c r="A15441">
        <v>-0.27549846160155</v>
      </c>
      <c r="B15441">
        <v>8.0195926613519999E-2</v>
      </c>
    </row>
    <row r="15442" spans="1:2" x14ac:dyDescent="0.55000000000000004">
      <c r="A15442">
        <v>-0.29412689756670002</v>
      </c>
      <c r="B15442">
        <v>7.7913068663280002E-2</v>
      </c>
    </row>
    <row r="15443" spans="1:2" x14ac:dyDescent="0.55000000000000004">
      <c r="A15443">
        <v>-0.3074437404423</v>
      </c>
      <c r="B15443">
        <v>7.9369917338640003E-2</v>
      </c>
    </row>
    <row r="15444" spans="1:2" x14ac:dyDescent="0.55000000000000004">
      <c r="A15444">
        <v>-0.32472286542630002</v>
      </c>
      <c r="B15444">
        <v>7.8852402381360001E-2</v>
      </c>
    </row>
    <row r="15445" spans="1:2" x14ac:dyDescent="0.55000000000000004">
      <c r="A15445">
        <v>-0.33791185270755003</v>
      </c>
      <c r="B15445">
        <v>8.4522402022799994E-2</v>
      </c>
    </row>
    <row r="15446" spans="1:2" x14ac:dyDescent="0.55000000000000004">
      <c r="A15446">
        <v>-0.32917795016535001</v>
      </c>
      <c r="B15446">
        <v>8.4177392051279998E-2</v>
      </c>
    </row>
    <row r="15447" spans="1:2" x14ac:dyDescent="0.55000000000000004">
      <c r="A15447">
        <v>-0.31810664874780004</v>
      </c>
      <c r="B15447">
        <v>7.8936766133519992E-2</v>
      </c>
    </row>
    <row r="15448" spans="1:2" x14ac:dyDescent="0.55000000000000004">
      <c r="A15448">
        <v>-0.30685163249565001</v>
      </c>
      <c r="B15448">
        <v>7.0005540848879999E-2</v>
      </c>
    </row>
    <row r="15449" spans="1:2" x14ac:dyDescent="0.55000000000000004">
      <c r="A15449">
        <v>-0.30340573803045001</v>
      </c>
      <c r="B15449">
        <v>5.526328994904E-2</v>
      </c>
    </row>
    <row r="15450" spans="1:2" x14ac:dyDescent="0.55000000000000004">
      <c r="A15450">
        <v>-0.31062895845300004</v>
      </c>
      <c r="B15450">
        <v>4.6918833448079997E-2</v>
      </c>
    </row>
    <row r="15451" spans="1:2" x14ac:dyDescent="0.55000000000000004">
      <c r="A15451">
        <v>-0.32833013103000003</v>
      </c>
      <c r="B15451">
        <v>3.8906795313840004E-2</v>
      </c>
    </row>
    <row r="15452" spans="1:2" x14ac:dyDescent="0.55000000000000004">
      <c r="A15452">
        <v>-0.33718195863495004</v>
      </c>
      <c r="B15452">
        <v>3.4014956849040004E-2</v>
      </c>
    </row>
    <row r="15453" spans="1:2" x14ac:dyDescent="0.55000000000000004">
      <c r="A15453">
        <v>-0.34789700223135001</v>
      </c>
      <c r="B15453">
        <v>3.3489886928879997E-2</v>
      </c>
    </row>
    <row r="15454" spans="1:2" x14ac:dyDescent="0.55000000000000004">
      <c r="A15454">
        <v>-0.33696100430685</v>
      </c>
      <c r="B15454">
        <v>3.0009567362159997E-2</v>
      </c>
    </row>
    <row r="15455" spans="1:2" x14ac:dyDescent="0.55000000000000004">
      <c r="A15455">
        <v>-0.32727873599685003</v>
      </c>
      <c r="B15455">
        <v>2.9186076408239996E-2</v>
      </c>
    </row>
    <row r="15456" spans="1:2" x14ac:dyDescent="0.55000000000000004">
      <c r="A15456">
        <v>-0.31305076684694999</v>
      </c>
      <c r="B15456">
        <v>2.5767455705039997E-2</v>
      </c>
    </row>
    <row r="15457" spans="1:2" x14ac:dyDescent="0.55000000000000004">
      <c r="A15457">
        <v>-0.29390594323860003</v>
      </c>
      <c r="B15457">
        <v>1.9714671277679997E-2</v>
      </c>
    </row>
    <row r="15458" spans="1:2" x14ac:dyDescent="0.55000000000000004">
      <c r="A15458">
        <v>-0.27172858354290003</v>
      </c>
      <c r="B15458">
        <v>1.52182092036E-2</v>
      </c>
    </row>
    <row r="15459" spans="1:2" x14ac:dyDescent="0.55000000000000004">
      <c r="A15459">
        <v>-0.26272159138170004</v>
      </c>
      <c r="B15459">
        <v>7.5499218803999997E-3</v>
      </c>
    </row>
    <row r="15460" spans="1:2" x14ac:dyDescent="0.55000000000000004">
      <c r="A15460">
        <v>-0.25723869662205001</v>
      </c>
      <c r="B15460">
        <v>3.8353984643999996E-3</v>
      </c>
    </row>
    <row r="15461" spans="1:2" x14ac:dyDescent="0.55000000000000004">
      <c r="A15461">
        <v>-0.25322427922274998</v>
      </c>
      <c r="B15461">
        <v>6.0439267271999997E-4</v>
      </c>
    </row>
    <row r="15462" spans="1:2" x14ac:dyDescent="0.55000000000000004">
      <c r="A15462">
        <v>-0.25586331799545003</v>
      </c>
      <c r="B15462">
        <v>-3.5193578992799993E-3</v>
      </c>
    </row>
    <row r="15463" spans="1:2" x14ac:dyDescent="0.55000000000000004">
      <c r="A15463">
        <v>-0.26019675372240003</v>
      </c>
      <c r="B15463">
        <v>-4.1993045584799993E-3</v>
      </c>
    </row>
    <row r="15464" spans="1:2" x14ac:dyDescent="0.55000000000000004">
      <c r="A15464">
        <v>-0.25121086394085002</v>
      </c>
      <c r="B15464">
        <v>-7.91634629544E-3</v>
      </c>
    </row>
    <row r="15465" spans="1:2" x14ac:dyDescent="0.55000000000000004">
      <c r="A15465">
        <v>-0.2275451658216</v>
      </c>
      <c r="B15465">
        <v>-1.1157425370959999E-2</v>
      </c>
    </row>
    <row r="15466" spans="1:2" x14ac:dyDescent="0.55000000000000004">
      <c r="A15466">
        <v>-0.2120808454875</v>
      </c>
      <c r="B15466">
        <v>-1.5651369124080002E-2</v>
      </c>
    </row>
    <row r="15467" spans="1:2" x14ac:dyDescent="0.55000000000000004">
      <c r="A15467">
        <v>-0.18240593443380002</v>
      </c>
      <c r="B15467">
        <v>-1.7742834681360002E-2</v>
      </c>
    </row>
    <row r="15468" spans="1:2" x14ac:dyDescent="0.55000000000000004">
      <c r="A15468">
        <v>-0.14777196416235</v>
      </c>
      <c r="B15468">
        <v>-1.801859082648E-2</v>
      </c>
    </row>
    <row r="15469" spans="1:2" x14ac:dyDescent="0.55000000000000004">
      <c r="A15469">
        <v>-0.14007331953945001</v>
      </c>
      <c r="B15469">
        <v>-2.471732458008E-2</v>
      </c>
    </row>
    <row r="15470" spans="1:2" x14ac:dyDescent="0.55000000000000004">
      <c r="A15470">
        <v>-0.12691536516945001</v>
      </c>
      <c r="B15470">
        <v>-3.003098180568E-2</v>
      </c>
    </row>
    <row r="15471" spans="1:2" x14ac:dyDescent="0.55000000000000004">
      <c r="A15471">
        <v>-9.8414739477450011E-2</v>
      </c>
      <c r="B15471">
        <v>-3.7321520984879994E-2</v>
      </c>
    </row>
    <row r="15472" spans="1:2" x14ac:dyDescent="0.55000000000000004">
      <c r="A15472">
        <v>-9.913470301845001E-2</v>
      </c>
      <c r="B15472">
        <v>-4.4316157451279994E-2</v>
      </c>
    </row>
    <row r="15473" spans="1:2" x14ac:dyDescent="0.55000000000000004">
      <c r="A15473">
        <v>-9.4309705977300012E-2</v>
      </c>
      <c r="B15473">
        <v>-5.1629361519119996E-2</v>
      </c>
    </row>
    <row r="15474" spans="1:2" x14ac:dyDescent="0.55000000000000004">
      <c r="A15474">
        <v>-7.3952116197300008E-2</v>
      </c>
      <c r="B15474">
        <v>-5.8942565586959997E-2</v>
      </c>
    </row>
    <row r="15475" spans="1:2" x14ac:dyDescent="0.55000000000000004">
      <c r="A15475">
        <v>-7.3526344654950004E-2</v>
      </c>
      <c r="B15475">
        <v>-5.8754950675439996E-2</v>
      </c>
    </row>
    <row r="15476" spans="1:2" x14ac:dyDescent="0.55000000000000004">
      <c r="A15476">
        <v>-4.1463140751450002E-2</v>
      </c>
      <c r="B15476">
        <v>-6.2286895821839994E-2</v>
      </c>
    </row>
    <row r="15477" spans="1:2" x14ac:dyDescent="0.55000000000000004">
      <c r="A15477">
        <v>-1.7833440809249999E-2</v>
      </c>
      <c r="B15477">
        <v>-6.2640719916719989E-2</v>
      </c>
    </row>
    <row r="15478" spans="1:2" x14ac:dyDescent="0.55000000000000004">
      <c r="A15478">
        <v>1.2268483103250001E-2</v>
      </c>
      <c r="B15478">
        <v>-6.3014690579279997E-2</v>
      </c>
    </row>
    <row r="15479" spans="1:2" x14ac:dyDescent="0.55000000000000004">
      <c r="A15479">
        <v>3.6837859598100001E-2</v>
      </c>
      <c r="B15479">
        <v>-6.7278207964559994E-2</v>
      </c>
    </row>
    <row r="15480" spans="1:2" x14ac:dyDescent="0.55000000000000004">
      <c r="A15480">
        <v>7.5152333143800001E-2</v>
      </c>
      <c r="B15480">
        <v>-6.8115549683759991E-2</v>
      </c>
    </row>
    <row r="15481" spans="1:2" x14ac:dyDescent="0.55000000000000004">
      <c r="A15481">
        <v>7.9549076009700001E-2</v>
      </c>
      <c r="B15481">
        <v>-7.2785775904079988E-2</v>
      </c>
    </row>
    <row r="15482" spans="1:2" x14ac:dyDescent="0.55000000000000004">
      <c r="A15482">
        <v>9.5614193505599993E-2</v>
      </c>
      <c r="B15482">
        <v>-7.6490226036239992E-2</v>
      </c>
    </row>
    <row r="15483" spans="1:2" x14ac:dyDescent="0.55000000000000004">
      <c r="A15483">
        <v>0.11269346654114999</v>
      </c>
      <c r="B15483">
        <v>-7.8647167938479992E-2</v>
      </c>
    </row>
    <row r="15484" spans="1:2" x14ac:dyDescent="0.55000000000000004">
      <c r="A15484">
        <v>0.11974414397715</v>
      </c>
      <c r="B15484">
        <v>-8.2040605432079999E-2</v>
      </c>
    </row>
    <row r="15485" spans="1:2" x14ac:dyDescent="0.55000000000000004">
      <c r="A15485">
        <v>0.12424515742485001</v>
      </c>
      <c r="B15485">
        <v>-8.1317847316559999E-2</v>
      </c>
    </row>
    <row r="15486" spans="1:2" x14ac:dyDescent="0.55000000000000004">
      <c r="A15486">
        <v>0.15182845026030001</v>
      </c>
      <c r="B15486">
        <v>-8.2997567396879995E-2</v>
      </c>
    </row>
    <row r="15487" spans="1:2" x14ac:dyDescent="0.55000000000000004">
      <c r="A15487">
        <v>0.15984363057795001</v>
      </c>
      <c r="B15487">
        <v>-8.3812244227439991E-2</v>
      </c>
    </row>
    <row r="15488" spans="1:2" x14ac:dyDescent="0.55000000000000004">
      <c r="A15488">
        <v>0.17979406856235</v>
      </c>
      <c r="B15488">
        <v>-8.1354362970480001E-2</v>
      </c>
    </row>
    <row r="15489" spans="1:2" x14ac:dyDescent="0.55000000000000004">
      <c r="A15489">
        <v>0.21560853077775</v>
      </c>
      <c r="B15489">
        <v>-8.4166068322320001E-2</v>
      </c>
    </row>
    <row r="15490" spans="1:2" x14ac:dyDescent="0.55000000000000004">
      <c r="A15490">
        <v>0.24280825683015</v>
      </c>
      <c r="B15490">
        <v>-8.4677287477199992E-2</v>
      </c>
    </row>
    <row r="15491" spans="1:2" x14ac:dyDescent="0.55000000000000004">
      <c r="A15491">
        <v>0.24786041478165</v>
      </c>
      <c r="B15491">
        <v>-8.4867420709679994E-2</v>
      </c>
    </row>
    <row r="15492" spans="1:2" x14ac:dyDescent="0.55000000000000004">
      <c r="A15492">
        <v>0.26936498096145001</v>
      </c>
      <c r="B15492">
        <v>-8.845099143575999E-2</v>
      </c>
    </row>
    <row r="15493" spans="1:2" x14ac:dyDescent="0.55000000000000004">
      <c r="A15493">
        <v>0.2775117408228</v>
      </c>
      <c r="B15493">
        <v>-8.8743116667119995E-2</v>
      </c>
    </row>
    <row r="15494" spans="1:2" x14ac:dyDescent="0.55000000000000004">
      <c r="A15494">
        <v>0.27199160656964999</v>
      </c>
      <c r="B15494">
        <v>-9.128536167623999E-2</v>
      </c>
    </row>
    <row r="15495" spans="1:2" x14ac:dyDescent="0.55000000000000004">
      <c r="A15495">
        <v>0.27959466982589998</v>
      </c>
      <c r="B15495">
        <v>-9.1664368980719987E-2</v>
      </c>
    </row>
    <row r="15496" spans="1:2" x14ac:dyDescent="0.55000000000000004">
      <c r="A15496">
        <v>0.29440729902375001</v>
      </c>
      <c r="B15496">
        <v>-9.0288106576079996E-2</v>
      </c>
    </row>
    <row r="15497" spans="1:2" x14ac:dyDescent="0.55000000000000004">
      <c r="A15497">
        <v>0.30298851964259998</v>
      </c>
      <c r="B15497">
        <v>-9.098442232152E-2</v>
      </c>
    </row>
    <row r="15498" spans="1:2" x14ac:dyDescent="0.55000000000000004">
      <c r="A15498">
        <v>0.32064376351095003</v>
      </c>
      <c r="B15498">
        <v>-8.842832654711999E-2</v>
      </c>
    </row>
    <row r="15499" spans="1:2" x14ac:dyDescent="0.55000000000000004">
      <c r="A15499">
        <v>0.34170890366744999</v>
      </c>
      <c r="B15499">
        <v>-8.8044282600719989E-2</v>
      </c>
    </row>
    <row r="15500" spans="1:2" x14ac:dyDescent="0.55000000000000004">
      <c r="A15500">
        <v>0.34912701077265001</v>
      </c>
      <c r="B15500">
        <v>-8.7353003497199988E-2</v>
      </c>
    </row>
    <row r="15501" spans="1:2" x14ac:dyDescent="0.55000000000000004">
      <c r="A15501">
        <v>0.34893957198870001</v>
      </c>
      <c r="B15501">
        <v>-8.4215175581039997E-2</v>
      </c>
    </row>
    <row r="15502" spans="1:2" x14ac:dyDescent="0.55000000000000004">
      <c r="A15502">
        <v>0.33644075665365003</v>
      </c>
      <c r="B15502">
        <v>-7.7424523112400001E-2</v>
      </c>
    </row>
    <row r="15503" spans="1:2" x14ac:dyDescent="0.55000000000000004">
      <c r="A15503">
        <v>0.32730590889810002</v>
      </c>
      <c r="B15503">
        <v>-6.4161785776559996E-2</v>
      </c>
    </row>
    <row r="15504" spans="1:2" x14ac:dyDescent="0.55000000000000004">
      <c r="A15504">
        <v>0.31631901699914999</v>
      </c>
      <c r="B15504">
        <v>-5.1477003101039996E-2</v>
      </c>
    </row>
    <row r="15505" spans="1:2" x14ac:dyDescent="0.55000000000000004">
      <c r="A15505">
        <v>0.30847886230095001</v>
      </c>
      <c r="B15505">
        <v>-4.1854498712879995E-2</v>
      </c>
    </row>
    <row r="15506" spans="1:2" x14ac:dyDescent="0.55000000000000004">
      <c r="A15506">
        <v>0.32142579287445</v>
      </c>
      <c r="B15506">
        <v>-3.2881721132399996E-2</v>
      </c>
    </row>
    <row r="15507" spans="1:2" x14ac:dyDescent="0.55000000000000004">
      <c r="A15507">
        <v>0.33253060983615002</v>
      </c>
      <c r="B15507">
        <v>-2.8129649480879999E-2</v>
      </c>
    </row>
    <row r="15508" spans="1:2" x14ac:dyDescent="0.55000000000000004">
      <c r="A15508">
        <v>0.33297996639104999</v>
      </c>
      <c r="B15508">
        <v>-2.191569251208E-2</v>
      </c>
    </row>
    <row r="15509" spans="1:2" x14ac:dyDescent="0.55000000000000004">
      <c r="A15509">
        <v>0.33466195018080003</v>
      </c>
      <c r="B15509">
        <v>-1.6199103932880002E-2</v>
      </c>
    </row>
    <row r="15510" spans="1:2" x14ac:dyDescent="0.55000000000000004">
      <c r="A15510">
        <v>0.34298745961095001</v>
      </c>
      <c r="B15510">
        <v>-1.1614500625199999E-2</v>
      </c>
    </row>
    <row r="15511" spans="1:2" x14ac:dyDescent="0.55000000000000004">
      <c r="A15511">
        <v>0.32062638508065</v>
      </c>
      <c r="B15511">
        <v>-5.5088314576799994E-3</v>
      </c>
    </row>
    <row r="15512" spans="1:2" x14ac:dyDescent="0.55000000000000004">
      <c r="A15512">
        <v>0.3021022196973</v>
      </c>
      <c r="B15512">
        <v>-1.1697644436000001E-3</v>
      </c>
    </row>
    <row r="15513" spans="1:2" x14ac:dyDescent="0.55000000000000004">
      <c r="A15513">
        <v>0.27240744758040003</v>
      </c>
      <c r="B15513">
        <v>9.8339997719999999E-4</v>
      </c>
    </row>
    <row r="15514" spans="1:2" x14ac:dyDescent="0.55000000000000004">
      <c r="A15514">
        <v>0.2454088147929</v>
      </c>
      <c r="B15514">
        <v>2.4666910226400001E-3</v>
      </c>
    </row>
    <row r="15515" spans="1:2" x14ac:dyDescent="0.55000000000000004">
      <c r="A15515">
        <v>0.22200875839395001</v>
      </c>
      <c r="B15515">
        <v>3.7535530331999998E-3</v>
      </c>
    </row>
    <row r="15516" spans="1:2" x14ac:dyDescent="0.55000000000000004">
      <c r="A15516">
        <v>0.22206834158354999</v>
      </c>
      <c r="B15516">
        <v>3.3065510628E-3</v>
      </c>
    </row>
    <row r="15517" spans="1:2" x14ac:dyDescent="0.55000000000000004">
      <c r="A15517">
        <v>0.21863982554865</v>
      </c>
      <c r="B15517">
        <v>7.9654448388000003E-3</v>
      </c>
    </row>
    <row r="15518" spans="1:2" x14ac:dyDescent="0.55000000000000004">
      <c r="A15518">
        <v>0.22133844751095</v>
      </c>
      <c r="B15518">
        <v>1.130599759224E-2</v>
      </c>
    </row>
    <row r="15519" spans="1:2" x14ac:dyDescent="0.55000000000000004">
      <c r="A15519">
        <v>0.22000403232720001</v>
      </c>
      <c r="B15519">
        <v>1.5214431722159999E-2</v>
      </c>
    </row>
    <row r="15520" spans="1:2" x14ac:dyDescent="0.55000000000000004">
      <c r="A15520">
        <v>0.20379988738890001</v>
      </c>
      <c r="B15520">
        <v>2.2489860975599997E-2</v>
      </c>
    </row>
    <row r="15521" spans="1:2" x14ac:dyDescent="0.55000000000000004">
      <c r="A15521">
        <v>0.1920644816706</v>
      </c>
      <c r="B15521">
        <v>2.5713311804399997E-2</v>
      </c>
    </row>
    <row r="15522" spans="1:2" x14ac:dyDescent="0.55000000000000004">
      <c r="A15522">
        <v>0.16993305068355</v>
      </c>
      <c r="B15522">
        <v>3.0111559361039996E-2</v>
      </c>
    </row>
    <row r="15523" spans="1:2" x14ac:dyDescent="0.55000000000000004">
      <c r="A15523">
        <v>0.1465702337781</v>
      </c>
      <c r="B15523">
        <v>3.246618945864E-2</v>
      </c>
    </row>
    <row r="15524" spans="1:2" x14ac:dyDescent="0.55000000000000004">
      <c r="A15524">
        <v>0.11966345840789999</v>
      </c>
      <c r="B15524">
        <v>3.2325163484880001E-2</v>
      </c>
    </row>
    <row r="15525" spans="1:2" x14ac:dyDescent="0.55000000000000004">
      <c r="A15525">
        <v>9.9281042298900002E-2</v>
      </c>
      <c r="B15525">
        <v>3.381223201176E-2</v>
      </c>
    </row>
    <row r="15526" spans="1:2" x14ac:dyDescent="0.55000000000000004">
      <c r="A15526">
        <v>7.7986258599149996E-2</v>
      </c>
      <c r="B15526">
        <v>3.3256942240080002E-2</v>
      </c>
    </row>
    <row r="15527" spans="1:2" x14ac:dyDescent="0.55000000000000004">
      <c r="A15527">
        <v>7.1155294174800002E-2</v>
      </c>
      <c r="B15527">
        <v>3.5611572337680003E-2</v>
      </c>
    </row>
    <row r="15528" spans="1:2" x14ac:dyDescent="0.55000000000000004">
      <c r="A15528">
        <v>6.9346696107149997E-2</v>
      </c>
      <c r="B15528">
        <v>3.9074263657679999E-2</v>
      </c>
    </row>
    <row r="15529" spans="1:2" x14ac:dyDescent="0.55000000000000004">
      <c r="A15529">
        <v>6.5209388379300001E-2</v>
      </c>
      <c r="B15529">
        <v>4.1873377404719997E-2</v>
      </c>
    </row>
    <row r="15530" spans="1:2" x14ac:dyDescent="0.55000000000000004">
      <c r="A15530">
        <v>5.3557150863150001E-2</v>
      </c>
      <c r="B15530">
        <v>4.7314209838799998E-2</v>
      </c>
    </row>
    <row r="15531" spans="1:2" x14ac:dyDescent="0.55000000000000004">
      <c r="A15531">
        <v>4.0291201962000006E-2</v>
      </c>
      <c r="B15531">
        <v>4.9889193020399999E-2</v>
      </c>
    </row>
    <row r="15532" spans="1:2" x14ac:dyDescent="0.55000000000000004">
      <c r="A15532">
        <v>1.2431095558200001E-2</v>
      </c>
      <c r="B15532">
        <v>5.2705935014160002E-2</v>
      </c>
    </row>
    <row r="15533" spans="1:2" x14ac:dyDescent="0.55000000000000004">
      <c r="A15533">
        <v>-2.551967226765E-2</v>
      </c>
      <c r="B15533">
        <v>5.76833963916E-2</v>
      </c>
    </row>
    <row r="15534" spans="1:2" x14ac:dyDescent="0.55000000000000004">
      <c r="A15534">
        <v>-5.0910800252400003E-2</v>
      </c>
      <c r="B15534">
        <v>6.1642196940719998E-2</v>
      </c>
    </row>
    <row r="15535" spans="1:2" x14ac:dyDescent="0.55000000000000004">
      <c r="A15535">
        <v>-7.5514933607850013E-2</v>
      </c>
      <c r="B15535">
        <v>6.7322269865999998E-2</v>
      </c>
    </row>
    <row r="15536" spans="1:2" x14ac:dyDescent="0.55000000000000004">
      <c r="A15536">
        <v>-8.525306115810001E-2</v>
      </c>
      <c r="B15536">
        <v>7.3675993648080002E-2</v>
      </c>
    </row>
    <row r="15537" spans="1:2" x14ac:dyDescent="0.55000000000000004">
      <c r="A15537">
        <v>-9.5390892605250008E-2</v>
      </c>
      <c r="B15537">
        <v>7.9411469634479995E-2</v>
      </c>
    </row>
    <row r="15538" spans="1:2" x14ac:dyDescent="0.55000000000000004">
      <c r="A15538">
        <v>-9.6778684396350012E-2</v>
      </c>
      <c r="B15538">
        <v>8.3779497339599995E-2</v>
      </c>
    </row>
    <row r="15539" spans="1:2" x14ac:dyDescent="0.55000000000000004">
      <c r="A15539">
        <v>-0.10494406400445001</v>
      </c>
      <c r="B15539">
        <v>8.7016798933680001E-2</v>
      </c>
    </row>
    <row r="15540" spans="1:2" x14ac:dyDescent="0.55000000000000004">
      <c r="A15540">
        <v>-0.11537112218445</v>
      </c>
      <c r="B15540">
        <v>8.9169963354479992E-2</v>
      </c>
    </row>
    <row r="15541" spans="1:2" x14ac:dyDescent="0.55000000000000004">
      <c r="A15541">
        <v>-0.12227035901355</v>
      </c>
      <c r="B15541">
        <v>9.0657031881359998E-2</v>
      </c>
    </row>
    <row r="15542" spans="1:2" x14ac:dyDescent="0.55000000000000004">
      <c r="A15542">
        <v>-0.13981760835075002</v>
      </c>
      <c r="B15542">
        <v>8.3176359469679995E-2</v>
      </c>
    </row>
    <row r="15543" spans="1:2" x14ac:dyDescent="0.55000000000000004">
      <c r="A15543">
        <v>-0.18247793078790001</v>
      </c>
      <c r="B15543">
        <v>8.1816466151279993E-2</v>
      </c>
    </row>
    <row r="15544" spans="1:2" x14ac:dyDescent="0.55000000000000004">
      <c r="A15544">
        <v>-0.19932011238150002</v>
      </c>
      <c r="B15544">
        <v>8.0490570165839992E-2</v>
      </c>
    </row>
    <row r="15545" spans="1:2" x14ac:dyDescent="0.55000000000000004">
      <c r="A15545">
        <v>-0.22932769624380001</v>
      </c>
      <c r="B15545">
        <v>7.7444660964719997E-2</v>
      </c>
    </row>
    <row r="15546" spans="1:2" x14ac:dyDescent="0.55000000000000004">
      <c r="A15546">
        <v>-0.25413292286415001</v>
      </c>
      <c r="B15546">
        <v>8.5009697128560005E-2</v>
      </c>
    </row>
    <row r="15547" spans="1:2" x14ac:dyDescent="0.55000000000000004">
      <c r="A15547">
        <v>-0.24885981058455001</v>
      </c>
      <c r="B15547">
        <v>8.6781335923919997E-2</v>
      </c>
    </row>
    <row r="15548" spans="1:2" x14ac:dyDescent="0.55000000000000004">
      <c r="A15548">
        <v>-0.23793870845745002</v>
      </c>
      <c r="B15548">
        <v>9.0629330350799994E-2</v>
      </c>
    </row>
    <row r="15549" spans="1:2" x14ac:dyDescent="0.55000000000000004">
      <c r="A15549">
        <v>-0.24391316453130002</v>
      </c>
      <c r="B15549">
        <v>9.3136318866479995E-2</v>
      </c>
    </row>
    <row r="15550" spans="1:2" x14ac:dyDescent="0.55000000000000004">
      <c r="A15550">
        <v>-0.24617980836900002</v>
      </c>
      <c r="B15550">
        <v>8.8283514376559999E-2</v>
      </c>
    </row>
    <row r="15551" spans="1:2" x14ac:dyDescent="0.55000000000000004">
      <c r="A15551">
        <v>-0.25034194242585001</v>
      </c>
      <c r="B15551">
        <v>8.6772521800559999E-2</v>
      </c>
    </row>
    <row r="15552" spans="1:2" x14ac:dyDescent="0.55000000000000004">
      <c r="A15552">
        <v>-0.27381275386245002</v>
      </c>
      <c r="B15552">
        <v>8.1020676727920002E-2</v>
      </c>
    </row>
    <row r="15553" spans="1:2" x14ac:dyDescent="0.55000000000000004">
      <c r="A15553">
        <v>-0.29136248583255003</v>
      </c>
      <c r="B15553">
        <v>7.7560503728880001E-2</v>
      </c>
    </row>
    <row r="15554" spans="1:2" x14ac:dyDescent="0.55000000000000004">
      <c r="A15554">
        <v>-0.30719051188650004</v>
      </c>
      <c r="B15554">
        <v>7.8980836750319999E-2</v>
      </c>
    </row>
    <row r="15555" spans="1:2" x14ac:dyDescent="0.55000000000000004">
      <c r="A15555">
        <v>-0.32109077349359999</v>
      </c>
      <c r="B15555">
        <v>7.8003728217840004E-2</v>
      </c>
    </row>
    <row r="15556" spans="1:2" x14ac:dyDescent="0.55000000000000004">
      <c r="A15556">
        <v>-0.33766358941755004</v>
      </c>
      <c r="B15556">
        <v>8.3239317493679993E-2</v>
      </c>
    </row>
    <row r="15557" spans="1:2" x14ac:dyDescent="0.55000000000000004">
      <c r="A15557">
        <v>-0.32786960262705001</v>
      </c>
      <c r="B15557">
        <v>8.3915486671439998E-2</v>
      </c>
    </row>
    <row r="15558" spans="1:2" x14ac:dyDescent="0.55000000000000004">
      <c r="A15558">
        <v>-0.3199289012964</v>
      </c>
      <c r="B15558">
        <v>7.8934247812560004E-2</v>
      </c>
    </row>
    <row r="15559" spans="1:2" x14ac:dyDescent="0.55000000000000004">
      <c r="A15559">
        <v>-0.30760759421370004</v>
      </c>
      <c r="B15559">
        <v>7.1224408193519995E-2</v>
      </c>
    </row>
    <row r="15560" spans="1:2" x14ac:dyDescent="0.55000000000000004">
      <c r="A15560">
        <v>-0.30442113488655004</v>
      </c>
      <c r="B15560">
        <v>5.6682363809999997E-2</v>
      </c>
    </row>
    <row r="15561" spans="1:2" x14ac:dyDescent="0.55000000000000004">
      <c r="A15561">
        <v>-0.30714706581075002</v>
      </c>
      <c r="B15561">
        <v>4.7248733493839998E-2</v>
      </c>
    </row>
    <row r="15562" spans="1:2" x14ac:dyDescent="0.55000000000000004">
      <c r="A15562">
        <v>-0.32759651300805004</v>
      </c>
      <c r="B15562">
        <v>3.9761765279759997E-2</v>
      </c>
    </row>
    <row r="15563" spans="1:2" x14ac:dyDescent="0.55000000000000004">
      <c r="A15563">
        <v>-0.33529391631450001</v>
      </c>
      <c r="B15563">
        <v>3.374549650632E-2</v>
      </c>
    </row>
    <row r="15564" spans="1:2" x14ac:dyDescent="0.55000000000000004">
      <c r="A15564">
        <v>-0.34772942451060002</v>
      </c>
      <c r="B15564">
        <v>3.3312345301200003E-2</v>
      </c>
    </row>
    <row r="15565" spans="1:2" x14ac:dyDescent="0.55000000000000004">
      <c r="A15565">
        <v>-0.33780758212575002</v>
      </c>
      <c r="B15565">
        <v>2.9952905140559996E-2</v>
      </c>
    </row>
    <row r="15566" spans="1:2" x14ac:dyDescent="0.55000000000000004">
      <c r="A15566">
        <v>-0.32882045102775004</v>
      </c>
      <c r="B15566">
        <v>2.8864990485839997E-2</v>
      </c>
    </row>
    <row r="15567" spans="1:2" x14ac:dyDescent="0.55000000000000004">
      <c r="A15567">
        <v>-0.31469551114319999</v>
      </c>
      <c r="B15567">
        <v>2.6108688195119998E-2</v>
      </c>
    </row>
    <row r="15568" spans="1:2" x14ac:dyDescent="0.55000000000000004">
      <c r="A15568">
        <v>-0.29597894171010003</v>
      </c>
      <c r="B15568">
        <v>2.0048348804879997E-2</v>
      </c>
    </row>
    <row r="15569" spans="1:2" x14ac:dyDescent="0.55000000000000004">
      <c r="A15569">
        <v>-0.27298727842320003</v>
      </c>
      <c r="B15569">
        <v>1.575838904952E-2</v>
      </c>
    </row>
    <row r="15570" spans="1:2" x14ac:dyDescent="0.55000000000000004">
      <c r="A15570">
        <v>-0.26314860424050002</v>
      </c>
      <c r="B15570">
        <v>8.352007106159999E-3</v>
      </c>
    </row>
    <row r="15571" spans="1:2" x14ac:dyDescent="0.55000000000000004">
      <c r="A15571">
        <v>-0.25850235676815003</v>
      </c>
      <c r="B15571">
        <v>4.0079034501599997E-3</v>
      </c>
    </row>
    <row r="15572" spans="1:2" x14ac:dyDescent="0.55000000000000004">
      <c r="A15572">
        <v>-0.25343902696859999</v>
      </c>
      <c r="B15572">
        <v>1.02243395208E-3</v>
      </c>
    </row>
    <row r="15573" spans="1:2" x14ac:dyDescent="0.55000000000000004">
      <c r="A15573">
        <v>-0.25447428488790003</v>
      </c>
      <c r="B15573">
        <v>-3.3909235303199994E-3</v>
      </c>
    </row>
    <row r="15574" spans="1:2" x14ac:dyDescent="0.55000000000000004">
      <c r="A15574">
        <v>-0.26003910653325002</v>
      </c>
      <c r="B15574">
        <v>-4.0973125595999997E-3</v>
      </c>
    </row>
    <row r="15575" spans="1:2" x14ac:dyDescent="0.55000000000000004">
      <c r="A15575">
        <v>-0.25320069421019997</v>
      </c>
      <c r="B15575">
        <v>-7.6091111383199996E-3</v>
      </c>
    </row>
    <row r="15576" spans="1:2" x14ac:dyDescent="0.55000000000000004">
      <c r="A15576">
        <v>-0.22935748783860002</v>
      </c>
      <c r="B15576">
        <v>-1.0847671892879999E-2</v>
      </c>
    </row>
    <row r="15577" spans="1:2" x14ac:dyDescent="0.55000000000000004">
      <c r="A15577">
        <v>-0.21248675596665001</v>
      </c>
      <c r="B15577">
        <v>-1.513259500632E-2</v>
      </c>
    </row>
    <row r="15578" spans="1:2" x14ac:dyDescent="0.55000000000000004">
      <c r="A15578">
        <v>-0.18766539223245002</v>
      </c>
      <c r="B15578">
        <v>-1.7830975914959999E-2</v>
      </c>
    </row>
    <row r="15579" spans="1:2" x14ac:dyDescent="0.55000000000000004">
      <c r="A15579">
        <v>-0.15008950197450002</v>
      </c>
      <c r="B15579">
        <v>-1.743308120328E-2</v>
      </c>
    </row>
    <row r="15580" spans="1:2" x14ac:dyDescent="0.55000000000000004">
      <c r="A15580">
        <v>-0.14009193928620001</v>
      </c>
      <c r="B15580">
        <v>-2.381954315784E-2</v>
      </c>
    </row>
    <row r="15581" spans="1:2" x14ac:dyDescent="0.55000000000000004">
      <c r="A15581">
        <v>-0.12882078592019999</v>
      </c>
      <c r="B15581">
        <v>-2.920371337032E-2</v>
      </c>
    </row>
    <row r="15582" spans="1:2" x14ac:dyDescent="0.55000000000000004">
      <c r="A15582">
        <v>-0.10232985156075002</v>
      </c>
      <c r="B15582">
        <v>-3.6393519711119995E-2</v>
      </c>
    </row>
    <row r="15583" spans="1:2" x14ac:dyDescent="0.55000000000000004">
      <c r="A15583">
        <v>-9.7987726618650003E-2</v>
      </c>
      <c r="B15583">
        <v>-4.3736943630479995E-2</v>
      </c>
    </row>
    <row r="15584" spans="1:2" x14ac:dyDescent="0.55000000000000004">
      <c r="A15584">
        <v>-9.7293830723100008E-2</v>
      </c>
      <c r="B15584">
        <v>-5.0663585430959994E-2</v>
      </c>
    </row>
    <row r="15585" spans="1:2" x14ac:dyDescent="0.55000000000000004">
      <c r="A15585">
        <v>-7.3466761465350014E-2</v>
      </c>
      <c r="B15585">
        <v>-5.8834277785679998E-2</v>
      </c>
    </row>
    <row r="15586" spans="1:2" x14ac:dyDescent="0.55000000000000004">
      <c r="A15586">
        <v>-7.5617962873200009E-2</v>
      </c>
      <c r="B15586">
        <v>-5.8965230475599997E-2</v>
      </c>
    </row>
    <row r="15587" spans="1:2" x14ac:dyDescent="0.55000000000000004">
      <c r="A15587">
        <v>-4.3801780943249997E-2</v>
      </c>
      <c r="B15587">
        <v>-6.2123204959440001E-2</v>
      </c>
    </row>
    <row r="15588" spans="1:2" x14ac:dyDescent="0.55000000000000004">
      <c r="A15588">
        <v>-2.0892044542050001E-2</v>
      </c>
      <c r="B15588">
        <v>-6.319349136744E-2</v>
      </c>
    </row>
    <row r="15589" spans="1:2" x14ac:dyDescent="0.55000000000000004">
      <c r="A15589">
        <v>1.00999032651E-2</v>
      </c>
      <c r="B15589">
        <v>-6.2451845844719994E-2</v>
      </c>
    </row>
    <row r="15590" spans="1:2" x14ac:dyDescent="0.55000000000000004">
      <c r="A15590">
        <v>3.2310778504950004E-2</v>
      </c>
      <c r="B15590">
        <v>-6.7098148015919998E-2</v>
      </c>
    </row>
    <row r="15591" spans="1:2" x14ac:dyDescent="0.55000000000000004">
      <c r="A15591">
        <v>7.1661751286399997E-2</v>
      </c>
      <c r="B15591">
        <v>-6.7744097342159998E-2</v>
      </c>
    </row>
    <row r="15592" spans="1:2" x14ac:dyDescent="0.55000000000000004">
      <c r="A15592">
        <v>7.9380256972499993E-2</v>
      </c>
      <c r="B15592">
        <v>-7.2192711317999994E-2</v>
      </c>
    </row>
    <row r="15593" spans="1:2" x14ac:dyDescent="0.55000000000000004">
      <c r="A15593">
        <v>9.3517610021549999E-2</v>
      </c>
      <c r="B15593">
        <v>-7.6861678377839998E-2</v>
      </c>
    </row>
    <row r="15594" spans="1:2" x14ac:dyDescent="0.55000000000000004">
      <c r="A15594">
        <v>0.11070736022114999</v>
      </c>
      <c r="B15594">
        <v>-7.8094396487759996E-2</v>
      </c>
    </row>
    <row r="15595" spans="1:2" x14ac:dyDescent="0.55000000000000004">
      <c r="A15595">
        <v>0.1197900726858</v>
      </c>
      <c r="B15595">
        <v>-8.2318879898159988E-2</v>
      </c>
    </row>
    <row r="15596" spans="1:2" x14ac:dyDescent="0.55000000000000004">
      <c r="A15596">
        <v>0.12318631449299999</v>
      </c>
      <c r="B15596">
        <v>-8.1324143118959996E-2</v>
      </c>
    </row>
    <row r="15597" spans="1:2" x14ac:dyDescent="0.55000000000000004">
      <c r="A15597">
        <v>0.14893245898245</v>
      </c>
      <c r="B15597">
        <v>-8.2787287596719994E-2</v>
      </c>
    </row>
    <row r="15598" spans="1:2" x14ac:dyDescent="0.55000000000000004">
      <c r="A15598">
        <v>0.16087268191500001</v>
      </c>
      <c r="B15598">
        <v>-8.4203843136719997E-2</v>
      </c>
    </row>
    <row r="15599" spans="1:2" x14ac:dyDescent="0.55000000000000004">
      <c r="A15599">
        <v>0.17561207344230001</v>
      </c>
      <c r="B15599">
        <v>-8.092121176535999E-2</v>
      </c>
    </row>
    <row r="15600" spans="1:2" x14ac:dyDescent="0.55000000000000004">
      <c r="A15600">
        <v>0.21268523053800001</v>
      </c>
      <c r="B15600">
        <v>-8.3955788522159999E-2</v>
      </c>
    </row>
    <row r="15601" spans="1:2" x14ac:dyDescent="0.55000000000000004">
      <c r="A15601">
        <v>0.23936856894719999</v>
      </c>
      <c r="B15601">
        <v>-8.4459452714159999E-2</v>
      </c>
    </row>
    <row r="15602" spans="1:2" x14ac:dyDescent="0.55000000000000004">
      <c r="A15602">
        <v>0.24786786268034999</v>
      </c>
      <c r="B15602">
        <v>-8.4318426740399993E-2</v>
      </c>
    </row>
    <row r="15603" spans="1:2" x14ac:dyDescent="0.55000000000000004">
      <c r="A15603">
        <v>0.26439723252855002</v>
      </c>
      <c r="B15603">
        <v>-8.8511431138800001E-2</v>
      </c>
    </row>
    <row r="15604" spans="1:2" x14ac:dyDescent="0.55000000000000004">
      <c r="A15604">
        <v>0.28039035367034998</v>
      </c>
      <c r="B15604">
        <v>-8.8515208620239996E-2</v>
      </c>
    </row>
    <row r="15605" spans="1:2" x14ac:dyDescent="0.55000000000000004">
      <c r="A15605">
        <v>0.27114254611784999</v>
      </c>
      <c r="B15605">
        <v>-9.1279065873839993E-2</v>
      </c>
    </row>
    <row r="15606" spans="1:2" x14ac:dyDescent="0.55000000000000004">
      <c r="A15606">
        <v>0.27936626759909999</v>
      </c>
      <c r="B15606">
        <v>-9.1773915942479994E-2</v>
      </c>
    </row>
    <row r="15607" spans="1:2" x14ac:dyDescent="0.55000000000000004">
      <c r="A15607">
        <v>0.29201776485750003</v>
      </c>
      <c r="B15607">
        <v>-8.9978353097999994E-2</v>
      </c>
    </row>
    <row r="15608" spans="1:2" x14ac:dyDescent="0.55000000000000004">
      <c r="A15608">
        <v>0.30339443012174999</v>
      </c>
      <c r="B15608">
        <v>-9.1110338369519997E-2</v>
      </c>
    </row>
    <row r="15609" spans="1:2" x14ac:dyDescent="0.55000000000000004">
      <c r="A15609">
        <v>0.31337585569620002</v>
      </c>
      <c r="B15609">
        <v>-8.8007766946800001E-2</v>
      </c>
    </row>
    <row r="15610" spans="1:2" x14ac:dyDescent="0.55000000000000004">
      <c r="A15610">
        <v>0.33889856322465001</v>
      </c>
      <c r="B15610">
        <v>-8.7628759642319989E-2</v>
      </c>
    </row>
    <row r="15611" spans="1:2" x14ac:dyDescent="0.55000000000000004">
      <c r="A15611">
        <v>0.35268462371835002</v>
      </c>
      <c r="B15611">
        <v>-8.7237160733039998E-2</v>
      </c>
    </row>
    <row r="15612" spans="1:2" x14ac:dyDescent="0.55000000000000004">
      <c r="A15612">
        <v>0.35182439141850003</v>
      </c>
      <c r="B15612">
        <v>-8.3865128967599997E-2</v>
      </c>
    </row>
    <row r="15613" spans="1:2" x14ac:dyDescent="0.55000000000000004">
      <c r="A15613">
        <v>0.33670888100684998</v>
      </c>
      <c r="B15613">
        <v>-7.8119579697359998E-2</v>
      </c>
    </row>
    <row r="15614" spans="1:2" x14ac:dyDescent="0.55000000000000004">
      <c r="A15614">
        <v>0.32372471093985</v>
      </c>
      <c r="B15614">
        <v>-6.4970166804719995E-2</v>
      </c>
    </row>
    <row r="15615" spans="1:2" x14ac:dyDescent="0.55000000000000004">
      <c r="A15615">
        <v>0.31590441730485003</v>
      </c>
      <c r="B15615">
        <v>-5.2465444077839998E-2</v>
      </c>
    </row>
    <row r="15616" spans="1:2" x14ac:dyDescent="0.55000000000000004">
      <c r="A15616">
        <v>0.31077653904989999</v>
      </c>
      <c r="B15616">
        <v>-4.2664138901519995E-2</v>
      </c>
    </row>
    <row r="15617" spans="1:2" x14ac:dyDescent="0.55000000000000004">
      <c r="A15617">
        <v>0.31859435005199999</v>
      </c>
      <c r="B15617">
        <v>-3.3468489916079994E-2</v>
      </c>
    </row>
    <row r="15618" spans="1:2" x14ac:dyDescent="0.55000000000000004">
      <c r="A15618">
        <v>0.32664428723025002</v>
      </c>
      <c r="B15618">
        <v>-2.8667311005839999E-2</v>
      </c>
    </row>
    <row r="15619" spans="1:2" x14ac:dyDescent="0.55000000000000004">
      <c r="A15619">
        <v>0.33205890958515</v>
      </c>
      <c r="B15619">
        <v>-2.2419356704080001E-2</v>
      </c>
    </row>
    <row r="15620" spans="1:2" x14ac:dyDescent="0.55000000000000004">
      <c r="A15620">
        <v>0.33726623209290002</v>
      </c>
      <c r="B15620">
        <v>-1.6714100569200002E-2</v>
      </c>
    </row>
    <row r="15621" spans="1:2" x14ac:dyDescent="0.55000000000000004">
      <c r="A15621">
        <v>0.34392837748005001</v>
      </c>
      <c r="B15621">
        <v>-1.2450583183919998E-2</v>
      </c>
    </row>
    <row r="15622" spans="1:2" x14ac:dyDescent="0.55000000000000004">
      <c r="A15622">
        <v>0.32338334891609999</v>
      </c>
      <c r="B15622">
        <v>-5.8072524914399995E-3</v>
      </c>
    </row>
    <row r="15623" spans="1:2" x14ac:dyDescent="0.55000000000000004">
      <c r="A15623">
        <v>0.30665040317010001</v>
      </c>
      <c r="B15623">
        <v>-1.6633553517599999E-3</v>
      </c>
    </row>
    <row r="15624" spans="1:2" x14ac:dyDescent="0.55000000000000004">
      <c r="A15624">
        <v>0.2773627828488</v>
      </c>
      <c r="B15624">
        <v>5.5780373496000003E-4</v>
      </c>
    </row>
    <row r="15625" spans="1:2" x14ac:dyDescent="0.55000000000000004">
      <c r="A15625">
        <v>0.24598726825860001</v>
      </c>
      <c r="B15625">
        <v>2.1758249517599996E-3</v>
      </c>
    </row>
    <row r="15626" spans="1:2" x14ac:dyDescent="0.55000000000000004">
      <c r="A15626">
        <v>0.2200611328839</v>
      </c>
      <c r="B15626">
        <v>3.4035064197599999E-3</v>
      </c>
    </row>
    <row r="15627" spans="1:2" x14ac:dyDescent="0.55000000000000004">
      <c r="A15627">
        <v>0.21967508346795001</v>
      </c>
      <c r="B15627">
        <v>3.1063445464799997E-3</v>
      </c>
    </row>
    <row r="15628" spans="1:2" x14ac:dyDescent="0.55000000000000004">
      <c r="A15628">
        <v>0.22043476913535001</v>
      </c>
      <c r="B15628">
        <v>6.9933729482399998E-3</v>
      </c>
    </row>
    <row r="15629" spans="1:2" x14ac:dyDescent="0.55000000000000004">
      <c r="A15629">
        <v>0.22118204163825</v>
      </c>
      <c r="B15629">
        <v>1.1015131521359999E-2</v>
      </c>
    </row>
    <row r="15630" spans="1:2" x14ac:dyDescent="0.55000000000000004">
      <c r="A15630">
        <v>0.21970611637920001</v>
      </c>
      <c r="B15630">
        <v>1.46389953828E-2</v>
      </c>
    </row>
    <row r="15631" spans="1:2" x14ac:dyDescent="0.55000000000000004">
      <c r="A15631">
        <v>0.20604542884695001</v>
      </c>
      <c r="B15631">
        <v>2.1724291403759997E-2</v>
      </c>
    </row>
    <row r="15632" spans="1:2" x14ac:dyDescent="0.55000000000000004">
      <c r="A15632">
        <v>0.19804390301024999</v>
      </c>
      <c r="B15632">
        <v>2.5611319805519998E-2</v>
      </c>
    </row>
    <row r="15633" spans="1:2" x14ac:dyDescent="0.55000000000000004">
      <c r="A15633">
        <v>0.17196384439574999</v>
      </c>
      <c r="B15633">
        <v>2.9724997093679997E-2</v>
      </c>
    </row>
    <row r="15634" spans="1:2" x14ac:dyDescent="0.55000000000000004">
      <c r="A15634">
        <v>0.14681849706809999</v>
      </c>
      <c r="B15634">
        <v>3.2515296717360004E-2</v>
      </c>
    </row>
    <row r="15635" spans="1:2" x14ac:dyDescent="0.55000000000000004">
      <c r="A15635">
        <v>0.12229132533254999</v>
      </c>
      <c r="B15635">
        <v>3.2373011583120004E-2</v>
      </c>
    </row>
    <row r="15636" spans="1:2" x14ac:dyDescent="0.55000000000000004">
      <c r="A15636">
        <v>0.1019920774257</v>
      </c>
      <c r="B15636">
        <v>3.3824823616560001E-2</v>
      </c>
    </row>
    <row r="15637" spans="1:2" x14ac:dyDescent="0.55000000000000004">
      <c r="A15637">
        <v>7.5612861546749996E-2</v>
      </c>
      <c r="B15637">
        <v>3.3444557151600003E-2</v>
      </c>
    </row>
    <row r="15638" spans="1:2" x14ac:dyDescent="0.55000000000000004">
      <c r="A15638">
        <v>6.8662730743199993E-2</v>
      </c>
      <c r="B15638">
        <v>3.5480619647760003E-2</v>
      </c>
    </row>
    <row r="15639" spans="1:2" x14ac:dyDescent="0.55000000000000004">
      <c r="A15639">
        <v>6.9942528003149998E-2</v>
      </c>
      <c r="B15639">
        <v>3.8965975856399999E-2</v>
      </c>
    </row>
    <row r="15640" spans="1:2" x14ac:dyDescent="0.55000000000000004">
      <c r="A15640">
        <v>6.8421915351899995E-2</v>
      </c>
      <c r="B15640">
        <v>4.1620286148240003E-2</v>
      </c>
    </row>
    <row r="15641" spans="1:2" x14ac:dyDescent="0.55000000000000004">
      <c r="A15641">
        <v>5.5724489384850001E-2</v>
      </c>
      <c r="B15641">
        <v>4.6910019324719998E-2</v>
      </c>
    </row>
    <row r="15642" spans="1:2" x14ac:dyDescent="0.55000000000000004">
      <c r="A15642">
        <v>4.2786248026500003E-2</v>
      </c>
      <c r="B15642">
        <v>4.9952151044399998E-2</v>
      </c>
    </row>
    <row r="15643" spans="1:2" x14ac:dyDescent="0.55000000000000004">
      <c r="A15643">
        <v>1.7737723381950003E-2</v>
      </c>
      <c r="B15643">
        <v>5.271348997704E-2</v>
      </c>
    </row>
    <row r="15644" spans="1:2" x14ac:dyDescent="0.55000000000000004">
      <c r="A15644">
        <v>-2.09429385165E-2</v>
      </c>
      <c r="B15644">
        <v>5.719106464392E-2</v>
      </c>
    </row>
    <row r="15645" spans="1:2" x14ac:dyDescent="0.55000000000000004">
      <c r="A15645">
        <v>-5.0578127443799997E-2</v>
      </c>
      <c r="B15645">
        <v>6.1337480104559999E-2</v>
      </c>
    </row>
    <row r="15646" spans="1:2" x14ac:dyDescent="0.55000000000000004">
      <c r="A15646">
        <v>-7.5348597203550013E-2</v>
      </c>
      <c r="B15646">
        <v>6.6860157969840003E-2</v>
      </c>
    </row>
    <row r="15647" spans="1:2" x14ac:dyDescent="0.55000000000000004">
      <c r="A15647">
        <v>-8.4228975086850011E-2</v>
      </c>
      <c r="B15647">
        <v>7.3226473356720001E-2</v>
      </c>
    </row>
    <row r="15648" spans="1:2" x14ac:dyDescent="0.55000000000000004">
      <c r="A15648">
        <v>-9.364684299300001E-2</v>
      </c>
      <c r="B15648">
        <v>7.9050090576719995E-2</v>
      </c>
    </row>
    <row r="15649" spans="1:2" x14ac:dyDescent="0.55000000000000004">
      <c r="A15649">
        <v>-9.8204956997400006E-2</v>
      </c>
      <c r="B15649">
        <v>8.3464707219600004E-2</v>
      </c>
    </row>
    <row r="15650" spans="1:2" x14ac:dyDescent="0.55000000000000004">
      <c r="A15650">
        <v>-0.10375240021245001</v>
      </c>
      <c r="B15650">
        <v>8.6965173354000003E-2</v>
      </c>
    </row>
    <row r="15651" spans="1:2" x14ac:dyDescent="0.55000000000000004">
      <c r="A15651">
        <v>-0.11176013263140001</v>
      </c>
      <c r="B15651">
        <v>8.8726738865520002E-2</v>
      </c>
    </row>
    <row r="15652" spans="1:2" x14ac:dyDescent="0.55000000000000004">
      <c r="A15652">
        <v>-0.11850668753715</v>
      </c>
      <c r="B15652">
        <v>9.0767838003599999E-2</v>
      </c>
    </row>
    <row r="15653" spans="1:2" x14ac:dyDescent="0.55000000000000004">
      <c r="A15653">
        <v>-0.13579698436920001</v>
      </c>
      <c r="B15653">
        <v>8.3707725192239998E-2</v>
      </c>
    </row>
    <row r="15654" spans="1:2" x14ac:dyDescent="0.55000000000000004">
      <c r="A15654">
        <v>-0.17810229030165001</v>
      </c>
      <c r="B15654">
        <v>8.1297692033519997E-2</v>
      </c>
    </row>
    <row r="15655" spans="1:2" x14ac:dyDescent="0.55000000000000004">
      <c r="A15655">
        <v>-0.19650604798935001</v>
      </c>
      <c r="B15655">
        <v>8.1089930554319997E-2</v>
      </c>
    </row>
    <row r="15656" spans="1:2" x14ac:dyDescent="0.55000000000000004">
      <c r="A15656">
        <v>-0.22510846163025</v>
      </c>
      <c r="B15656">
        <v>7.7089577709359994E-2</v>
      </c>
    </row>
    <row r="15657" spans="1:2" x14ac:dyDescent="0.55000000000000004">
      <c r="A15657">
        <v>-0.25596758857724999</v>
      </c>
      <c r="B15657">
        <v>8.4195020297999995E-2</v>
      </c>
    </row>
    <row r="15658" spans="1:2" x14ac:dyDescent="0.55000000000000004">
      <c r="A15658">
        <v>-0.25084964085389999</v>
      </c>
      <c r="B15658">
        <v>8.6874513799440001E-2</v>
      </c>
    </row>
    <row r="15659" spans="1:2" x14ac:dyDescent="0.55000000000000004">
      <c r="A15659">
        <v>-0.23721502096710001</v>
      </c>
      <c r="B15659">
        <v>8.9812135199279997E-2</v>
      </c>
    </row>
    <row r="15660" spans="1:2" x14ac:dyDescent="0.55000000000000004">
      <c r="A15660">
        <v>-0.2409191092539</v>
      </c>
      <c r="B15660">
        <v>9.3220682618639999E-2</v>
      </c>
    </row>
    <row r="15661" spans="1:2" x14ac:dyDescent="0.55000000000000004">
      <c r="A15661">
        <v>-0.24725106446535</v>
      </c>
      <c r="B15661">
        <v>8.8473647609040001E-2</v>
      </c>
    </row>
    <row r="15662" spans="1:2" x14ac:dyDescent="0.55000000000000004">
      <c r="A15662">
        <v>-0.24689604796065001</v>
      </c>
      <c r="B15662">
        <v>8.6593721012399996E-2</v>
      </c>
    </row>
    <row r="15663" spans="1:2" x14ac:dyDescent="0.55000000000000004">
      <c r="A15663">
        <v>-0.26886238385985001</v>
      </c>
      <c r="B15663">
        <v>8.1892015780079999E-2</v>
      </c>
    </row>
    <row r="15664" spans="1:2" x14ac:dyDescent="0.55000000000000004">
      <c r="A15664">
        <v>-0.28645680322215</v>
      </c>
      <c r="B15664">
        <v>7.7385480422159994E-2</v>
      </c>
    </row>
    <row r="15665" spans="1:2" x14ac:dyDescent="0.55000000000000004">
      <c r="A15665">
        <v>-0.30726871482285001</v>
      </c>
      <c r="B15665">
        <v>7.9018611564719995E-2</v>
      </c>
    </row>
    <row r="15666" spans="1:2" x14ac:dyDescent="0.55000000000000004">
      <c r="A15666">
        <v>-0.31920893775539999</v>
      </c>
      <c r="B15666">
        <v>7.7909291181839993E-2</v>
      </c>
    </row>
    <row r="15667" spans="1:2" x14ac:dyDescent="0.55000000000000004">
      <c r="A15667">
        <v>-0.33744635903879999</v>
      </c>
      <c r="B15667">
        <v>8.2544260908719996E-2</v>
      </c>
    </row>
    <row r="15668" spans="1:2" x14ac:dyDescent="0.55000000000000004">
      <c r="A15668">
        <v>-0.32977254074490003</v>
      </c>
      <c r="B15668">
        <v>8.4276865729199998E-2</v>
      </c>
    </row>
    <row r="15669" spans="1:2" x14ac:dyDescent="0.55000000000000004">
      <c r="A15669">
        <v>-0.32353120163429999</v>
      </c>
      <c r="B15669">
        <v>7.9330883363759999E-2</v>
      </c>
    </row>
    <row r="15670" spans="1:2" x14ac:dyDescent="0.55000000000000004">
      <c r="A15670">
        <v>-0.30826300929930001</v>
      </c>
      <c r="B15670">
        <v>7.2319877811119995E-2</v>
      </c>
    </row>
    <row r="15671" spans="1:2" x14ac:dyDescent="0.55000000000000004">
      <c r="A15671">
        <v>-0.3027317031981</v>
      </c>
      <c r="B15671">
        <v>5.7947820092400001E-2</v>
      </c>
    </row>
    <row r="15672" spans="1:2" x14ac:dyDescent="0.55000000000000004">
      <c r="A15672">
        <v>-0.30465201974625</v>
      </c>
      <c r="B15672">
        <v>4.7968973288400003E-2</v>
      </c>
    </row>
    <row r="15673" spans="1:2" x14ac:dyDescent="0.55000000000000004">
      <c r="A15673">
        <v>-0.32564392223220001</v>
      </c>
      <c r="B15673">
        <v>4.0760279540399999E-2</v>
      </c>
    </row>
    <row r="15674" spans="1:2" x14ac:dyDescent="0.55000000000000004">
      <c r="A15674">
        <v>-0.33350145536070003</v>
      </c>
      <c r="B15674">
        <v>3.4027548453839998E-2</v>
      </c>
    </row>
    <row r="15675" spans="1:2" x14ac:dyDescent="0.55000000000000004">
      <c r="A15675">
        <v>-0.34609212811305001</v>
      </c>
      <c r="B15675">
        <v>3.3372785004239999E-2</v>
      </c>
    </row>
    <row r="15676" spans="1:2" x14ac:dyDescent="0.55000000000000004">
      <c r="A15676">
        <v>-0.339079931487</v>
      </c>
      <c r="B15676">
        <v>3.0289100988719998E-2</v>
      </c>
    </row>
    <row r="15677" spans="1:2" x14ac:dyDescent="0.55000000000000004">
      <c r="A15677">
        <v>-0.33118764149790003</v>
      </c>
      <c r="B15677">
        <v>2.8783145054639997E-2</v>
      </c>
    </row>
    <row r="15678" spans="1:2" x14ac:dyDescent="0.55000000000000004">
      <c r="A15678">
        <v>-0.31785590282490001</v>
      </c>
      <c r="B15678">
        <v>2.7059354357519997E-2</v>
      </c>
    </row>
    <row r="15679" spans="1:2" x14ac:dyDescent="0.55000000000000004">
      <c r="A15679">
        <v>-0.29779498767645002</v>
      </c>
      <c r="B15679">
        <v>2.0677929044879997E-2</v>
      </c>
    </row>
    <row r="15680" spans="1:2" x14ac:dyDescent="0.55000000000000004">
      <c r="A15680">
        <v>-0.27510744691979999</v>
      </c>
      <c r="B15680">
        <v>1.6209168501359998E-2</v>
      </c>
    </row>
    <row r="15681" spans="1:2" x14ac:dyDescent="0.55000000000000004">
      <c r="A15681">
        <v>-0.26456246367705</v>
      </c>
      <c r="B15681">
        <v>9.3051915895199996E-3</v>
      </c>
    </row>
    <row r="15682" spans="1:2" x14ac:dyDescent="0.55000000000000004">
      <c r="A15682">
        <v>-0.25862152314735004</v>
      </c>
      <c r="B15682">
        <v>4.2131466083999997E-3</v>
      </c>
    </row>
    <row r="15683" spans="1:2" x14ac:dyDescent="0.55000000000000004">
      <c r="A15683">
        <v>-0.2510606646504</v>
      </c>
      <c r="B15683">
        <v>1.60794357528E-3</v>
      </c>
    </row>
    <row r="15684" spans="1:2" x14ac:dyDescent="0.55000000000000004">
      <c r="A15684">
        <v>-0.25241245826445002</v>
      </c>
      <c r="B15684">
        <v>-3.1151673851999998E-3</v>
      </c>
    </row>
    <row r="15685" spans="1:2" x14ac:dyDescent="0.55000000000000004">
      <c r="A15685">
        <v>-0.26067093660630003</v>
      </c>
      <c r="B15685">
        <v>-4.0998308805599995E-3</v>
      </c>
    </row>
    <row r="15686" spans="1:2" x14ac:dyDescent="0.55000000000000004">
      <c r="A15686">
        <v>-0.25531838007390001</v>
      </c>
      <c r="B15686">
        <v>-7.3749072890400003E-3</v>
      </c>
    </row>
    <row r="15687" spans="1:2" x14ac:dyDescent="0.55000000000000004">
      <c r="A15687">
        <v>-0.23165640590400002</v>
      </c>
      <c r="B15687">
        <v>-1.079730547368E-2</v>
      </c>
    </row>
    <row r="15688" spans="1:2" x14ac:dyDescent="0.55000000000000004">
      <c r="A15688">
        <v>-0.21522510005535</v>
      </c>
      <c r="B15688">
        <v>-1.471077624552E-2</v>
      </c>
    </row>
    <row r="15689" spans="1:2" x14ac:dyDescent="0.55000000000000004">
      <c r="A15689">
        <v>-0.19397996901360001</v>
      </c>
      <c r="B15689">
        <v>-1.777305453288E-2</v>
      </c>
    </row>
    <row r="15690" spans="1:2" x14ac:dyDescent="0.55000000000000004">
      <c r="A15690">
        <v>-0.15299045851815002</v>
      </c>
      <c r="B15690">
        <v>-1.74444136476E-2</v>
      </c>
    </row>
    <row r="15691" spans="1:2" x14ac:dyDescent="0.55000000000000004">
      <c r="A15691">
        <v>-0.13962520430100001</v>
      </c>
      <c r="B15691">
        <v>-2.337631866888E-2</v>
      </c>
    </row>
    <row r="15692" spans="1:2" x14ac:dyDescent="0.55000000000000004">
      <c r="A15692">
        <v>-0.13033643330565001</v>
      </c>
      <c r="B15692">
        <v>-2.8910328978480001E-2</v>
      </c>
    </row>
    <row r="15693" spans="1:2" x14ac:dyDescent="0.55000000000000004">
      <c r="A15693">
        <v>-0.10521218835765</v>
      </c>
      <c r="B15693">
        <v>-3.5805491766959997E-2</v>
      </c>
    </row>
    <row r="15694" spans="1:2" x14ac:dyDescent="0.55000000000000004">
      <c r="A15694">
        <v>-9.4809956506650014E-2</v>
      </c>
      <c r="B15694">
        <v>-4.3345344721199996E-2</v>
      </c>
    </row>
    <row r="15695" spans="1:2" x14ac:dyDescent="0.55000000000000004">
      <c r="A15695">
        <v>-9.7504854519600004E-2</v>
      </c>
      <c r="B15695">
        <v>-5.0182586127599994E-2</v>
      </c>
    </row>
    <row r="15696" spans="1:2" x14ac:dyDescent="0.55000000000000004">
      <c r="A15696">
        <v>-7.4230171082100005E-2</v>
      </c>
      <c r="B15696">
        <v>-5.8663031960399993E-2</v>
      </c>
    </row>
    <row r="15697" spans="1:2" x14ac:dyDescent="0.55000000000000004">
      <c r="A15697">
        <v>-7.8026116786200014E-2</v>
      </c>
      <c r="B15697">
        <v>-5.9115070572719995E-2</v>
      </c>
    </row>
    <row r="15698" spans="1:2" x14ac:dyDescent="0.55000000000000004">
      <c r="A15698">
        <v>-4.7709445127849998E-2</v>
      </c>
      <c r="B15698">
        <v>-6.1798341555599989E-2</v>
      </c>
    </row>
    <row r="15699" spans="1:2" x14ac:dyDescent="0.55000000000000004">
      <c r="A15699">
        <v>-2.4151741539749999E-2</v>
      </c>
      <c r="B15699">
        <v>-6.3046169591279996E-2</v>
      </c>
    </row>
    <row r="15700" spans="1:2" x14ac:dyDescent="0.55000000000000004">
      <c r="A15700">
        <v>5.4474492104999994E-3</v>
      </c>
      <c r="B15700">
        <v>-6.1990993109039993E-2</v>
      </c>
    </row>
    <row r="15701" spans="1:2" x14ac:dyDescent="0.55000000000000004">
      <c r="A15701">
        <v>2.7586328096250001E-2</v>
      </c>
      <c r="B15701">
        <v>-6.6714104069519997E-2</v>
      </c>
    </row>
    <row r="15702" spans="1:2" x14ac:dyDescent="0.55000000000000004">
      <c r="A15702">
        <v>6.893954431155E-2</v>
      </c>
      <c r="B15702">
        <v>-6.7522485097679996E-2</v>
      </c>
    </row>
    <row r="15703" spans="1:2" x14ac:dyDescent="0.55000000000000004">
      <c r="A15703">
        <v>8.1121823951849997E-2</v>
      </c>
      <c r="B15703">
        <v>-7.1571945201359996E-2</v>
      </c>
    </row>
    <row r="15704" spans="1:2" x14ac:dyDescent="0.55000000000000004">
      <c r="A15704">
        <v>9.1862935193699993E-2</v>
      </c>
      <c r="B15704">
        <v>-7.6318980210959994E-2</v>
      </c>
    </row>
    <row r="15705" spans="1:2" x14ac:dyDescent="0.55000000000000004">
      <c r="A15705">
        <v>0.1094896287837</v>
      </c>
      <c r="B15705">
        <v>-7.7793457133039992E-2</v>
      </c>
    </row>
    <row r="15706" spans="1:2" x14ac:dyDescent="0.55000000000000004">
      <c r="A15706">
        <v>0.11986331035635001</v>
      </c>
      <c r="B15706">
        <v>-8.186684128584E-2</v>
      </c>
    </row>
    <row r="15707" spans="1:2" x14ac:dyDescent="0.55000000000000004">
      <c r="A15707">
        <v>0.12189162143564999</v>
      </c>
      <c r="B15707">
        <v>-8.1310292353679994E-2</v>
      </c>
    </row>
    <row r="15708" spans="1:2" x14ac:dyDescent="0.55000000000000004">
      <c r="A15708">
        <v>0.14605757008424999</v>
      </c>
      <c r="B15708">
        <v>-8.2417094415599995E-2</v>
      </c>
    </row>
    <row r="15709" spans="1:2" x14ac:dyDescent="0.55000000000000004">
      <c r="A15709">
        <v>0.15726789894420001</v>
      </c>
      <c r="B15709">
        <v>-8.4008673262319991E-2</v>
      </c>
    </row>
    <row r="15710" spans="1:2" x14ac:dyDescent="0.55000000000000004">
      <c r="A15710">
        <v>0.17164358475165001</v>
      </c>
      <c r="B15710">
        <v>-8.1230965243439993E-2</v>
      </c>
    </row>
    <row r="15711" spans="1:2" x14ac:dyDescent="0.55000000000000004">
      <c r="A15711">
        <v>0.20837165587424999</v>
      </c>
      <c r="B15711">
        <v>-8.3360205615119989E-2</v>
      </c>
    </row>
    <row r="15712" spans="1:2" x14ac:dyDescent="0.55000000000000004">
      <c r="A15712">
        <v>0.23705103113504999</v>
      </c>
      <c r="B15712">
        <v>-8.4477080960879997E-2</v>
      </c>
    </row>
    <row r="15713" spans="1:2" x14ac:dyDescent="0.55000000000000004">
      <c r="A15713">
        <v>0.24594506349930001</v>
      </c>
      <c r="B15713">
        <v>-8.443301034407999E-2</v>
      </c>
    </row>
    <row r="15714" spans="1:2" x14ac:dyDescent="0.55000000000000004">
      <c r="A15714">
        <v>0.26393298017625</v>
      </c>
      <c r="B15714">
        <v>-8.8010285267759988E-2</v>
      </c>
    </row>
    <row r="15715" spans="1:2" x14ac:dyDescent="0.55000000000000004">
      <c r="A15715">
        <v>0.28174462991729998</v>
      </c>
      <c r="B15715">
        <v>-8.8391810893200001E-2</v>
      </c>
    </row>
    <row r="15716" spans="1:2" x14ac:dyDescent="0.55000000000000004">
      <c r="A15716">
        <v>0.27170113852034999</v>
      </c>
      <c r="B15716">
        <v>-9.0898799408879988E-2</v>
      </c>
    </row>
    <row r="15717" spans="1:2" x14ac:dyDescent="0.55000000000000004">
      <c r="A15717">
        <v>0.27696183763545001</v>
      </c>
      <c r="B15717">
        <v>-9.1698366313679988E-2</v>
      </c>
    </row>
    <row r="15718" spans="1:2" x14ac:dyDescent="0.55000000000000004">
      <c r="A15718">
        <v>0.29054928749714998</v>
      </c>
      <c r="B15718">
        <v>-9.0191151219119997E-2</v>
      </c>
    </row>
    <row r="15719" spans="1:2" x14ac:dyDescent="0.55000000000000004">
      <c r="A15719">
        <v>0.30206870415315001</v>
      </c>
      <c r="B15719">
        <v>-9.1106560888079988E-2</v>
      </c>
    </row>
    <row r="15720" spans="1:2" x14ac:dyDescent="0.55000000000000004">
      <c r="A15720">
        <v>0.31022415322965002</v>
      </c>
      <c r="B15720">
        <v>-8.8614682298159997E-2</v>
      </c>
    </row>
    <row r="15721" spans="1:2" x14ac:dyDescent="0.55000000000000004">
      <c r="A15721">
        <v>0.33729850632059999</v>
      </c>
      <c r="B15721">
        <v>-8.7797487146639999E-2</v>
      </c>
    </row>
    <row r="15722" spans="1:2" x14ac:dyDescent="0.55000000000000004">
      <c r="A15722">
        <v>0.35003317178115001</v>
      </c>
      <c r="B15722">
        <v>-8.7606094753679989E-2</v>
      </c>
    </row>
    <row r="15723" spans="1:2" x14ac:dyDescent="0.55000000000000004">
      <c r="A15723">
        <v>0.35289688883129999</v>
      </c>
      <c r="B15723">
        <v>-8.4696174884399997E-2</v>
      </c>
    </row>
    <row r="15724" spans="1:2" x14ac:dyDescent="0.55000000000000004">
      <c r="A15724">
        <v>0.33963590519594999</v>
      </c>
      <c r="B15724">
        <v>-7.9527321113999988E-2</v>
      </c>
    </row>
    <row r="15725" spans="1:2" x14ac:dyDescent="0.55000000000000004">
      <c r="A15725">
        <v>0.32848515952559998</v>
      </c>
      <c r="B15725">
        <v>-6.6824910191759998E-2</v>
      </c>
    </row>
    <row r="15726" spans="1:2" x14ac:dyDescent="0.55000000000000004">
      <c r="A15726">
        <v>0.319314313593</v>
      </c>
      <c r="B15726">
        <v>-5.3680533941039998E-2</v>
      </c>
    </row>
    <row r="15727" spans="1:2" x14ac:dyDescent="0.55000000000000004">
      <c r="A15727">
        <v>0.30916406898135002</v>
      </c>
      <c r="B15727">
        <v>-4.3653839038799998E-2</v>
      </c>
    </row>
    <row r="15728" spans="1:2" x14ac:dyDescent="0.55000000000000004">
      <c r="A15728">
        <v>0.31638108282165001</v>
      </c>
      <c r="B15728">
        <v>-3.4269315981359995E-2</v>
      </c>
    </row>
    <row r="15729" spans="1:2" x14ac:dyDescent="0.55000000000000004">
      <c r="A15729">
        <v>0.32715074434184999</v>
      </c>
      <c r="B15729">
        <v>-2.8922920583280002E-2</v>
      </c>
    </row>
    <row r="15730" spans="1:2" x14ac:dyDescent="0.55000000000000004">
      <c r="A15730">
        <v>0.33208870117994999</v>
      </c>
      <c r="B15730">
        <v>-2.3295732398160001E-2</v>
      </c>
    </row>
    <row r="15731" spans="1:2" x14ac:dyDescent="0.55000000000000004">
      <c r="A15731">
        <v>0.33261253672184998</v>
      </c>
      <c r="B15731">
        <v>-1.7300869352879999E-2</v>
      </c>
    </row>
    <row r="15732" spans="1:2" x14ac:dyDescent="0.55000000000000004">
      <c r="A15732">
        <v>0.34333254558405002</v>
      </c>
      <c r="B15732">
        <v>-1.2924027524399999E-2</v>
      </c>
    </row>
    <row r="15733" spans="1:2" x14ac:dyDescent="0.55000000000000004">
      <c r="A15733">
        <v>0.32596652844855001</v>
      </c>
      <c r="B15733">
        <v>-6.6345209267999992E-3</v>
      </c>
    </row>
    <row r="15734" spans="1:2" x14ac:dyDescent="0.55000000000000004">
      <c r="A15734">
        <v>0.30962087343494998</v>
      </c>
      <c r="B15734">
        <v>-2.1556870994399995E-3</v>
      </c>
    </row>
    <row r="15735" spans="1:2" x14ac:dyDescent="0.55000000000000004">
      <c r="A15735">
        <v>0.28221012358605002</v>
      </c>
      <c r="B15735">
        <v>6.0691099368000005E-4</v>
      </c>
    </row>
    <row r="15736" spans="1:2" x14ac:dyDescent="0.55000000000000004">
      <c r="A15736">
        <v>0.25022015735309999</v>
      </c>
      <c r="B15736">
        <v>2.13679097688E-3</v>
      </c>
    </row>
    <row r="15737" spans="1:2" x14ac:dyDescent="0.55000000000000004">
      <c r="A15737">
        <v>0.22458449002770001</v>
      </c>
      <c r="B15737">
        <v>3.6112678989599998E-3</v>
      </c>
    </row>
    <row r="15738" spans="1:2" x14ac:dyDescent="0.55000000000000004">
      <c r="A15738">
        <v>0.21918972873600001</v>
      </c>
      <c r="B15738">
        <v>3.2927002975199999E-3</v>
      </c>
    </row>
    <row r="15739" spans="1:2" x14ac:dyDescent="0.55000000000000004">
      <c r="A15739">
        <v>0.22035532488255</v>
      </c>
      <c r="B15739">
        <v>6.53126105208E-3</v>
      </c>
    </row>
    <row r="15740" spans="1:2" x14ac:dyDescent="0.55000000000000004">
      <c r="A15740">
        <v>0.21751643416140001</v>
      </c>
      <c r="B15740">
        <v>1.11196418412E-2</v>
      </c>
    </row>
    <row r="15741" spans="1:2" x14ac:dyDescent="0.55000000000000004">
      <c r="A15741">
        <v>0.22092508913309999</v>
      </c>
      <c r="B15741">
        <v>1.3889794897200001E-2</v>
      </c>
    </row>
    <row r="15742" spans="1:2" x14ac:dyDescent="0.55000000000000004">
      <c r="A15742">
        <v>0.20637810165555001</v>
      </c>
      <c r="B15742">
        <v>2.1141300101519999E-2</v>
      </c>
    </row>
    <row r="15743" spans="1:2" x14ac:dyDescent="0.55000000000000004">
      <c r="A15743">
        <v>0.19899971667675001</v>
      </c>
      <c r="B15743">
        <v>2.5285197241199996E-2</v>
      </c>
    </row>
    <row r="15744" spans="1:2" x14ac:dyDescent="0.55000000000000004">
      <c r="A15744">
        <v>0.17432482828365001</v>
      </c>
      <c r="B15744">
        <v>2.9173484803439998E-2</v>
      </c>
    </row>
    <row r="15745" spans="1:2" x14ac:dyDescent="0.55000000000000004">
      <c r="A15745">
        <v>0.15234732053639999</v>
      </c>
      <c r="B15745">
        <v>3.2633657802480003E-2</v>
      </c>
    </row>
    <row r="15746" spans="1:2" x14ac:dyDescent="0.55000000000000004">
      <c r="A15746">
        <v>0.12659621078114999</v>
      </c>
      <c r="B15746">
        <v>3.2331459287279998E-2</v>
      </c>
    </row>
    <row r="15747" spans="1:2" x14ac:dyDescent="0.55000000000000004">
      <c r="A15747">
        <v>0.1050804727533</v>
      </c>
      <c r="B15747">
        <v>3.3734164061999999E-2</v>
      </c>
    </row>
    <row r="15748" spans="1:2" x14ac:dyDescent="0.55000000000000004">
      <c r="A15748">
        <v>7.9083582340950004E-2</v>
      </c>
      <c r="B15748">
        <v>3.3618321297840002E-2</v>
      </c>
    </row>
    <row r="15749" spans="1:2" x14ac:dyDescent="0.55000000000000004">
      <c r="A15749">
        <v>6.9976043547299999E-2</v>
      </c>
      <c r="B15749">
        <v>3.4847261926319997E-2</v>
      </c>
    </row>
    <row r="15750" spans="1:2" x14ac:dyDescent="0.55000000000000004">
      <c r="A15750">
        <v>6.9171670487699996E-2</v>
      </c>
      <c r="B15750">
        <v>3.87267353652E-2</v>
      </c>
    </row>
    <row r="15751" spans="1:2" x14ac:dyDescent="0.55000000000000004">
      <c r="A15751">
        <v>6.6959644573799992E-2</v>
      </c>
      <c r="B15751">
        <v>4.0940339489040002E-2</v>
      </c>
    </row>
    <row r="15752" spans="1:2" x14ac:dyDescent="0.55000000000000004">
      <c r="A15752">
        <v>5.5998820320300007E-2</v>
      </c>
      <c r="B15752">
        <v>4.6065122642639997E-2</v>
      </c>
    </row>
    <row r="15753" spans="1:2" x14ac:dyDescent="0.55000000000000004">
      <c r="A15753">
        <v>4.4350306753500005E-2</v>
      </c>
      <c r="B15753">
        <v>4.96058819124E-2</v>
      </c>
    </row>
    <row r="15754" spans="1:2" x14ac:dyDescent="0.55000000000000004">
      <c r="A15754">
        <v>2.2221358399350001E-2</v>
      </c>
      <c r="B15754">
        <v>5.1973103614800002E-2</v>
      </c>
    </row>
    <row r="15755" spans="1:2" x14ac:dyDescent="0.55000000000000004">
      <c r="A15755">
        <v>-1.680314815575E-2</v>
      </c>
      <c r="B15755">
        <v>5.6634515711760001E-2</v>
      </c>
    </row>
    <row r="15756" spans="1:2" x14ac:dyDescent="0.55000000000000004">
      <c r="A15756">
        <v>-4.5357150455099998E-2</v>
      </c>
      <c r="B15756">
        <v>6.0768339567599999E-2</v>
      </c>
    </row>
    <row r="15757" spans="1:2" x14ac:dyDescent="0.55000000000000004">
      <c r="A15757">
        <v>-7.1613476005500012E-2</v>
      </c>
      <c r="B15757">
        <v>6.6002669682959994E-2</v>
      </c>
    </row>
    <row r="15758" spans="1:2" x14ac:dyDescent="0.55000000000000004">
      <c r="A15758">
        <v>-8.3193717167550002E-2</v>
      </c>
      <c r="B15758">
        <v>7.2601929758639994E-2</v>
      </c>
    </row>
    <row r="15759" spans="1:2" x14ac:dyDescent="0.55000000000000004">
      <c r="A15759">
        <v>-9.3397338386550011E-2</v>
      </c>
      <c r="B15759">
        <v>7.8420510336719998E-2</v>
      </c>
    </row>
    <row r="15760" spans="1:2" x14ac:dyDescent="0.55000000000000004">
      <c r="A15760">
        <v>-9.8758584134100005E-2</v>
      </c>
      <c r="B15760">
        <v>8.3012668607280002E-2</v>
      </c>
    </row>
    <row r="15761" spans="1:2" x14ac:dyDescent="0.55000000000000004">
      <c r="A15761">
        <v>-0.10407017722365001</v>
      </c>
      <c r="B15761">
        <v>8.6634014147759994E-2</v>
      </c>
    </row>
    <row r="15762" spans="1:2" x14ac:dyDescent="0.55000000000000004">
      <c r="A15762">
        <v>-0.11274697920915001</v>
      </c>
      <c r="B15762">
        <v>8.8377951412559996E-2</v>
      </c>
    </row>
    <row r="15763" spans="1:2" x14ac:dyDescent="0.55000000000000004">
      <c r="A15763">
        <v>-0.11923906424265</v>
      </c>
      <c r="B15763">
        <v>9.0959230396559995E-2</v>
      </c>
    </row>
    <row r="15764" spans="1:2" x14ac:dyDescent="0.55000000000000004">
      <c r="A15764">
        <v>-0.13258197476370001</v>
      </c>
      <c r="B15764">
        <v>8.4806972291279994E-2</v>
      </c>
    </row>
    <row r="15765" spans="1:2" x14ac:dyDescent="0.55000000000000004">
      <c r="A15765">
        <v>-0.17291482885710002</v>
      </c>
      <c r="B15765">
        <v>8.1252362256239996E-2</v>
      </c>
    </row>
    <row r="15766" spans="1:2" x14ac:dyDescent="0.55000000000000004">
      <c r="A15766">
        <v>-0.1946602104282</v>
      </c>
      <c r="B15766">
        <v>8.1584780622959999E-2</v>
      </c>
    </row>
    <row r="15767" spans="1:2" x14ac:dyDescent="0.55000000000000004">
      <c r="A15767">
        <v>-0.21918986479665001</v>
      </c>
      <c r="B15767">
        <v>7.7015287241039995E-2</v>
      </c>
    </row>
    <row r="15768" spans="1:2" x14ac:dyDescent="0.55000000000000004">
      <c r="A15768">
        <v>-0.25397155172565</v>
      </c>
      <c r="B15768">
        <v>8.3576772502319999E-2</v>
      </c>
    </row>
    <row r="15769" spans="1:2" x14ac:dyDescent="0.55000000000000004">
      <c r="A15769">
        <v>-0.25168752945764999</v>
      </c>
      <c r="B15769">
        <v>8.7014280612719999E-2</v>
      </c>
    </row>
    <row r="15770" spans="1:2" x14ac:dyDescent="0.55000000000000004">
      <c r="A15770">
        <v>-0.24006880748565002</v>
      </c>
      <c r="B15770">
        <v>8.9386538957040004E-2</v>
      </c>
    </row>
    <row r="15771" spans="1:2" x14ac:dyDescent="0.55000000000000004">
      <c r="A15771">
        <v>-0.24088807634265003</v>
      </c>
      <c r="B15771">
        <v>9.3704200242960001E-2</v>
      </c>
    </row>
    <row r="15772" spans="1:2" x14ac:dyDescent="0.55000000000000004">
      <c r="A15772">
        <v>-0.2493128910888</v>
      </c>
      <c r="B15772">
        <v>8.9086858762799995E-2</v>
      </c>
    </row>
    <row r="15773" spans="1:2" x14ac:dyDescent="0.55000000000000004">
      <c r="A15773">
        <v>-0.2460978814833</v>
      </c>
      <c r="B15773">
        <v>8.6933694342000004E-2</v>
      </c>
    </row>
    <row r="15774" spans="1:2" x14ac:dyDescent="0.55000000000000004">
      <c r="A15774">
        <v>-0.26806794133185002</v>
      </c>
      <c r="B15774">
        <v>8.2718025054959995E-2</v>
      </c>
    </row>
    <row r="15775" spans="1:2" x14ac:dyDescent="0.55000000000000004">
      <c r="A15775">
        <v>-0.28449552323115002</v>
      </c>
      <c r="B15775">
        <v>7.7309930793360002E-2</v>
      </c>
    </row>
    <row r="15776" spans="1:2" x14ac:dyDescent="0.55000000000000004">
      <c r="A15776">
        <v>-0.30515847685785003</v>
      </c>
      <c r="B15776">
        <v>7.9011056601840005E-2</v>
      </c>
    </row>
    <row r="15777" spans="1:2" x14ac:dyDescent="0.55000000000000004">
      <c r="A15777">
        <v>-0.31490281099035</v>
      </c>
      <c r="B15777">
        <v>7.7801003380559994E-2</v>
      </c>
    </row>
    <row r="15778" spans="1:2" x14ac:dyDescent="0.55000000000000004">
      <c r="A15778">
        <v>-0.33585375003345003</v>
      </c>
      <c r="B15778">
        <v>8.1858018447119998E-2</v>
      </c>
    </row>
    <row r="15779" spans="1:2" x14ac:dyDescent="0.55000000000000004">
      <c r="A15779">
        <v>-0.33046147137465004</v>
      </c>
      <c r="B15779">
        <v>8.4835932982319992E-2</v>
      </c>
    </row>
    <row r="15780" spans="1:2" x14ac:dyDescent="0.55000000000000004">
      <c r="A15780">
        <v>-0.32452673742720001</v>
      </c>
      <c r="B15780">
        <v>8.0015866664880003E-2</v>
      </c>
    </row>
    <row r="15781" spans="1:2" x14ac:dyDescent="0.55000000000000004">
      <c r="A15781">
        <v>-0.30947453415449999</v>
      </c>
      <c r="B15781">
        <v>7.37502841164E-2</v>
      </c>
    </row>
    <row r="15782" spans="1:2" x14ac:dyDescent="0.55000000000000004">
      <c r="A15782">
        <v>-0.30515723554140001</v>
      </c>
      <c r="B15782">
        <v>5.985041157768E-2</v>
      </c>
    </row>
    <row r="15783" spans="1:2" x14ac:dyDescent="0.55000000000000004">
      <c r="A15783">
        <v>-0.30425355716579999</v>
      </c>
      <c r="B15783">
        <v>4.8800019205200003E-2</v>
      </c>
    </row>
    <row r="15784" spans="1:2" x14ac:dyDescent="0.55000000000000004">
      <c r="A15784">
        <v>-0.32403145216365004</v>
      </c>
      <c r="B15784">
        <v>4.1727314789040001E-2</v>
      </c>
    </row>
    <row r="15785" spans="1:2" x14ac:dyDescent="0.55000000000000004">
      <c r="A15785">
        <v>-0.33197587744365004</v>
      </c>
      <c r="B15785">
        <v>3.4454403856559998E-2</v>
      </c>
    </row>
    <row r="15786" spans="1:2" x14ac:dyDescent="0.55000000000000004">
      <c r="A15786">
        <v>-0.34474778239770004</v>
      </c>
      <c r="B15786">
        <v>3.3654836951759998E-2</v>
      </c>
    </row>
    <row r="15787" spans="1:2" x14ac:dyDescent="0.55000000000000004">
      <c r="A15787">
        <v>-0.33984209978730001</v>
      </c>
      <c r="B15787">
        <v>3.0824244192719997E-2</v>
      </c>
    </row>
    <row r="15788" spans="1:2" x14ac:dyDescent="0.55000000000000004">
      <c r="A15788">
        <v>-0.33076311127200003</v>
      </c>
      <c r="B15788">
        <v>2.8853658041519997E-2</v>
      </c>
    </row>
    <row r="15789" spans="1:2" x14ac:dyDescent="0.55000000000000004">
      <c r="A15789">
        <v>-0.31873972013730001</v>
      </c>
      <c r="B15789">
        <v>2.7561759389039996E-2</v>
      </c>
    </row>
    <row r="15790" spans="1:2" x14ac:dyDescent="0.55000000000000004">
      <c r="A15790">
        <v>-0.30060532811925</v>
      </c>
      <c r="B15790">
        <v>2.1204258125519997E-2</v>
      </c>
    </row>
    <row r="15791" spans="1:2" x14ac:dyDescent="0.55000000000000004">
      <c r="A15791">
        <v>-0.27762980194620002</v>
      </c>
      <c r="B15791">
        <v>1.6988588838479996E-2</v>
      </c>
    </row>
    <row r="15792" spans="1:2" x14ac:dyDescent="0.55000000000000004">
      <c r="A15792">
        <v>-0.26571192270975003</v>
      </c>
      <c r="B15792">
        <v>1.003928214936E-2</v>
      </c>
    </row>
    <row r="15793" spans="1:2" x14ac:dyDescent="0.55000000000000004">
      <c r="A15793">
        <v>-0.2597548450662</v>
      </c>
      <c r="B15793">
        <v>4.4347588528799997E-3</v>
      </c>
    </row>
    <row r="15794" spans="1:2" x14ac:dyDescent="0.55000000000000004">
      <c r="A15794">
        <v>-0.25309518231195</v>
      </c>
      <c r="B15794">
        <v>2.11286692776E-3</v>
      </c>
    </row>
    <row r="15795" spans="1:2" x14ac:dyDescent="0.55000000000000004">
      <c r="A15795">
        <v>-0.25199041067145</v>
      </c>
      <c r="B15795">
        <v>-2.6732020567199997E-3</v>
      </c>
    </row>
    <row r="15796" spans="1:2" x14ac:dyDescent="0.55000000000000004">
      <c r="A15796">
        <v>-0.25954009732034999</v>
      </c>
      <c r="B15796">
        <v>-3.9978388816799999E-3</v>
      </c>
    </row>
    <row r="15797" spans="1:2" x14ac:dyDescent="0.55000000000000004">
      <c r="A15797">
        <v>-0.25543382250375002</v>
      </c>
      <c r="B15797">
        <v>-6.4267594475999994E-3</v>
      </c>
    </row>
    <row r="15798" spans="1:2" x14ac:dyDescent="0.55000000000000004">
      <c r="A15798">
        <v>-0.23371326726165001</v>
      </c>
      <c r="B15798">
        <v>-1.0322601972719999E-2</v>
      </c>
    </row>
    <row r="15799" spans="1:2" x14ac:dyDescent="0.55000000000000004">
      <c r="A15799">
        <v>-0.2151791713467</v>
      </c>
      <c r="B15799">
        <v>-1.4213407855919999E-2</v>
      </c>
    </row>
    <row r="15800" spans="1:2" x14ac:dyDescent="0.55000000000000004">
      <c r="A15800">
        <v>-0.19768778124975001</v>
      </c>
      <c r="B15800">
        <v>-1.778312781672E-2</v>
      </c>
    </row>
    <row r="15801" spans="1:2" x14ac:dyDescent="0.55000000000000004">
      <c r="A15801">
        <v>-0.15637304584440001</v>
      </c>
      <c r="B15801">
        <v>-1.709310787368E-2</v>
      </c>
    </row>
    <row r="15802" spans="1:2" x14ac:dyDescent="0.55000000000000004">
      <c r="A15802">
        <v>-0.141288568344</v>
      </c>
      <c r="B15802">
        <v>-2.222166850872E-2</v>
      </c>
    </row>
    <row r="15803" spans="1:2" x14ac:dyDescent="0.55000000000000004">
      <c r="A15803">
        <v>-0.13280417040825002</v>
      </c>
      <c r="B15803">
        <v>-2.816994261624E-2</v>
      </c>
    </row>
    <row r="15804" spans="1:2" x14ac:dyDescent="0.55000000000000004">
      <c r="A15804">
        <v>-0.10868166783540001</v>
      </c>
      <c r="B15804">
        <v>-3.4502260670159997E-2</v>
      </c>
    </row>
    <row r="15805" spans="1:2" x14ac:dyDescent="0.55000000000000004">
      <c r="A15805">
        <v>-9.3490437120300002E-2</v>
      </c>
      <c r="B15805">
        <v>-4.2542000334959994E-2</v>
      </c>
    </row>
    <row r="15806" spans="1:2" x14ac:dyDescent="0.55000000000000004">
      <c r="A15806">
        <v>-0.10001727901440001</v>
      </c>
      <c r="B15806">
        <v>-4.9055637497999995E-2</v>
      </c>
    </row>
    <row r="15807" spans="1:2" x14ac:dyDescent="0.55000000000000004">
      <c r="A15807">
        <v>-7.4772626370750009E-2</v>
      </c>
      <c r="B15807">
        <v>-5.8012045992239997E-2</v>
      </c>
    </row>
    <row r="15808" spans="1:2" x14ac:dyDescent="0.55000000000000004">
      <c r="A15808">
        <v>-7.7280085599750012E-2</v>
      </c>
      <c r="B15808">
        <v>-5.9243504941679993E-2</v>
      </c>
    </row>
    <row r="15809" spans="1:2" x14ac:dyDescent="0.55000000000000004">
      <c r="A15809">
        <v>-5.0655089063699997E-2</v>
      </c>
      <c r="B15809">
        <v>-6.1392891881039996E-2</v>
      </c>
    </row>
    <row r="15810" spans="1:2" x14ac:dyDescent="0.55000000000000004">
      <c r="A15810">
        <v>-2.6156467606499999E-2</v>
      </c>
      <c r="B15810">
        <v>-6.3340813143599989E-2</v>
      </c>
    </row>
    <row r="15811" spans="1:2" x14ac:dyDescent="0.55000000000000004">
      <c r="A15811">
        <v>2.3851215283499996E-3</v>
      </c>
      <c r="B15811">
        <v>-6.2237788563119997E-2</v>
      </c>
    </row>
    <row r="15812" spans="1:2" x14ac:dyDescent="0.55000000000000004">
      <c r="A15812">
        <v>2.4545102793750002E-2</v>
      </c>
      <c r="B15812">
        <v>-6.6180220025999992E-2</v>
      </c>
    </row>
    <row r="15813" spans="1:2" x14ac:dyDescent="0.55000000000000004">
      <c r="A15813">
        <v>6.3069358819500002E-2</v>
      </c>
      <c r="B15813">
        <v>-6.771513665112E-2</v>
      </c>
    </row>
    <row r="15814" spans="1:2" x14ac:dyDescent="0.55000000000000004">
      <c r="A15814">
        <v>8.0372068816049996E-2</v>
      </c>
      <c r="B15814">
        <v>-7.1046875281199989E-2</v>
      </c>
    </row>
    <row r="15815" spans="1:2" x14ac:dyDescent="0.55000000000000004">
      <c r="A15815">
        <v>8.8174984020749997E-2</v>
      </c>
      <c r="B15815">
        <v>-7.5926122141199995E-2</v>
      </c>
    </row>
    <row r="15816" spans="1:2" x14ac:dyDescent="0.55000000000000004">
      <c r="A15816">
        <v>0.10880814605265</v>
      </c>
      <c r="B15816">
        <v>-7.7692724294639998E-2</v>
      </c>
    </row>
    <row r="15817" spans="1:2" x14ac:dyDescent="0.55000000000000004">
      <c r="A15817">
        <v>0.11839110904665</v>
      </c>
      <c r="B15817">
        <v>-8.1638933238960001E-2</v>
      </c>
    </row>
    <row r="15818" spans="1:2" x14ac:dyDescent="0.55000000000000004">
      <c r="A15818">
        <v>0.12182459034734999</v>
      </c>
      <c r="B15818">
        <v>-8.169811378151999E-2</v>
      </c>
    </row>
    <row r="15819" spans="1:2" x14ac:dyDescent="0.55000000000000004">
      <c r="A15819">
        <v>0.14354390427300001</v>
      </c>
      <c r="B15819">
        <v>-8.2273550120880001E-2</v>
      </c>
    </row>
    <row r="15820" spans="1:2" x14ac:dyDescent="0.55000000000000004">
      <c r="A15820">
        <v>0.15892753903785001</v>
      </c>
      <c r="B15820">
        <v>-8.4256727876879989E-2</v>
      </c>
    </row>
    <row r="15821" spans="1:2" x14ac:dyDescent="0.55000000000000004">
      <c r="A15821">
        <v>0.16852291519634999</v>
      </c>
      <c r="B15821">
        <v>-8.1676708053359998E-2</v>
      </c>
    </row>
    <row r="15822" spans="1:2" x14ac:dyDescent="0.55000000000000004">
      <c r="A15822">
        <v>0.20297068800029999</v>
      </c>
      <c r="B15822">
        <v>-8.3051711297519995E-2</v>
      </c>
    </row>
    <row r="15823" spans="1:2" x14ac:dyDescent="0.55000000000000004">
      <c r="A15823">
        <v>0.23338169970885</v>
      </c>
      <c r="B15823">
        <v>-8.4902677203119989E-2</v>
      </c>
    </row>
    <row r="15824" spans="1:2" x14ac:dyDescent="0.55000000000000004">
      <c r="A15824">
        <v>0.24397012902734999</v>
      </c>
      <c r="B15824">
        <v>-8.4451897751279995E-2</v>
      </c>
    </row>
    <row r="15825" spans="1:2" x14ac:dyDescent="0.55000000000000004">
      <c r="A15825">
        <v>0.26023013320589999</v>
      </c>
      <c r="B15825">
        <v>-8.7624982160879994E-2</v>
      </c>
    </row>
    <row r="15826" spans="1:2" x14ac:dyDescent="0.55000000000000004">
      <c r="A15826">
        <v>0.28129775599529999</v>
      </c>
      <c r="B15826">
        <v>-8.8775854839599988E-2</v>
      </c>
    </row>
    <row r="15827" spans="1:2" x14ac:dyDescent="0.55000000000000004">
      <c r="A15827">
        <v>0.27346753182869998</v>
      </c>
      <c r="B15827">
        <v>-9.0487053931919997E-2</v>
      </c>
    </row>
    <row r="15828" spans="1:2" x14ac:dyDescent="0.55000000000000004">
      <c r="A15828">
        <v>0.27558645900884998</v>
      </c>
      <c r="B15828">
        <v>-9.2035821322319994E-2</v>
      </c>
    </row>
    <row r="15829" spans="1:2" x14ac:dyDescent="0.55000000000000004">
      <c r="A15829">
        <v>0.29023151048595003</v>
      </c>
      <c r="B15829">
        <v>-9.0531124548719991E-2</v>
      </c>
    </row>
    <row r="15830" spans="1:2" x14ac:dyDescent="0.55000000000000004">
      <c r="A15830">
        <v>0.30279487427640001</v>
      </c>
      <c r="B15830">
        <v>-9.1277806713359999E-2</v>
      </c>
    </row>
    <row r="15831" spans="1:2" x14ac:dyDescent="0.55000000000000004">
      <c r="A15831">
        <v>0.30877553693249998</v>
      </c>
      <c r="B15831">
        <v>-8.9220338489039999E-2</v>
      </c>
    </row>
    <row r="15832" spans="1:2" x14ac:dyDescent="0.55000000000000004">
      <c r="A15832">
        <v>0.33610063594634998</v>
      </c>
      <c r="B15832">
        <v>-8.7883110059279998E-2</v>
      </c>
    </row>
    <row r="15833" spans="1:2" x14ac:dyDescent="0.55000000000000004">
      <c r="A15833">
        <v>0.34795769067675003</v>
      </c>
      <c r="B15833">
        <v>-8.772823332023999E-2</v>
      </c>
    </row>
    <row r="15834" spans="1:2" x14ac:dyDescent="0.55000000000000004">
      <c r="A15834">
        <v>0.34849021543379999</v>
      </c>
      <c r="B15834">
        <v>-8.505125813976E-2</v>
      </c>
    </row>
    <row r="15835" spans="1:2" x14ac:dyDescent="0.55000000000000004">
      <c r="A15835">
        <v>0.34058675359665003</v>
      </c>
      <c r="B15835">
        <v>-8.0276521599599998E-2</v>
      </c>
    </row>
    <row r="15836" spans="1:2" x14ac:dyDescent="0.55000000000000004">
      <c r="A15836">
        <v>0.3320551856358</v>
      </c>
      <c r="B15836">
        <v>-6.850840775351999E-2</v>
      </c>
    </row>
    <row r="15837" spans="1:2" x14ac:dyDescent="0.55000000000000004">
      <c r="A15837">
        <v>0.32425599438045</v>
      </c>
      <c r="B15837">
        <v>-5.5209154763759996E-2</v>
      </c>
    </row>
    <row r="15838" spans="1:2" x14ac:dyDescent="0.55000000000000004">
      <c r="A15838">
        <v>0.30923730665190002</v>
      </c>
      <c r="B15838">
        <v>-4.4588136114959993E-2</v>
      </c>
    </row>
    <row r="15839" spans="1:2" x14ac:dyDescent="0.55000000000000004">
      <c r="A15839">
        <v>0.31523534773830003</v>
      </c>
      <c r="B15839">
        <v>-3.5125545107759996E-2</v>
      </c>
    </row>
    <row r="15840" spans="1:2" x14ac:dyDescent="0.55000000000000004">
      <c r="A15840">
        <v>0.32936277025575</v>
      </c>
      <c r="B15840">
        <v>-2.9446731342960001E-2</v>
      </c>
    </row>
    <row r="15841" spans="1:2" x14ac:dyDescent="0.55000000000000004">
      <c r="A15841">
        <v>0.33517337255820001</v>
      </c>
      <c r="B15841">
        <v>-2.3838430565040002E-2</v>
      </c>
    </row>
    <row r="15842" spans="1:2" x14ac:dyDescent="0.55000000000000004">
      <c r="A15842">
        <v>0.32853108823424998</v>
      </c>
      <c r="B15842">
        <v>-1.7664766731600001E-2</v>
      </c>
    </row>
    <row r="15843" spans="1:2" x14ac:dyDescent="0.55000000000000004">
      <c r="A15843">
        <v>0.33878560342770003</v>
      </c>
      <c r="B15843">
        <v>-1.3457911567919999E-2</v>
      </c>
    </row>
    <row r="15844" spans="1:2" x14ac:dyDescent="0.55000000000000004">
      <c r="A15844">
        <v>0.3285670864113</v>
      </c>
      <c r="B15844">
        <v>-7.4907500531999991E-3</v>
      </c>
    </row>
    <row r="15845" spans="1:2" x14ac:dyDescent="0.55000000000000004">
      <c r="A15845">
        <v>0.31045503808934999</v>
      </c>
      <c r="B15845">
        <v>-2.2488649749599996E-3</v>
      </c>
    </row>
    <row r="15846" spans="1:2" x14ac:dyDescent="0.55000000000000004">
      <c r="A15846">
        <v>0.28479702706784998</v>
      </c>
      <c r="B15846">
        <v>5.5780373496000003E-4</v>
      </c>
    </row>
    <row r="15847" spans="1:2" x14ac:dyDescent="0.55000000000000004">
      <c r="A15847">
        <v>0.25330482873135002</v>
      </c>
      <c r="B15847">
        <v>1.9214745347999999E-3</v>
      </c>
    </row>
    <row r="15848" spans="1:2" x14ac:dyDescent="0.55000000000000004">
      <c r="A15848">
        <v>0.2314191784014</v>
      </c>
      <c r="B15848">
        <v>3.9436862656799998E-3</v>
      </c>
    </row>
    <row r="15849" spans="1:2" x14ac:dyDescent="0.55000000000000004">
      <c r="A15849">
        <v>0.22165125925635001</v>
      </c>
      <c r="B15849">
        <v>3.32292014904E-3</v>
      </c>
    </row>
    <row r="15850" spans="1:2" x14ac:dyDescent="0.55000000000000004">
      <c r="A15850">
        <v>0.22129003616939999</v>
      </c>
      <c r="B15850">
        <v>6.1623270314400003E-3</v>
      </c>
    </row>
    <row r="15851" spans="1:2" x14ac:dyDescent="0.55000000000000004">
      <c r="A15851">
        <v>0.2161633992309</v>
      </c>
      <c r="B15851">
        <v>1.0848922338E-2</v>
      </c>
    </row>
    <row r="15852" spans="1:2" x14ac:dyDescent="0.55000000000000004">
      <c r="A15852">
        <v>0.22284540568125</v>
      </c>
      <c r="B15852">
        <v>1.3269028780559999E-2</v>
      </c>
    </row>
    <row r="15853" spans="1:2" x14ac:dyDescent="0.55000000000000004">
      <c r="A15853">
        <v>0.20794712564835</v>
      </c>
      <c r="B15853">
        <v>2.0470167565679997E-2</v>
      </c>
    </row>
    <row r="15854" spans="1:2" x14ac:dyDescent="0.55000000000000004">
      <c r="A15854">
        <v>0.19812458857949999</v>
      </c>
      <c r="B15854">
        <v>2.4809234579759996E-2</v>
      </c>
    </row>
    <row r="15855" spans="1:2" x14ac:dyDescent="0.55000000000000004">
      <c r="A15855">
        <v>0.17547801126570001</v>
      </c>
      <c r="B15855">
        <v>2.8545163723919999E-2</v>
      </c>
    </row>
    <row r="15856" spans="1:2" x14ac:dyDescent="0.55000000000000004">
      <c r="A15856">
        <v>0.15585652214055001</v>
      </c>
      <c r="B15856">
        <v>3.2189174153039998E-2</v>
      </c>
    </row>
    <row r="15857" spans="1:2" x14ac:dyDescent="0.55000000000000004">
      <c r="A15857">
        <v>0.13177250037765001</v>
      </c>
      <c r="B15857">
        <v>3.1881938995919998E-2</v>
      </c>
    </row>
    <row r="15858" spans="1:2" x14ac:dyDescent="0.55000000000000004">
      <c r="A15858">
        <v>0.10773440732339999</v>
      </c>
      <c r="B15858">
        <v>3.3312345301200003E-2</v>
      </c>
    </row>
    <row r="15859" spans="1:2" x14ac:dyDescent="0.55000000000000004">
      <c r="A15859">
        <v>8.3095517107349998E-2</v>
      </c>
      <c r="B15859">
        <v>3.3250646437679998E-2</v>
      </c>
    </row>
    <row r="15860" spans="1:2" x14ac:dyDescent="0.55000000000000004">
      <c r="A15860">
        <v>7.3368561405149996E-2</v>
      </c>
      <c r="B15860">
        <v>3.4169833588079998E-2</v>
      </c>
    </row>
    <row r="15861" spans="1:2" x14ac:dyDescent="0.55000000000000004">
      <c r="A15861">
        <v>7.1840500855199996E-2</v>
      </c>
      <c r="B15861">
        <v>3.8126115816240001E-2</v>
      </c>
    </row>
    <row r="15862" spans="1:2" x14ac:dyDescent="0.55000000000000004">
      <c r="A15862">
        <v>6.5062913038199999E-2</v>
      </c>
      <c r="B15862">
        <v>4.0572664628879998E-2</v>
      </c>
    </row>
    <row r="15863" spans="1:2" x14ac:dyDescent="0.55000000000000004">
      <c r="A15863">
        <v>5.5208101741650001E-2</v>
      </c>
      <c r="B15863">
        <v>4.5604269906960003E-2</v>
      </c>
    </row>
    <row r="15864" spans="1:2" x14ac:dyDescent="0.55000000000000004">
      <c r="A15864">
        <v>4.5636310595700003E-2</v>
      </c>
      <c r="B15864">
        <v>4.9347754014000003E-2</v>
      </c>
    </row>
    <row r="15865" spans="1:2" x14ac:dyDescent="0.55000000000000004">
      <c r="A15865">
        <v>2.6086817824649999E-2</v>
      </c>
      <c r="B15865">
        <v>5.1403963077840002E-2</v>
      </c>
    </row>
    <row r="15866" spans="1:2" x14ac:dyDescent="0.55000000000000004">
      <c r="A15866">
        <v>-1.441485530595E-2</v>
      </c>
      <c r="B15866">
        <v>5.6043969446640002E-2</v>
      </c>
    </row>
    <row r="15867" spans="1:2" x14ac:dyDescent="0.55000000000000004">
      <c r="A15867">
        <v>-4.2966374972400002E-2</v>
      </c>
      <c r="B15867">
        <v>6.0262157054639998E-2</v>
      </c>
    </row>
    <row r="15868" spans="1:2" x14ac:dyDescent="0.55000000000000004">
      <c r="A15868">
        <v>-6.588480058875E-2</v>
      </c>
      <c r="B15868">
        <v>6.54209375412E-2</v>
      </c>
    </row>
    <row r="15869" spans="1:2" x14ac:dyDescent="0.55000000000000004">
      <c r="A15869">
        <v>-8.0599365787050015E-2</v>
      </c>
      <c r="B15869">
        <v>7.1857765914960001E-2</v>
      </c>
    </row>
    <row r="15870" spans="1:2" x14ac:dyDescent="0.55000000000000004">
      <c r="A15870">
        <v>-9.2030648975100007E-2</v>
      </c>
      <c r="B15870">
        <v>7.8135940068239998E-2</v>
      </c>
    </row>
    <row r="15871" spans="1:2" x14ac:dyDescent="0.55000000000000004">
      <c r="A15871">
        <v>-9.8043585858900009E-2</v>
      </c>
      <c r="B15871">
        <v>8.2828831177199996E-2</v>
      </c>
    </row>
    <row r="15872" spans="1:2" x14ac:dyDescent="0.55000000000000004">
      <c r="A15872">
        <v>-0.1002233375451</v>
      </c>
      <c r="B15872">
        <v>8.6696972171759992E-2</v>
      </c>
    </row>
    <row r="15873" spans="1:2" x14ac:dyDescent="0.55000000000000004">
      <c r="A15873">
        <v>-0.11294807247405</v>
      </c>
      <c r="B15873">
        <v>8.8419503708400002E-2</v>
      </c>
    </row>
    <row r="15874" spans="1:2" x14ac:dyDescent="0.55000000000000004">
      <c r="A15874">
        <v>-0.12201340650840001</v>
      </c>
      <c r="B15874">
        <v>9.1002041852879995E-2</v>
      </c>
    </row>
    <row r="15875" spans="1:2" x14ac:dyDescent="0.55000000000000004">
      <c r="A15875">
        <v>-0.13237467491655</v>
      </c>
      <c r="B15875">
        <v>8.5561209418799994E-2</v>
      </c>
    </row>
    <row r="15876" spans="1:2" x14ac:dyDescent="0.55000000000000004">
      <c r="A15876">
        <v>-0.16780184639955001</v>
      </c>
      <c r="B15876">
        <v>8.1228438207120002E-2</v>
      </c>
    </row>
    <row r="15877" spans="1:2" x14ac:dyDescent="0.55000000000000004">
      <c r="A15877">
        <v>-0.19360385012925002</v>
      </c>
      <c r="B15877">
        <v>8.2220656665359992E-2</v>
      </c>
    </row>
    <row r="15878" spans="1:2" x14ac:dyDescent="0.55000000000000004">
      <c r="A15878">
        <v>-0.21476581296885</v>
      </c>
      <c r="B15878">
        <v>7.7209197954959993E-2</v>
      </c>
    </row>
    <row r="15879" spans="1:2" x14ac:dyDescent="0.55000000000000004">
      <c r="A15879">
        <v>-0.25026746343884998</v>
      </c>
      <c r="B15879">
        <v>8.2938378138960003E-2</v>
      </c>
    </row>
    <row r="15880" spans="1:2" x14ac:dyDescent="0.55000000000000004">
      <c r="A15880">
        <v>-0.2493203389875</v>
      </c>
      <c r="B15880">
        <v>8.713641917928E-2</v>
      </c>
    </row>
    <row r="15881" spans="1:2" x14ac:dyDescent="0.55000000000000004">
      <c r="A15881">
        <v>-0.24047968323060001</v>
      </c>
      <c r="B15881">
        <v>8.9191369082639999E-2</v>
      </c>
    </row>
    <row r="15882" spans="1:2" x14ac:dyDescent="0.55000000000000004">
      <c r="A15882">
        <v>-0.24003405062505001</v>
      </c>
      <c r="B15882">
        <v>9.3802414760399994E-2</v>
      </c>
    </row>
    <row r="15883" spans="1:2" x14ac:dyDescent="0.55000000000000004">
      <c r="A15883">
        <v>-0.25047352196954997</v>
      </c>
      <c r="B15883">
        <v>8.9803321075919998E-2</v>
      </c>
    </row>
    <row r="15884" spans="1:2" x14ac:dyDescent="0.55000000000000004">
      <c r="A15884">
        <v>-0.24507503672850001</v>
      </c>
      <c r="B15884">
        <v>8.7150269944560002E-2</v>
      </c>
    </row>
    <row r="15885" spans="1:2" x14ac:dyDescent="0.55000000000000004">
      <c r="A15885">
        <v>-0.26767444401720003</v>
      </c>
      <c r="B15885">
        <v>8.3391675911759999E-2</v>
      </c>
    </row>
    <row r="15886" spans="1:2" x14ac:dyDescent="0.55000000000000004">
      <c r="A15886">
        <v>-0.28487164211550003</v>
      </c>
      <c r="B15886">
        <v>7.7574354494160003E-2</v>
      </c>
    </row>
    <row r="15887" spans="1:2" x14ac:dyDescent="0.55000000000000004">
      <c r="A15887">
        <v>-0.30497352070680001</v>
      </c>
      <c r="B15887">
        <v>7.8900250479600004E-2</v>
      </c>
    </row>
    <row r="15888" spans="1:2" x14ac:dyDescent="0.55000000000000004">
      <c r="A15888">
        <v>-0.31095045941355004</v>
      </c>
      <c r="B15888">
        <v>7.8105720216719993E-2</v>
      </c>
    </row>
    <row r="15889" spans="1:2" x14ac:dyDescent="0.55000000000000004">
      <c r="A15889">
        <v>-0.33276783733875004</v>
      </c>
      <c r="B15889">
        <v>8.1745953164400004E-2</v>
      </c>
    </row>
    <row r="15890" spans="1:2" x14ac:dyDescent="0.55000000000000004">
      <c r="A15890">
        <v>-0.33063277304475003</v>
      </c>
      <c r="B15890">
        <v>8.5498251394799996E-2</v>
      </c>
    </row>
    <row r="15891" spans="1:2" x14ac:dyDescent="0.55000000000000004">
      <c r="A15891">
        <v>-0.32410220720130001</v>
      </c>
      <c r="B15891">
        <v>8.1200736676559998E-2</v>
      </c>
    </row>
    <row r="15892" spans="1:2" x14ac:dyDescent="0.55000000000000004">
      <c r="A15892">
        <v>-0.30844300018455001</v>
      </c>
      <c r="B15892">
        <v>7.5399784345200005E-2</v>
      </c>
    </row>
    <row r="15893" spans="1:2" x14ac:dyDescent="0.55000000000000004">
      <c r="A15893">
        <v>-0.30564134895690004</v>
      </c>
      <c r="B15893">
        <v>6.1701377483280001E-2</v>
      </c>
    </row>
    <row r="15894" spans="1:2" x14ac:dyDescent="0.55000000000000004">
      <c r="A15894">
        <v>-0.30595167806939999</v>
      </c>
      <c r="B15894">
        <v>4.9942077760559998E-2</v>
      </c>
    </row>
    <row r="15895" spans="1:2" x14ac:dyDescent="0.55000000000000004">
      <c r="A15895">
        <v>-0.32391228578445003</v>
      </c>
      <c r="B15895">
        <v>4.2705682481999997E-2</v>
      </c>
    </row>
    <row r="15896" spans="1:2" x14ac:dyDescent="0.55000000000000004">
      <c r="A15896">
        <v>-0.33144335268660002</v>
      </c>
      <c r="B15896">
        <v>3.5087761577999997E-2</v>
      </c>
    </row>
    <row r="15897" spans="1:2" x14ac:dyDescent="0.55000000000000004">
      <c r="A15897">
        <v>-0.34414326128655004</v>
      </c>
      <c r="B15897">
        <v>3.3871412554320003E-2</v>
      </c>
    </row>
    <row r="15898" spans="1:2" x14ac:dyDescent="0.55000000000000004">
      <c r="A15898">
        <v>-0.34290566878590001</v>
      </c>
      <c r="B15898">
        <v>3.1419827099759996E-2</v>
      </c>
    </row>
    <row r="15899" spans="1:2" x14ac:dyDescent="0.55000000000000004">
      <c r="A15899">
        <v>-0.33090338003085001</v>
      </c>
      <c r="B15899">
        <v>2.9420280257519998E-2</v>
      </c>
    </row>
    <row r="15900" spans="1:2" x14ac:dyDescent="0.55000000000000004">
      <c r="A15900">
        <v>-0.31812154454520003</v>
      </c>
      <c r="B15900">
        <v>2.8254297653039998E-2</v>
      </c>
    </row>
    <row r="15901" spans="1:2" x14ac:dyDescent="0.55000000000000004">
      <c r="A15901">
        <v>-0.30171754765844999</v>
      </c>
      <c r="B15901">
        <v>2.2171293374159996E-2</v>
      </c>
    </row>
    <row r="15902" spans="1:2" x14ac:dyDescent="0.55000000000000004">
      <c r="A15902">
        <v>-0.28046248608509999</v>
      </c>
      <c r="B15902">
        <v>1.7586690066479997E-2</v>
      </c>
    </row>
    <row r="15903" spans="1:2" x14ac:dyDescent="0.55000000000000004">
      <c r="A15903">
        <v>-0.26524518772455002</v>
      </c>
      <c r="B15903">
        <v>1.1057942977680001E-2</v>
      </c>
    </row>
    <row r="15904" spans="1:2" x14ac:dyDescent="0.55000000000000004">
      <c r="A15904">
        <v>-0.25973498400299999</v>
      </c>
      <c r="B15904">
        <v>4.7520672938399997E-3</v>
      </c>
    </row>
    <row r="15905" spans="1:2" x14ac:dyDescent="0.55000000000000004">
      <c r="A15905">
        <v>-0.25563615708510001</v>
      </c>
      <c r="B15905">
        <v>2.6089761568800001E-3</v>
      </c>
    </row>
    <row r="15906" spans="1:2" x14ac:dyDescent="0.55000000000000004">
      <c r="A15906">
        <v>-0.25450407648270001</v>
      </c>
      <c r="B15906">
        <v>-2.0612500634399995E-3</v>
      </c>
    </row>
    <row r="15907" spans="1:2" x14ac:dyDescent="0.55000000000000004">
      <c r="A15907">
        <v>-0.25939734592860003</v>
      </c>
      <c r="B15907">
        <v>-3.3972193327199999E-3</v>
      </c>
    </row>
    <row r="15908" spans="1:2" x14ac:dyDescent="0.55000000000000004">
      <c r="A15908">
        <v>-0.25613764893090002</v>
      </c>
      <c r="B15908">
        <v>-5.7770326399199995E-3</v>
      </c>
    </row>
    <row r="15909" spans="1:2" x14ac:dyDescent="0.55000000000000004">
      <c r="A15909">
        <v>-0.23627037914865001</v>
      </c>
      <c r="B15909">
        <v>-9.6628018811999988E-3</v>
      </c>
    </row>
    <row r="15910" spans="1:2" x14ac:dyDescent="0.55000000000000004">
      <c r="A15910">
        <v>-0.21577500324270002</v>
      </c>
      <c r="B15910">
        <v>-1.3277851619279999E-2</v>
      </c>
    </row>
    <row r="15911" spans="1:2" x14ac:dyDescent="0.55000000000000004">
      <c r="A15911">
        <v>-0.19974464260740002</v>
      </c>
      <c r="B15911">
        <v>-1.755396060936E-2</v>
      </c>
    </row>
    <row r="15912" spans="1:2" x14ac:dyDescent="0.55000000000000004">
      <c r="A15912">
        <v>-0.15866823996045001</v>
      </c>
      <c r="B15912">
        <v>-1.6939490295119999E-2</v>
      </c>
    </row>
    <row r="15913" spans="1:2" x14ac:dyDescent="0.55000000000000004">
      <c r="A15913">
        <v>-0.14147600712795</v>
      </c>
      <c r="B15913">
        <v>-2.1404473357199999E-2</v>
      </c>
    </row>
    <row r="15914" spans="1:2" x14ac:dyDescent="0.55000000000000004">
      <c r="A15914">
        <v>-0.13612220927910001</v>
      </c>
      <c r="B15914">
        <v>-2.787529906392E-2</v>
      </c>
    </row>
    <row r="15915" spans="1:2" x14ac:dyDescent="0.55000000000000004">
      <c r="A15915">
        <v>-0.11344459905405001</v>
      </c>
      <c r="B15915">
        <v>-3.3487377323279999E-2</v>
      </c>
    </row>
    <row r="15916" spans="1:2" x14ac:dyDescent="0.55000000000000004">
      <c r="A15916">
        <v>-9.3598431651450015E-2</v>
      </c>
      <c r="B15916">
        <v>-4.1782726565519998E-2</v>
      </c>
    </row>
    <row r="15917" spans="1:2" x14ac:dyDescent="0.55000000000000004">
      <c r="A15917">
        <v>-0.10281893024205001</v>
      </c>
      <c r="B15917">
        <v>-4.7900987337839998E-2</v>
      </c>
    </row>
    <row r="15918" spans="1:2" x14ac:dyDescent="0.55000000000000004">
      <c r="A15918">
        <v>-7.8286793240700009E-2</v>
      </c>
      <c r="B15918">
        <v>-5.7042492422639993E-2</v>
      </c>
    </row>
    <row r="15919" spans="1:2" x14ac:dyDescent="0.55000000000000004">
      <c r="A15919">
        <v>-7.6589913653550001E-2</v>
      </c>
      <c r="B15919">
        <v>-5.9274983953679992E-2</v>
      </c>
    </row>
    <row r="15920" spans="1:2" x14ac:dyDescent="0.55000000000000004">
      <c r="A15920">
        <v>-5.3073173508300001E-2</v>
      </c>
      <c r="B15920">
        <v>-6.0637395593039996E-2</v>
      </c>
    </row>
    <row r="15921" spans="1:2" x14ac:dyDescent="0.55000000000000004">
      <c r="A15921">
        <v>-2.7116005222349998E-2</v>
      </c>
      <c r="B15921">
        <v>-6.3854550619439995E-2</v>
      </c>
    </row>
    <row r="15922" spans="1:2" x14ac:dyDescent="0.55000000000000004">
      <c r="A15922">
        <v>-5.6797030620000036E-4</v>
      </c>
      <c r="B15922">
        <v>-6.2048914491119989E-2</v>
      </c>
    </row>
    <row r="15923" spans="1:2" x14ac:dyDescent="0.55000000000000004">
      <c r="A15923">
        <v>2.2482034853850003E-2</v>
      </c>
      <c r="B15923">
        <v>-6.590446388087999E-2</v>
      </c>
    </row>
    <row r="15924" spans="1:2" x14ac:dyDescent="0.55000000000000004">
      <c r="A15924">
        <v>5.8842676307250007E-2</v>
      </c>
      <c r="B15924">
        <v>-6.7995929438159991E-2</v>
      </c>
    </row>
    <row r="15925" spans="1:2" x14ac:dyDescent="0.55000000000000004">
      <c r="A15925">
        <v>7.9695551350800004E-2</v>
      </c>
      <c r="B15925">
        <v>-7.0200719438639994E-2</v>
      </c>
    </row>
    <row r="15926" spans="1:2" x14ac:dyDescent="0.55000000000000004">
      <c r="A15926">
        <v>8.3544873662249997E-2</v>
      </c>
      <c r="B15926">
        <v>-7.6059593152079996E-2</v>
      </c>
    </row>
    <row r="15927" spans="1:2" x14ac:dyDescent="0.55000000000000004">
      <c r="A15927">
        <v>0.10597546191375</v>
      </c>
      <c r="B15927">
        <v>-7.7116028794799993E-2</v>
      </c>
    </row>
    <row r="15928" spans="1:2" x14ac:dyDescent="0.55000000000000004">
      <c r="A15928">
        <v>0.11800133568135</v>
      </c>
      <c r="B15928">
        <v>-8.1091198430159994E-2</v>
      </c>
    </row>
    <row r="15929" spans="1:2" x14ac:dyDescent="0.55000000000000004">
      <c r="A15929">
        <v>0.12118531237559999</v>
      </c>
      <c r="B15929">
        <v>-8.1898320297839999E-2</v>
      </c>
    </row>
    <row r="15930" spans="1:2" x14ac:dyDescent="0.55000000000000004">
      <c r="A15930">
        <v>0.13916578115385</v>
      </c>
      <c r="B15930">
        <v>-8.1611231708399998E-2</v>
      </c>
    </row>
    <row r="15931" spans="1:2" x14ac:dyDescent="0.55000000000000004">
      <c r="A15931">
        <v>0.16111473862275</v>
      </c>
      <c r="B15931">
        <v>-8.466343671191999E-2</v>
      </c>
    </row>
    <row r="15932" spans="1:2" x14ac:dyDescent="0.55000000000000004">
      <c r="A15932">
        <v>0.16736228431559999</v>
      </c>
      <c r="B15932">
        <v>-8.1852990520559998E-2</v>
      </c>
    </row>
    <row r="15933" spans="1:2" x14ac:dyDescent="0.55000000000000004">
      <c r="A15933">
        <v>0.20012807332980001</v>
      </c>
      <c r="B15933">
        <v>-8.2699146363119994E-2</v>
      </c>
    </row>
    <row r="15934" spans="1:2" x14ac:dyDescent="0.55000000000000004">
      <c r="A15934">
        <v>0.22960064980215</v>
      </c>
      <c r="B15934">
        <v>-8.5157027620079997E-2</v>
      </c>
    </row>
    <row r="15935" spans="1:2" x14ac:dyDescent="0.55000000000000004">
      <c r="A15935">
        <v>0.24440831373419999</v>
      </c>
      <c r="B15935">
        <v>-8.4065335483919992E-2</v>
      </c>
    </row>
    <row r="15936" spans="1:2" x14ac:dyDescent="0.55000000000000004">
      <c r="A15936">
        <v>0.25587311246639999</v>
      </c>
      <c r="B15936">
        <v>-8.7472623742799988E-2</v>
      </c>
    </row>
    <row r="15937" spans="1:2" x14ac:dyDescent="0.55000000000000004">
      <c r="A15937">
        <v>0.27957108481335002</v>
      </c>
      <c r="B15937">
        <v>-8.8667567038319989E-2</v>
      </c>
    </row>
    <row r="15938" spans="1:2" x14ac:dyDescent="0.55000000000000004">
      <c r="A15938">
        <v>0.27188733598784998</v>
      </c>
      <c r="B15938">
        <v>-8.9847400408079994E-2</v>
      </c>
    </row>
    <row r="15939" spans="1:2" x14ac:dyDescent="0.55000000000000004">
      <c r="A15939">
        <v>0.27628159622085002</v>
      </c>
      <c r="B15939">
        <v>-9.2278839294959988E-2</v>
      </c>
    </row>
    <row r="15940" spans="1:2" x14ac:dyDescent="0.55000000000000004">
      <c r="A15940">
        <v>0.28924590522464999</v>
      </c>
      <c r="B15940">
        <v>-9.0309512304239989E-2</v>
      </c>
    </row>
    <row r="15941" spans="1:2" x14ac:dyDescent="0.55000000000000004">
      <c r="A15941">
        <v>0.30138473878920002</v>
      </c>
      <c r="B15941">
        <v>-9.133950557687999E-2</v>
      </c>
    </row>
    <row r="15942" spans="1:2" x14ac:dyDescent="0.55000000000000004">
      <c r="A15942">
        <v>0.30821942716290002</v>
      </c>
      <c r="B15942">
        <v>-8.9543942732399989E-2</v>
      </c>
    </row>
    <row r="15943" spans="1:2" x14ac:dyDescent="0.55000000000000004">
      <c r="A15943">
        <v>0.33596409113685</v>
      </c>
      <c r="B15943">
        <v>-8.772823332023999E-2</v>
      </c>
    </row>
    <row r="15944" spans="1:2" x14ac:dyDescent="0.55000000000000004">
      <c r="A15944">
        <v>0.34792045118324999</v>
      </c>
      <c r="B15944">
        <v>-8.84232899052E-2</v>
      </c>
    </row>
    <row r="15945" spans="1:2" x14ac:dyDescent="0.55000000000000004">
      <c r="A15945">
        <v>0.34710118232624998</v>
      </c>
      <c r="B15945">
        <v>-8.5459226135279995E-2</v>
      </c>
    </row>
    <row r="15946" spans="1:2" x14ac:dyDescent="0.55000000000000004">
      <c r="A15946">
        <v>0.34134147399824999</v>
      </c>
      <c r="B15946">
        <v>-8.1455095808879996E-2</v>
      </c>
    </row>
    <row r="15947" spans="1:2" x14ac:dyDescent="0.55000000000000004">
      <c r="A15947">
        <v>0.331355083158</v>
      </c>
      <c r="B15947">
        <v>-7.0444996571759996E-2</v>
      </c>
    </row>
    <row r="15948" spans="1:2" x14ac:dyDescent="0.55000000000000004">
      <c r="A15948">
        <v>0.32228850780720003</v>
      </c>
      <c r="B15948">
        <v>-5.6485943490479994E-2</v>
      </c>
    </row>
    <row r="15949" spans="1:2" x14ac:dyDescent="0.55000000000000004">
      <c r="A15949">
        <v>0.31044262492485003</v>
      </c>
      <c r="B15949">
        <v>-4.6182233282639998E-2</v>
      </c>
    </row>
    <row r="15950" spans="1:2" x14ac:dyDescent="0.55000000000000004">
      <c r="A15950">
        <v>0.31496225811930001</v>
      </c>
      <c r="B15950">
        <v>-3.6103912800719999E-2</v>
      </c>
    </row>
    <row r="15951" spans="1:2" x14ac:dyDescent="0.55000000000000004">
      <c r="A15951">
        <v>0.33128060417100003</v>
      </c>
      <c r="B15951">
        <v>-2.9951654695440002E-2</v>
      </c>
    </row>
    <row r="15952" spans="1:2" x14ac:dyDescent="0.55000000000000004">
      <c r="A15952">
        <v>0.33747229062360001</v>
      </c>
      <c r="B15952">
        <v>-2.49678975156E-2</v>
      </c>
    </row>
    <row r="15953" spans="1:2" x14ac:dyDescent="0.55000000000000004">
      <c r="A15953">
        <v>0.33091193318535</v>
      </c>
      <c r="B15953">
        <v>-1.814450687448E-2</v>
      </c>
    </row>
    <row r="15954" spans="1:2" x14ac:dyDescent="0.55000000000000004">
      <c r="A15954">
        <v>0.33839458874595002</v>
      </c>
      <c r="B15954">
        <v>-1.408623264744E-2</v>
      </c>
    </row>
    <row r="15955" spans="1:2" x14ac:dyDescent="0.55000000000000004">
      <c r="A15955">
        <v>0.33020314149239999</v>
      </c>
      <c r="B15955">
        <v>-8.0674455530399987E-3</v>
      </c>
    </row>
    <row r="15956" spans="1:2" x14ac:dyDescent="0.55000000000000004">
      <c r="A15956">
        <v>0.30825542533994998</v>
      </c>
      <c r="B15956">
        <v>-2.8683719311199994E-3</v>
      </c>
    </row>
    <row r="15957" spans="1:2" x14ac:dyDescent="0.55000000000000004">
      <c r="A15957">
        <v>0.28506391010460003</v>
      </c>
      <c r="B15957">
        <v>1.3598497416000008E-4</v>
      </c>
    </row>
    <row r="15958" spans="1:2" x14ac:dyDescent="0.55000000000000004">
      <c r="A15958">
        <v>0.25365736260315003</v>
      </c>
      <c r="B15958">
        <v>1.94413942344E-3</v>
      </c>
    </row>
    <row r="15959" spans="1:2" x14ac:dyDescent="0.55000000000000004">
      <c r="A15959">
        <v>0.23338045839240001</v>
      </c>
      <c r="B15959">
        <v>3.6792625648799995E-3</v>
      </c>
    </row>
    <row r="15960" spans="1:2" x14ac:dyDescent="0.55000000000000004">
      <c r="A15960">
        <v>0.22096356994305</v>
      </c>
      <c r="B15960">
        <v>3.3644724448799995E-3</v>
      </c>
    </row>
    <row r="15961" spans="1:2" x14ac:dyDescent="0.55000000000000004">
      <c r="A15961">
        <v>0.2245323547368</v>
      </c>
      <c r="B15961">
        <v>5.4269773111199999E-3</v>
      </c>
    </row>
    <row r="15962" spans="1:2" x14ac:dyDescent="0.55000000000000004">
      <c r="A15962">
        <v>0.2180204086401</v>
      </c>
      <c r="B15962">
        <v>1.0253339430960001E-2</v>
      </c>
    </row>
    <row r="15963" spans="1:2" x14ac:dyDescent="0.55000000000000004">
      <c r="A15963">
        <v>0.2257811190855</v>
      </c>
      <c r="B15963">
        <v>1.284091421736E-2</v>
      </c>
    </row>
    <row r="15964" spans="1:2" x14ac:dyDescent="0.55000000000000004">
      <c r="A15964">
        <v>0.20993571460124999</v>
      </c>
      <c r="B15964">
        <v>1.9300407479759998E-2</v>
      </c>
    </row>
    <row r="15965" spans="1:2" x14ac:dyDescent="0.55000000000000004">
      <c r="A15965">
        <v>0.19875890128545001</v>
      </c>
      <c r="B15965">
        <v>2.4479334533999999E-2</v>
      </c>
    </row>
    <row r="15966" spans="1:2" x14ac:dyDescent="0.55000000000000004">
      <c r="A15966">
        <v>0.17641520518545001</v>
      </c>
      <c r="B15966">
        <v>2.7738041856239997E-2</v>
      </c>
    </row>
    <row r="15967" spans="1:2" x14ac:dyDescent="0.55000000000000004">
      <c r="A15967">
        <v>0.15650945459325</v>
      </c>
      <c r="B15967">
        <v>3.1792538601839997E-2</v>
      </c>
    </row>
    <row r="15968" spans="1:2" x14ac:dyDescent="0.55000000000000004">
      <c r="A15968">
        <v>0.13189414938975</v>
      </c>
      <c r="B15968">
        <v>3.2034297413999997E-2</v>
      </c>
    </row>
    <row r="15969" spans="1:2" x14ac:dyDescent="0.55000000000000004">
      <c r="A15969">
        <v>0.109407701898</v>
      </c>
      <c r="B15969">
        <v>3.2952225403920003E-2</v>
      </c>
    </row>
    <row r="15970" spans="1:2" x14ac:dyDescent="0.55000000000000004">
      <c r="A15970">
        <v>8.7659837694000001E-2</v>
      </c>
      <c r="B15970">
        <v>3.3437002188719998E-2</v>
      </c>
    </row>
    <row r="15971" spans="1:2" x14ac:dyDescent="0.55000000000000004">
      <c r="A15971">
        <v>7.7041616780699998E-2</v>
      </c>
      <c r="B15971">
        <v>3.381097285128E-2</v>
      </c>
    </row>
    <row r="15972" spans="1:2" x14ac:dyDescent="0.55000000000000004">
      <c r="A15972">
        <v>7.4340512185500002E-2</v>
      </c>
      <c r="B15972">
        <v>3.7485203131919997E-2</v>
      </c>
    </row>
    <row r="15973" spans="1:2" x14ac:dyDescent="0.55000000000000004">
      <c r="A15973">
        <v>6.8505083554049995E-2</v>
      </c>
      <c r="B15973">
        <v>4.0104256930319999E-2</v>
      </c>
    </row>
    <row r="15974" spans="1:2" x14ac:dyDescent="0.55000000000000004">
      <c r="A15974">
        <v>5.8685029118100009E-2</v>
      </c>
      <c r="B15974">
        <v>4.460323732536E-2</v>
      </c>
    </row>
    <row r="15975" spans="1:2" x14ac:dyDescent="0.55000000000000004">
      <c r="A15975">
        <v>4.6384824415050006E-2</v>
      </c>
      <c r="B15975">
        <v>4.9054369622159998E-2</v>
      </c>
    </row>
    <row r="15976" spans="1:2" x14ac:dyDescent="0.55000000000000004">
      <c r="A15976">
        <v>2.6721130530600004E-2</v>
      </c>
      <c r="B15976">
        <v>5.1144576018959997E-2</v>
      </c>
    </row>
    <row r="15977" spans="1:2" x14ac:dyDescent="0.55000000000000004">
      <c r="A15977">
        <v>-1.21146959241E-2</v>
      </c>
      <c r="B15977">
        <v>5.5380391873679997E-2</v>
      </c>
    </row>
    <row r="15978" spans="1:2" x14ac:dyDescent="0.55000000000000004">
      <c r="A15978">
        <v>-4.1432107840200003E-2</v>
      </c>
      <c r="B15978">
        <v>5.9671610789519998E-2</v>
      </c>
    </row>
    <row r="15979" spans="1:2" x14ac:dyDescent="0.55000000000000004">
      <c r="A15979">
        <v>-6.4559074620150009E-2</v>
      </c>
      <c r="B15979">
        <v>6.4533229402799999E-2</v>
      </c>
    </row>
    <row r="15980" spans="1:2" x14ac:dyDescent="0.55000000000000004">
      <c r="A15980">
        <v>-7.9983672827850003E-2</v>
      </c>
      <c r="B15980">
        <v>7.0738372248240006E-2</v>
      </c>
    </row>
    <row r="15981" spans="1:2" x14ac:dyDescent="0.55000000000000004">
      <c r="A15981">
        <v>-8.8135397955000014E-2</v>
      </c>
      <c r="B15981">
        <v>7.7199124671120001E-2</v>
      </c>
    </row>
    <row r="15982" spans="1:2" x14ac:dyDescent="0.55000000000000004">
      <c r="A15982">
        <v>-9.5528678731200009E-2</v>
      </c>
      <c r="B15982">
        <v>8.1840390200400001E-2</v>
      </c>
    </row>
    <row r="15983" spans="1:2" x14ac:dyDescent="0.55000000000000004">
      <c r="A15983">
        <v>-9.7712154366750015E-2</v>
      </c>
      <c r="B15983">
        <v>8.627137592952E-2</v>
      </c>
    </row>
    <row r="15984" spans="1:2" x14ac:dyDescent="0.55000000000000004">
      <c r="A15984">
        <v>-0.11082666266100001</v>
      </c>
      <c r="B15984">
        <v>8.8073234576399997E-2</v>
      </c>
    </row>
    <row r="15985" spans="1:2" x14ac:dyDescent="0.55000000000000004">
      <c r="A15985">
        <v>-0.12166335526950001</v>
      </c>
      <c r="B15985">
        <v>9.0858497558160001E-2</v>
      </c>
    </row>
    <row r="15986" spans="1:2" x14ac:dyDescent="0.55000000000000004">
      <c r="A15986">
        <v>-0.1320457260573</v>
      </c>
      <c r="B15986">
        <v>8.7457505101680003E-2</v>
      </c>
    </row>
    <row r="15987" spans="1:2" x14ac:dyDescent="0.55000000000000004">
      <c r="A15987">
        <v>-0.16523604529740002</v>
      </c>
      <c r="B15987">
        <v>8.1113854603440005E-2</v>
      </c>
    </row>
    <row r="15988" spans="1:2" x14ac:dyDescent="0.55000000000000004">
      <c r="A15988">
        <v>-0.19588911371370002</v>
      </c>
      <c r="B15988">
        <v>8.2605959772240001E-2</v>
      </c>
    </row>
    <row r="15989" spans="1:2" x14ac:dyDescent="0.55000000000000004">
      <c r="A15989">
        <v>-0.21109399890975</v>
      </c>
      <c r="B15989">
        <v>7.7666273209199999E-2</v>
      </c>
    </row>
    <row r="15990" spans="1:2" x14ac:dyDescent="0.55000000000000004">
      <c r="A15990">
        <v>-0.24829128765045003</v>
      </c>
      <c r="B15990">
        <v>8.1269990502959993E-2</v>
      </c>
    </row>
    <row r="15991" spans="1:2" x14ac:dyDescent="0.55000000000000004">
      <c r="A15991">
        <v>-0.24985658769390001</v>
      </c>
      <c r="B15991">
        <v>8.6907251971919994E-2</v>
      </c>
    </row>
    <row r="15992" spans="1:2" x14ac:dyDescent="0.55000000000000004">
      <c r="A15992">
        <v>-0.24020286966225002</v>
      </c>
      <c r="B15992">
        <v>8.8107231909359998E-2</v>
      </c>
    </row>
    <row r="15993" spans="1:2" x14ac:dyDescent="0.55000000000000004">
      <c r="A15993">
        <v>-0.23626665519930001</v>
      </c>
      <c r="B15993">
        <v>9.3402001727760003E-2</v>
      </c>
    </row>
    <row r="15994" spans="1:2" x14ac:dyDescent="0.55000000000000004">
      <c r="A15994">
        <v>-0.24927565159530002</v>
      </c>
      <c r="B15994">
        <v>9.0527338351919992E-2</v>
      </c>
    </row>
    <row r="15995" spans="1:2" x14ac:dyDescent="0.55000000000000004">
      <c r="A15995">
        <v>-0.24390075136680001</v>
      </c>
      <c r="B15995">
        <v>8.7140196660719996E-2</v>
      </c>
    </row>
    <row r="15996" spans="1:2" x14ac:dyDescent="0.55000000000000004">
      <c r="A15996">
        <v>-0.26585715673440002</v>
      </c>
      <c r="B15996">
        <v>8.4443074912559993E-2</v>
      </c>
    </row>
    <row r="15997" spans="1:2" x14ac:dyDescent="0.55000000000000004">
      <c r="A15997">
        <v>-0.2847624062679</v>
      </c>
      <c r="B15997">
        <v>7.7857665602159995E-2</v>
      </c>
    </row>
    <row r="15998" spans="1:2" x14ac:dyDescent="0.55000000000000004">
      <c r="A15998">
        <v>-0.30480966693540001</v>
      </c>
      <c r="B15998">
        <v>7.8523761496079994E-2</v>
      </c>
    </row>
    <row r="15999" spans="1:2" x14ac:dyDescent="0.55000000000000004">
      <c r="A15999">
        <v>-0.31137871358880004</v>
      </c>
      <c r="B15999">
        <v>7.7979804168719996E-2</v>
      </c>
    </row>
    <row r="16000" spans="1:2" x14ac:dyDescent="0.55000000000000004">
      <c r="A16000">
        <v>-0.33227379339165003</v>
      </c>
      <c r="B16000">
        <v>8.0037272393039996E-2</v>
      </c>
    </row>
    <row r="16001" spans="1:2" x14ac:dyDescent="0.55000000000000004">
      <c r="A16001">
        <v>-0.33112681699185004</v>
      </c>
      <c r="B16001">
        <v>8.4643281428880002E-2</v>
      </c>
    </row>
    <row r="16002" spans="1:2" x14ac:dyDescent="0.55000000000000004">
      <c r="A16002">
        <v>-0.32220547566570001</v>
      </c>
      <c r="B16002">
        <v>8.0872095791280005E-2</v>
      </c>
    </row>
    <row r="16003" spans="1:2" x14ac:dyDescent="0.55000000000000004">
      <c r="A16003">
        <v>-0.30860809527240002</v>
      </c>
      <c r="B16003">
        <v>7.5477852294959999E-2</v>
      </c>
    </row>
    <row r="16004" spans="1:2" x14ac:dyDescent="0.55000000000000004">
      <c r="A16004">
        <v>-0.30472898136615001</v>
      </c>
      <c r="B16004">
        <v>6.333702694679999E-2</v>
      </c>
    </row>
    <row r="16005" spans="1:2" x14ac:dyDescent="0.55000000000000004">
      <c r="A16005">
        <v>-0.3034392535746</v>
      </c>
      <c r="B16005">
        <v>5.0343749953680003E-2</v>
      </c>
    </row>
    <row r="16006" spans="1:2" x14ac:dyDescent="0.55000000000000004">
      <c r="A16006">
        <v>-0.3208201665075</v>
      </c>
      <c r="B16006">
        <v>4.3428440597519997E-2</v>
      </c>
    </row>
    <row r="16007" spans="1:2" x14ac:dyDescent="0.55000000000000004">
      <c r="A16007">
        <v>-0.33196098164625004</v>
      </c>
      <c r="B16007">
        <v>3.534337115544E-2</v>
      </c>
    </row>
    <row r="16008" spans="1:2" x14ac:dyDescent="0.55000000000000004">
      <c r="A16008">
        <v>-0.34509659232015</v>
      </c>
      <c r="B16008">
        <v>3.3263238042479999E-2</v>
      </c>
    </row>
    <row r="16009" spans="1:2" x14ac:dyDescent="0.55000000000000004">
      <c r="A16009">
        <v>-0.34511272943400001</v>
      </c>
      <c r="B16009">
        <v>3.1450046951280002E-2</v>
      </c>
    </row>
    <row r="16010" spans="1:2" x14ac:dyDescent="0.55000000000000004">
      <c r="A16010">
        <v>-0.33234330711285004</v>
      </c>
      <c r="B16010">
        <v>2.8804550782799997E-2</v>
      </c>
    </row>
    <row r="16011" spans="1:2" x14ac:dyDescent="0.55000000000000004">
      <c r="A16011">
        <v>-0.32061286666034999</v>
      </c>
      <c r="B16011">
        <v>2.8181266345199997E-2</v>
      </c>
    </row>
    <row r="16012" spans="1:2" x14ac:dyDescent="0.55000000000000004">
      <c r="A16012">
        <v>-0.30303830836125001</v>
      </c>
      <c r="B16012">
        <v>2.2730360627279997E-2</v>
      </c>
    </row>
    <row r="16013" spans="1:2" x14ac:dyDescent="0.55000000000000004">
      <c r="A16013">
        <v>-0.28010374563105001</v>
      </c>
      <c r="B16013">
        <v>1.7790674064239998E-2</v>
      </c>
    </row>
    <row r="16014" spans="1:2" x14ac:dyDescent="0.55000000000000004">
      <c r="A16014">
        <v>-0.26458853132249999</v>
      </c>
      <c r="B16014">
        <v>1.207156716408E-2</v>
      </c>
    </row>
    <row r="16015" spans="1:2" x14ac:dyDescent="0.55000000000000004">
      <c r="A16015">
        <v>-0.25982808273675001</v>
      </c>
      <c r="B16015">
        <v>5.10966887016E-3</v>
      </c>
    </row>
    <row r="16016" spans="1:2" x14ac:dyDescent="0.55000000000000004">
      <c r="A16016">
        <v>-0.25634867272740003</v>
      </c>
      <c r="B16016">
        <v>2.6832666252E-3</v>
      </c>
    </row>
    <row r="16017" spans="1:2" x14ac:dyDescent="0.55000000000000004">
      <c r="A16017">
        <v>-0.25421981501565</v>
      </c>
      <c r="B16017">
        <v>-1.7741614739999999E-3</v>
      </c>
    </row>
    <row r="16018" spans="1:2" x14ac:dyDescent="0.55000000000000004">
      <c r="A16018">
        <v>-0.26036060749380002</v>
      </c>
      <c r="B16018">
        <v>-3.9953205607199992E-3</v>
      </c>
    </row>
    <row r="16019" spans="1:2" x14ac:dyDescent="0.55000000000000004">
      <c r="A16019">
        <v>-0.25910687787930003</v>
      </c>
      <c r="B16019">
        <v>-5.5302371858399991E-3</v>
      </c>
    </row>
    <row r="16020" spans="1:2" x14ac:dyDescent="0.55000000000000004">
      <c r="A16020">
        <v>-0.23982923341080001</v>
      </c>
      <c r="B16020">
        <v>-9.6728751650399999E-3</v>
      </c>
    </row>
    <row r="16021" spans="1:2" x14ac:dyDescent="0.55000000000000004">
      <c r="A16021">
        <v>-0.21684501802260001</v>
      </c>
      <c r="B16021">
        <v>-1.316704549704E-2</v>
      </c>
    </row>
    <row r="16022" spans="1:2" x14ac:dyDescent="0.55000000000000004">
      <c r="A16022">
        <v>-0.2020956959637</v>
      </c>
      <c r="B16022">
        <v>-1.7266872019920002E-2</v>
      </c>
    </row>
    <row r="16023" spans="1:2" x14ac:dyDescent="0.55000000000000004">
      <c r="A16023">
        <v>-0.160951020912</v>
      </c>
      <c r="B16023">
        <v>-1.7090589552720001E-2</v>
      </c>
    </row>
    <row r="16024" spans="1:2" x14ac:dyDescent="0.55000000000000004">
      <c r="A16024">
        <v>-0.14014283326065002</v>
      </c>
      <c r="B16024">
        <v>-2.0370702603119999E-2</v>
      </c>
    </row>
    <row r="16025" spans="1:2" x14ac:dyDescent="0.55000000000000004">
      <c r="A16025">
        <v>-0.13531535358660002</v>
      </c>
      <c r="B16025">
        <v>-2.7236904700560002E-2</v>
      </c>
    </row>
    <row r="16026" spans="1:2" x14ac:dyDescent="0.55000000000000004">
      <c r="A16026">
        <v>-0.11539470719700001</v>
      </c>
      <c r="B16026">
        <v>-3.2859056243759996E-2</v>
      </c>
    </row>
    <row r="16027" spans="1:2" x14ac:dyDescent="0.55000000000000004">
      <c r="A16027">
        <v>-9.4428872356500007E-2</v>
      </c>
      <c r="B16027">
        <v>-4.1034785240399996E-2</v>
      </c>
    </row>
    <row r="16028" spans="1:2" x14ac:dyDescent="0.55000000000000004">
      <c r="A16028">
        <v>-0.10522708415505001</v>
      </c>
      <c r="B16028">
        <v>-4.7343179245199998E-2</v>
      </c>
    </row>
    <row r="16029" spans="1:2" x14ac:dyDescent="0.55000000000000004">
      <c r="A16029">
        <v>-8.2514717069400015E-2</v>
      </c>
      <c r="B16029">
        <v>-5.6201373221999994E-2</v>
      </c>
    </row>
    <row r="16030" spans="1:2" x14ac:dyDescent="0.55000000000000004">
      <c r="A16030">
        <v>-7.7333462207100009E-2</v>
      </c>
      <c r="B16030">
        <v>-5.9431119853199994E-2</v>
      </c>
    </row>
    <row r="16031" spans="1:2" x14ac:dyDescent="0.55000000000000004">
      <c r="A16031">
        <v>-5.7999958498349997E-2</v>
      </c>
      <c r="B16031">
        <v>-6.0201726066959997E-2</v>
      </c>
    </row>
    <row r="16032" spans="1:2" x14ac:dyDescent="0.55000000000000004">
      <c r="A16032">
        <v>-2.9182797111600003E-2</v>
      </c>
      <c r="B16032">
        <v>-6.3483098277839989E-2</v>
      </c>
    </row>
    <row r="16033" spans="1:2" x14ac:dyDescent="0.55000000000000004">
      <c r="A16033">
        <v>-2.4187731331500005E-3</v>
      </c>
      <c r="B16033">
        <v>-6.2016176318639996E-2</v>
      </c>
    </row>
    <row r="16034" spans="1:2" x14ac:dyDescent="0.55000000000000004">
      <c r="A16034">
        <v>2.265830178975E-2</v>
      </c>
      <c r="B16034">
        <v>-6.5218221419279993E-2</v>
      </c>
    </row>
    <row r="16035" spans="1:2" x14ac:dyDescent="0.55000000000000004">
      <c r="A16035">
        <v>5.5024386907050006E-2</v>
      </c>
      <c r="B16035">
        <v>-6.7620699615119989E-2</v>
      </c>
    </row>
    <row r="16036" spans="1:2" x14ac:dyDescent="0.55000000000000004">
      <c r="A16036">
        <v>7.9462183858200003E-2</v>
      </c>
      <c r="B16036">
        <v>-6.9719720135279994E-2</v>
      </c>
    </row>
    <row r="16037" spans="1:2" x14ac:dyDescent="0.55000000000000004">
      <c r="A16037">
        <v>8.185668329024999E-2</v>
      </c>
      <c r="B16037">
        <v>-7.5354463283279993E-2</v>
      </c>
    </row>
    <row r="16038" spans="1:2" x14ac:dyDescent="0.55000000000000004">
      <c r="A16038">
        <v>0.10298885453505</v>
      </c>
      <c r="B16038">
        <v>-7.7323790273999993E-2</v>
      </c>
    </row>
    <row r="16039" spans="1:2" x14ac:dyDescent="0.55000000000000004">
      <c r="A16039">
        <v>0.11430717792615</v>
      </c>
      <c r="B16039">
        <v>-8.0885955271919996E-2</v>
      </c>
    </row>
    <row r="16040" spans="1:2" x14ac:dyDescent="0.55000000000000004">
      <c r="A16040">
        <v>0.1187721931968</v>
      </c>
      <c r="B16040">
        <v>-8.2294955849039994E-2</v>
      </c>
    </row>
    <row r="16041" spans="1:2" x14ac:dyDescent="0.55000000000000004">
      <c r="A16041">
        <v>0.1360612487124</v>
      </c>
      <c r="B16041">
        <v>-8.1975129087119999E-2</v>
      </c>
    </row>
    <row r="16042" spans="1:2" x14ac:dyDescent="0.55000000000000004">
      <c r="A16042">
        <v>0.16016016627269999</v>
      </c>
      <c r="B16042">
        <v>-8.4458193553679992E-2</v>
      </c>
    </row>
    <row r="16043" spans="1:2" x14ac:dyDescent="0.55000000000000004">
      <c r="A16043">
        <v>0.16667583631874999</v>
      </c>
      <c r="B16043">
        <v>-8.2297474169999996E-2</v>
      </c>
    </row>
    <row r="16044" spans="1:2" x14ac:dyDescent="0.55000000000000004">
      <c r="A16044">
        <v>0.19640040003045001</v>
      </c>
      <c r="B16044">
        <v>-8.2303769972399993E-2</v>
      </c>
    </row>
    <row r="16045" spans="1:2" x14ac:dyDescent="0.55000000000000004">
      <c r="A16045">
        <v>0.23007979795184999</v>
      </c>
      <c r="B16045">
        <v>-8.49857817948E-2</v>
      </c>
    </row>
    <row r="16046" spans="1:2" x14ac:dyDescent="0.55000000000000004">
      <c r="A16046">
        <v>0.24288273581715</v>
      </c>
      <c r="B16046">
        <v>-8.4035115632400001E-2</v>
      </c>
    </row>
    <row r="16047" spans="1:2" x14ac:dyDescent="0.55000000000000004">
      <c r="A16047">
        <v>0.25394658933600001</v>
      </c>
      <c r="B16047">
        <v>-8.6976514513679992E-2</v>
      </c>
    </row>
    <row r="16048" spans="1:2" x14ac:dyDescent="0.55000000000000004">
      <c r="A16048">
        <v>0.27615622325939998</v>
      </c>
      <c r="B16048">
        <v>-8.8717933457519993E-2</v>
      </c>
    </row>
    <row r="16049" spans="1:2" x14ac:dyDescent="0.55000000000000004">
      <c r="A16049">
        <v>0.27338932889235001</v>
      </c>
      <c r="B16049">
        <v>-8.9732816804399998E-2</v>
      </c>
    </row>
    <row r="16050" spans="1:2" x14ac:dyDescent="0.55000000000000004">
      <c r="A16050">
        <v>0.27213808191075001</v>
      </c>
      <c r="B16050">
        <v>-9.2105075148719989E-2</v>
      </c>
    </row>
    <row r="16051" spans="1:2" x14ac:dyDescent="0.55000000000000004">
      <c r="A16051">
        <v>0.28736531080290001</v>
      </c>
      <c r="B16051">
        <v>-9.0667113880559994E-2</v>
      </c>
    </row>
    <row r="16052" spans="1:2" x14ac:dyDescent="0.55000000000000004">
      <c r="A16052">
        <v>0.29953393596225003</v>
      </c>
      <c r="B16052">
        <v>-9.1072563555120001E-2</v>
      </c>
    </row>
    <row r="16053" spans="1:2" x14ac:dyDescent="0.55000000000000004">
      <c r="A16053">
        <v>0.30669881451164999</v>
      </c>
      <c r="B16053">
        <v>-8.9663562977999989E-2</v>
      </c>
    </row>
    <row r="16054" spans="1:2" x14ac:dyDescent="0.55000000000000004">
      <c r="A16054">
        <v>0.33152266087874999</v>
      </c>
      <c r="B16054">
        <v>-8.7577134062639991E-2</v>
      </c>
    </row>
    <row r="16055" spans="1:2" x14ac:dyDescent="0.55000000000000004">
      <c r="A16055">
        <v>0.34829408743470003</v>
      </c>
      <c r="B16055">
        <v>-8.792466235511999E-2</v>
      </c>
    </row>
    <row r="16056" spans="1:2" x14ac:dyDescent="0.55000000000000004">
      <c r="A16056">
        <v>0.35188645724099998</v>
      </c>
      <c r="B16056">
        <v>-8.5645581886319988E-2</v>
      </c>
    </row>
    <row r="16057" spans="1:2" x14ac:dyDescent="0.55000000000000004">
      <c r="A16057">
        <v>0.34121485972034998</v>
      </c>
      <c r="B16057">
        <v>-8.1842917236719992E-2</v>
      </c>
    </row>
    <row r="16058" spans="1:2" x14ac:dyDescent="0.55000000000000004">
      <c r="A16058">
        <v>0.32905616509259999</v>
      </c>
      <c r="B16058">
        <v>-7.1624829941520002E-2</v>
      </c>
    </row>
    <row r="16059" spans="1:2" x14ac:dyDescent="0.55000000000000004">
      <c r="A16059">
        <v>0.32358940744679998</v>
      </c>
      <c r="B16059">
        <v>-5.7614151280559994E-2</v>
      </c>
    </row>
    <row r="16060" spans="1:2" x14ac:dyDescent="0.55000000000000004">
      <c r="A16060">
        <v>0.31204516446180003</v>
      </c>
      <c r="B16060">
        <v>-4.7014538359919998E-2</v>
      </c>
    </row>
    <row r="16061" spans="1:2" x14ac:dyDescent="0.55000000000000004">
      <c r="A16061">
        <v>0.31223012061284999</v>
      </c>
      <c r="B16061">
        <v>-3.7142720196719999E-2</v>
      </c>
    </row>
    <row r="16062" spans="1:2" x14ac:dyDescent="0.55000000000000004">
      <c r="A16062">
        <v>0.32661449563545003</v>
      </c>
      <c r="B16062">
        <v>-3.0281554741200003E-2</v>
      </c>
    </row>
    <row r="16063" spans="1:2" x14ac:dyDescent="0.55000000000000004">
      <c r="A16063">
        <v>0.33577416972000002</v>
      </c>
      <c r="B16063">
        <v>-2.5295279240399999E-2</v>
      </c>
    </row>
    <row r="16064" spans="1:2" x14ac:dyDescent="0.55000000000000004">
      <c r="A16064">
        <v>0.33312892436504998</v>
      </c>
      <c r="B16064">
        <v>-1.8873560792400001E-2</v>
      </c>
    </row>
    <row r="16065" spans="1:2" x14ac:dyDescent="0.55000000000000004">
      <c r="A16065">
        <v>0.34016222337075003</v>
      </c>
      <c r="B16065">
        <v>-1.429147580568E-2</v>
      </c>
    </row>
    <row r="16066" spans="1:2" x14ac:dyDescent="0.55000000000000004">
      <c r="A16066">
        <v>0.33156610695450001</v>
      </c>
      <c r="B16066">
        <v>-8.8090910757599988E-3</v>
      </c>
    </row>
    <row r="16067" spans="1:2" x14ac:dyDescent="0.55000000000000004">
      <c r="A16067">
        <v>0.31238280253619999</v>
      </c>
      <c r="B16067">
        <v>-3.49039720824E-3</v>
      </c>
    </row>
    <row r="16068" spans="1:2" x14ac:dyDescent="0.55000000000000004">
      <c r="A16068">
        <v>0.29203017802199999</v>
      </c>
      <c r="B16068">
        <v>-1.1962460327999999E-4</v>
      </c>
    </row>
    <row r="16069" spans="1:2" x14ac:dyDescent="0.55000000000000004">
      <c r="A16069">
        <v>0.25695802304370002</v>
      </c>
      <c r="B16069">
        <v>1.4921008111199998E-3</v>
      </c>
    </row>
    <row r="16070" spans="1:2" x14ac:dyDescent="0.55000000000000004">
      <c r="A16070">
        <v>0.23126153121225002</v>
      </c>
      <c r="B16070">
        <v>3.5571239983200002E-3</v>
      </c>
    </row>
    <row r="16071" spans="1:2" x14ac:dyDescent="0.55000000000000004">
      <c r="A16071">
        <v>0.21999037784625</v>
      </c>
      <c r="B16071">
        <v>3.51305338152E-3</v>
      </c>
    </row>
    <row r="16072" spans="1:2" x14ac:dyDescent="0.55000000000000004">
      <c r="A16072">
        <v>0.22547699655525</v>
      </c>
      <c r="B16072">
        <v>4.9107215143199996E-3</v>
      </c>
    </row>
    <row r="16073" spans="1:2" x14ac:dyDescent="0.55000000000000004">
      <c r="A16073">
        <v>0.21771380347694999</v>
      </c>
      <c r="B16073">
        <v>1.0019135581679999E-2</v>
      </c>
    </row>
    <row r="16074" spans="1:2" x14ac:dyDescent="0.55000000000000004">
      <c r="A16074">
        <v>0.22334689752705</v>
      </c>
      <c r="B16074">
        <v>1.2385098123599999E-2</v>
      </c>
    </row>
    <row r="16075" spans="1:2" x14ac:dyDescent="0.55000000000000004">
      <c r="A16075">
        <v>0.21315196552320001</v>
      </c>
      <c r="B16075">
        <v>1.8806816571599997E-2</v>
      </c>
    </row>
    <row r="16076" spans="1:2" x14ac:dyDescent="0.55000000000000004">
      <c r="A16076">
        <v>0.20241085428135</v>
      </c>
      <c r="B16076">
        <v>2.4466742929199998E-2</v>
      </c>
    </row>
    <row r="16077" spans="1:2" x14ac:dyDescent="0.55000000000000004">
      <c r="A16077">
        <v>0.18144501944085001</v>
      </c>
      <c r="B16077">
        <v>2.7726709411919997E-2</v>
      </c>
    </row>
    <row r="16078" spans="1:2" x14ac:dyDescent="0.55000000000000004">
      <c r="A16078">
        <v>0.15732499950090001</v>
      </c>
      <c r="B16078">
        <v>3.20280016116E-2</v>
      </c>
    </row>
    <row r="16079" spans="1:2" x14ac:dyDescent="0.55000000000000004">
      <c r="A16079">
        <v>0.13468711140225001</v>
      </c>
      <c r="B16079">
        <v>3.2271019584240002E-2</v>
      </c>
    </row>
    <row r="16080" spans="1:2" x14ac:dyDescent="0.55000000000000004">
      <c r="A16080">
        <v>0.11208273884775</v>
      </c>
      <c r="B16080">
        <v>3.3202798339440003E-2</v>
      </c>
    </row>
    <row r="16081" spans="1:2" x14ac:dyDescent="0.55000000000000004">
      <c r="A16081">
        <v>8.7371852277599998E-2</v>
      </c>
      <c r="B16081">
        <v>3.3741719024879997E-2</v>
      </c>
    </row>
    <row r="16082" spans="1:2" x14ac:dyDescent="0.55000000000000004">
      <c r="A16082">
        <v>7.1461899337949997E-2</v>
      </c>
      <c r="B16082">
        <v>3.36586144332E-2</v>
      </c>
    </row>
    <row r="16083" spans="1:2" x14ac:dyDescent="0.55000000000000004">
      <c r="A16083">
        <v>7.3520002012050001E-2</v>
      </c>
      <c r="B16083">
        <v>3.7541865353519999E-2</v>
      </c>
    </row>
    <row r="16084" spans="1:2" x14ac:dyDescent="0.55000000000000004">
      <c r="A16084">
        <v>7.0987716454049998E-2</v>
      </c>
      <c r="B16084">
        <v>4.0119366856080002E-2</v>
      </c>
    </row>
    <row r="16085" spans="1:2" x14ac:dyDescent="0.55000000000000004">
      <c r="A16085">
        <v>5.9458369266450005E-2</v>
      </c>
      <c r="B16085">
        <v>4.4476062116880002E-2</v>
      </c>
    </row>
    <row r="16086" spans="1:2" x14ac:dyDescent="0.55000000000000004">
      <c r="A16086">
        <v>4.74883547391E-2</v>
      </c>
      <c r="B16086">
        <v>4.9045555498799999E-2</v>
      </c>
    </row>
    <row r="16087" spans="1:2" x14ac:dyDescent="0.55000000000000004">
      <c r="A16087">
        <v>3.1745979520200002E-2</v>
      </c>
      <c r="B16087">
        <v>5.0741644665359999E-2</v>
      </c>
    </row>
    <row r="16088" spans="1:2" x14ac:dyDescent="0.55000000000000004">
      <c r="A16088">
        <v>-5.5121337265500005E-3</v>
      </c>
      <c r="B16088">
        <v>5.5035381902160001E-2</v>
      </c>
    </row>
    <row r="16089" spans="1:2" x14ac:dyDescent="0.55000000000000004">
      <c r="A16089">
        <v>-4.0373264908349998E-2</v>
      </c>
      <c r="B16089">
        <v>5.9360598150960002E-2</v>
      </c>
    </row>
    <row r="16090" spans="1:2" x14ac:dyDescent="0.55000000000000004">
      <c r="A16090">
        <v>-6.3750977611200008E-2</v>
      </c>
      <c r="B16090">
        <v>6.4053489259919993E-2</v>
      </c>
    </row>
    <row r="16091" spans="1:2" x14ac:dyDescent="0.55000000000000004">
      <c r="A16091">
        <v>-8.0065599713550012E-2</v>
      </c>
      <c r="B16091">
        <v>7.0355587462319999E-2</v>
      </c>
    </row>
    <row r="16092" spans="1:2" x14ac:dyDescent="0.55000000000000004">
      <c r="A16092">
        <v>-8.7056693959950013E-2</v>
      </c>
      <c r="B16092">
        <v>7.6679091392879997E-2</v>
      </c>
    </row>
    <row r="16093" spans="1:2" x14ac:dyDescent="0.55000000000000004">
      <c r="A16093">
        <v>-9.7481269507050008E-2</v>
      </c>
      <c r="B16093">
        <v>8.1676699337999994E-2</v>
      </c>
    </row>
    <row r="16094" spans="1:2" x14ac:dyDescent="0.55000000000000004">
      <c r="A16094">
        <v>-9.8237231225100002E-2</v>
      </c>
      <c r="B16094">
        <v>8.5795413268080004E-2</v>
      </c>
    </row>
    <row r="16095" spans="1:2" x14ac:dyDescent="0.55000000000000004">
      <c r="A16095">
        <v>-0.10814169517965001</v>
      </c>
      <c r="B16095">
        <v>8.8094640304560004E-2</v>
      </c>
    </row>
    <row r="16096" spans="1:2" x14ac:dyDescent="0.55000000000000004">
      <c r="A16096">
        <v>-0.11718965078370001</v>
      </c>
      <c r="B16096">
        <v>9.0777911287440005E-2</v>
      </c>
    </row>
    <row r="16097" spans="1:2" x14ac:dyDescent="0.55000000000000004">
      <c r="A16097">
        <v>-0.12832053539085</v>
      </c>
      <c r="B16097">
        <v>8.7884360504400003E-2</v>
      </c>
    </row>
    <row r="16098" spans="1:2" x14ac:dyDescent="0.55000000000000004">
      <c r="A16098">
        <v>-0.16083681979860001</v>
      </c>
      <c r="B16098">
        <v>8.1247325614319993E-2</v>
      </c>
    </row>
    <row r="16099" spans="1:2" x14ac:dyDescent="0.55000000000000004">
      <c r="A16099">
        <v>-0.19169222279625001</v>
      </c>
      <c r="B16099">
        <v>8.2619810537520003E-2</v>
      </c>
    </row>
    <row r="16100" spans="1:2" x14ac:dyDescent="0.55000000000000004">
      <c r="A16100">
        <v>-0.20741597826840003</v>
      </c>
      <c r="B16100">
        <v>7.7913068663280002E-2</v>
      </c>
    </row>
    <row r="16101" spans="1:2" x14ac:dyDescent="0.55000000000000004">
      <c r="A16101">
        <v>-0.24668750679705001</v>
      </c>
      <c r="B16101">
        <v>8.063411446056E-2</v>
      </c>
    </row>
    <row r="16102" spans="1:2" x14ac:dyDescent="0.55000000000000004">
      <c r="A16102">
        <v>-0.25273768317435003</v>
      </c>
      <c r="B16102">
        <v>8.691732525576E-2</v>
      </c>
    </row>
    <row r="16103" spans="1:2" x14ac:dyDescent="0.55000000000000004">
      <c r="A16103">
        <v>-0.2401445277891</v>
      </c>
      <c r="B16103">
        <v>8.8060642971600003E-2</v>
      </c>
    </row>
    <row r="16104" spans="1:2" x14ac:dyDescent="0.55000000000000004">
      <c r="A16104">
        <v>-0.23486024366145</v>
      </c>
      <c r="B16104">
        <v>9.3380595999599997E-2</v>
      </c>
    </row>
    <row r="16105" spans="1:2" x14ac:dyDescent="0.55000000000000004">
      <c r="A16105">
        <v>-0.24886229321745001</v>
      </c>
      <c r="B16105">
        <v>9.1376012515440003E-2</v>
      </c>
    </row>
    <row r="16106" spans="1:2" x14ac:dyDescent="0.55000000000000004">
      <c r="A16106">
        <v>-0.24393054296160002</v>
      </c>
      <c r="B16106">
        <v>8.7481429150799997E-2</v>
      </c>
    </row>
    <row r="16107" spans="1:2" x14ac:dyDescent="0.55000000000000004">
      <c r="A16107">
        <v>-0.2610209878452</v>
      </c>
      <c r="B16107">
        <v>8.5104134164560002E-2</v>
      </c>
    </row>
    <row r="16108" spans="1:2" x14ac:dyDescent="0.55000000000000004">
      <c r="A16108">
        <v>-0.28042897054095001</v>
      </c>
      <c r="B16108">
        <v>7.8643381741679994E-2</v>
      </c>
    </row>
    <row r="16109" spans="1:2" x14ac:dyDescent="0.55000000000000004">
      <c r="A16109">
        <v>-0.30340822066334999</v>
      </c>
      <c r="B16109">
        <v>7.8702562284239996E-2</v>
      </c>
    </row>
    <row r="16110" spans="1:2" x14ac:dyDescent="0.55000000000000004">
      <c r="A16110">
        <v>-0.31109445212175002</v>
      </c>
      <c r="B16110">
        <v>7.8632049297359993E-2</v>
      </c>
    </row>
    <row r="16111" spans="1:2" x14ac:dyDescent="0.55000000000000004">
      <c r="A16111">
        <v>-0.33044657557724999</v>
      </c>
      <c r="B16111">
        <v>8.0080083849359995E-2</v>
      </c>
    </row>
    <row r="16112" spans="1:2" x14ac:dyDescent="0.55000000000000004">
      <c r="A16112">
        <v>-0.33203670194970003</v>
      </c>
      <c r="B16112">
        <v>8.5378631149199996E-2</v>
      </c>
    </row>
    <row r="16113" spans="1:2" x14ac:dyDescent="0.55000000000000004">
      <c r="A16113">
        <v>-0.32599769742045004</v>
      </c>
      <c r="B16113">
        <v>8.2203028418639995E-2</v>
      </c>
    </row>
    <row r="16114" spans="1:2" x14ac:dyDescent="0.55000000000000004">
      <c r="A16114">
        <v>-0.31191868624454999</v>
      </c>
      <c r="B16114">
        <v>7.6711829565360004E-2</v>
      </c>
    </row>
    <row r="16115" spans="1:2" x14ac:dyDescent="0.55000000000000004">
      <c r="A16115">
        <v>-0.30402515493900001</v>
      </c>
      <c r="B16115">
        <v>6.5106147421199995E-2</v>
      </c>
    </row>
    <row r="16116" spans="1:2" x14ac:dyDescent="0.55000000000000004">
      <c r="A16116">
        <v>-0.30163437945630001</v>
      </c>
      <c r="B16116">
        <v>5.1653276852880001E-2</v>
      </c>
    </row>
    <row r="16117" spans="1:2" x14ac:dyDescent="0.55000000000000004">
      <c r="A16117">
        <v>-0.31924865988180001</v>
      </c>
      <c r="B16117">
        <v>4.4494949524080001E-2</v>
      </c>
    </row>
    <row r="16118" spans="1:2" x14ac:dyDescent="0.55000000000000004">
      <c r="A16118">
        <v>-0.33100889192909999</v>
      </c>
      <c r="B16118">
        <v>3.626381746632E-2</v>
      </c>
    </row>
    <row r="16119" spans="1:2" x14ac:dyDescent="0.55000000000000004">
      <c r="A16119">
        <v>-0.34157746018439999</v>
      </c>
      <c r="B16119">
        <v>3.3697648408080004E-2</v>
      </c>
    </row>
    <row r="16120" spans="1:2" x14ac:dyDescent="0.55000000000000004">
      <c r="A16120">
        <v>-0.34524679161060001</v>
      </c>
      <c r="B16120">
        <v>3.2320126842959998E-2</v>
      </c>
    </row>
    <row r="16121" spans="1:2" x14ac:dyDescent="0.55000000000000004">
      <c r="A16121">
        <v>-0.33487186872150004</v>
      </c>
      <c r="B16121">
        <v>2.9100453495599997E-2</v>
      </c>
    </row>
    <row r="16122" spans="1:2" x14ac:dyDescent="0.55000000000000004">
      <c r="A16122">
        <v>-0.32339341550834999</v>
      </c>
      <c r="B16122">
        <v>2.8815883227119997E-2</v>
      </c>
    </row>
    <row r="16123" spans="1:2" x14ac:dyDescent="0.55000000000000004">
      <c r="A16123">
        <v>-0.30516095949075001</v>
      </c>
      <c r="B16123">
        <v>2.3687322592079996E-2</v>
      </c>
    </row>
    <row r="16124" spans="1:2" x14ac:dyDescent="0.55000000000000004">
      <c r="A16124">
        <v>-0.2836799783235</v>
      </c>
      <c r="B16124">
        <v>1.8343445514959998E-2</v>
      </c>
    </row>
    <row r="16125" spans="1:2" x14ac:dyDescent="0.55000000000000004">
      <c r="A16125">
        <v>-0.26765334163755</v>
      </c>
      <c r="B16125">
        <v>1.298571767256E-2</v>
      </c>
    </row>
    <row r="16126" spans="1:2" x14ac:dyDescent="0.55000000000000004">
      <c r="A16126">
        <v>-0.26065479949245002</v>
      </c>
      <c r="B16126">
        <v>5.7014742957599996E-3</v>
      </c>
    </row>
    <row r="16127" spans="1:2" x14ac:dyDescent="0.55000000000000004">
      <c r="A16127">
        <v>-0.25450780043205001</v>
      </c>
      <c r="B16127">
        <v>3.06982889256E-3</v>
      </c>
    </row>
    <row r="16128" spans="1:2" x14ac:dyDescent="0.55000000000000004">
      <c r="A16128">
        <v>-0.25229825715104998</v>
      </c>
      <c r="B16128">
        <v>-1.0652541237599997E-3</v>
      </c>
    </row>
    <row r="16129" spans="1:2" x14ac:dyDescent="0.55000000000000004">
      <c r="A16129">
        <v>-0.25948423808010002</v>
      </c>
      <c r="B16129">
        <v>-3.7246010575199993E-3</v>
      </c>
    </row>
    <row r="16130" spans="1:2" x14ac:dyDescent="0.55000000000000004">
      <c r="A16130">
        <v>-0.25954754521904999</v>
      </c>
      <c r="B16130">
        <v>-5.0139813890399997E-3</v>
      </c>
    </row>
    <row r="16131" spans="1:2" x14ac:dyDescent="0.55000000000000004">
      <c r="A16131">
        <v>-0.24187616423685002</v>
      </c>
      <c r="B16131">
        <v>-9.1478052448800001E-3</v>
      </c>
    </row>
    <row r="16132" spans="1:2" x14ac:dyDescent="0.55000000000000004">
      <c r="A16132">
        <v>-0.21912655765770001</v>
      </c>
      <c r="B16132">
        <v>-1.229948392632E-2</v>
      </c>
    </row>
    <row r="16133" spans="1:2" x14ac:dyDescent="0.55000000000000004">
      <c r="A16133">
        <v>-0.20650112804475002</v>
      </c>
      <c r="B16133">
        <v>-1.6916825406480002E-2</v>
      </c>
    </row>
    <row r="16134" spans="1:2" x14ac:dyDescent="0.55000000000000004">
      <c r="A16134">
        <v>-0.16755234179310002</v>
      </c>
      <c r="B16134">
        <v>-1.7075479626960002E-2</v>
      </c>
    </row>
    <row r="16135" spans="1:2" x14ac:dyDescent="0.55000000000000004">
      <c r="A16135">
        <v>-0.14094720632025001</v>
      </c>
      <c r="B16135">
        <v>-1.979778458472E-2</v>
      </c>
    </row>
    <row r="16136" spans="1:2" x14ac:dyDescent="0.55000000000000004">
      <c r="A16136">
        <v>-0.13631957859465002</v>
      </c>
      <c r="B16136">
        <v>-2.6729463027119999E-2</v>
      </c>
    </row>
    <row r="16137" spans="1:2" x14ac:dyDescent="0.55000000000000004">
      <c r="A16137">
        <v>-0.1193520240396</v>
      </c>
      <c r="B16137">
        <v>-3.1982680549679995E-2</v>
      </c>
    </row>
    <row r="16138" spans="1:2" x14ac:dyDescent="0.55000000000000004">
      <c r="A16138">
        <v>-9.4044064257000015E-2</v>
      </c>
      <c r="B16138">
        <v>-4.0130708015759999E-2</v>
      </c>
    </row>
    <row r="16139" spans="1:2" x14ac:dyDescent="0.55000000000000004">
      <c r="A16139">
        <v>-0.10231743839625002</v>
      </c>
      <c r="B16139">
        <v>-4.6481913476879994E-2</v>
      </c>
    </row>
    <row r="16140" spans="1:2" x14ac:dyDescent="0.55000000000000004">
      <c r="A16140">
        <v>-8.4135876353100006E-2</v>
      </c>
      <c r="B16140">
        <v>-5.5360254021359995E-2</v>
      </c>
    </row>
    <row r="16141" spans="1:2" x14ac:dyDescent="0.55000000000000004">
      <c r="A16141">
        <v>-7.7030580993300013E-2</v>
      </c>
      <c r="B16141">
        <v>-5.9613698122799999E-2</v>
      </c>
    </row>
    <row r="16142" spans="1:2" x14ac:dyDescent="0.55000000000000004">
      <c r="A16142">
        <v>-6.2702065210950009E-2</v>
      </c>
      <c r="B16142">
        <v>-5.9812645478639993E-2</v>
      </c>
    </row>
    <row r="16143" spans="1:2" x14ac:dyDescent="0.55000000000000004">
      <c r="A16143">
        <v>-3.1238417152799999E-2</v>
      </c>
      <c r="B16143">
        <v>-6.3441545981999997E-2</v>
      </c>
    </row>
    <row r="16144" spans="1:2" x14ac:dyDescent="0.55000000000000004">
      <c r="A16144">
        <v>-6.9545434414500003E-3</v>
      </c>
      <c r="B16144">
        <v>-6.1990993109039993E-2</v>
      </c>
    </row>
    <row r="16145" spans="1:2" x14ac:dyDescent="0.55000000000000004">
      <c r="A16145">
        <v>1.846761745455E-2</v>
      </c>
      <c r="B16145">
        <v>-6.458486369784E-2</v>
      </c>
    </row>
    <row r="16146" spans="1:2" x14ac:dyDescent="0.55000000000000004">
      <c r="A16146">
        <v>5.0134841410500001E-2</v>
      </c>
      <c r="B16146">
        <v>-6.761188549175999E-2</v>
      </c>
    </row>
    <row r="16147" spans="1:2" x14ac:dyDescent="0.55000000000000004">
      <c r="A16147">
        <v>8.0635227903449999E-2</v>
      </c>
      <c r="B16147">
        <v>-6.9018367747920001E-2</v>
      </c>
    </row>
    <row r="16148" spans="1:2" x14ac:dyDescent="0.55000000000000004">
      <c r="A16148">
        <v>8.1967160454299998E-2</v>
      </c>
      <c r="B16148">
        <v>-7.488353726376E-2</v>
      </c>
    </row>
    <row r="16149" spans="1:2" x14ac:dyDescent="0.55000000000000004">
      <c r="A16149">
        <v>0.1012994228466</v>
      </c>
      <c r="B16149">
        <v>-7.694100548808E-2</v>
      </c>
    </row>
    <row r="16150" spans="1:2" x14ac:dyDescent="0.55000000000000004">
      <c r="A16150">
        <v>0.1151698928589</v>
      </c>
      <c r="B16150">
        <v>-8.0173270440239988E-2</v>
      </c>
    </row>
    <row r="16151" spans="1:2" x14ac:dyDescent="0.55000000000000004">
      <c r="A16151">
        <v>0.1199166869637</v>
      </c>
      <c r="B16151">
        <v>-8.2238293627439993E-2</v>
      </c>
    </row>
    <row r="16152" spans="1:2" x14ac:dyDescent="0.55000000000000004">
      <c r="A16152">
        <v>0.13261163029785</v>
      </c>
      <c r="B16152">
        <v>-8.1305255711759991E-2</v>
      </c>
    </row>
    <row r="16153" spans="1:2" x14ac:dyDescent="0.55000000000000004">
      <c r="A16153">
        <v>0.1573547910957</v>
      </c>
      <c r="B16153">
        <v>-8.4237840469679998E-2</v>
      </c>
    </row>
    <row r="16154" spans="1:2" x14ac:dyDescent="0.55000000000000004">
      <c r="A16154">
        <v>0.16491440827619999</v>
      </c>
      <c r="B16154">
        <v>-8.262107841336E-2</v>
      </c>
    </row>
    <row r="16155" spans="1:2" x14ac:dyDescent="0.55000000000000004">
      <c r="A16155">
        <v>0.19301036480549999</v>
      </c>
      <c r="B16155">
        <v>-8.1849213039119989E-2</v>
      </c>
    </row>
    <row r="16156" spans="1:2" x14ac:dyDescent="0.55000000000000004">
      <c r="A16156">
        <v>0.22705098581385</v>
      </c>
      <c r="B16156">
        <v>-8.4861124907279997E-2</v>
      </c>
    </row>
    <row r="16157" spans="1:2" x14ac:dyDescent="0.55000000000000004">
      <c r="A16157">
        <v>0.24349842877635</v>
      </c>
      <c r="B16157">
        <v>-8.3943196917359991E-2</v>
      </c>
    </row>
    <row r="16158" spans="1:2" x14ac:dyDescent="0.55000000000000004">
      <c r="A16158">
        <v>0.2522286073692</v>
      </c>
      <c r="B16158">
        <v>-8.655091827144E-2</v>
      </c>
    </row>
    <row r="16159" spans="1:2" x14ac:dyDescent="0.55000000000000004">
      <c r="A16159">
        <v>0.27677936411730003</v>
      </c>
      <c r="B16159">
        <v>-8.8715415136559991E-2</v>
      </c>
    </row>
    <row r="16160" spans="1:2" x14ac:dyDescent="0.55000000000000004">
      <c r="A16160">
        <v>0.27412170559784999</v>
      </c>
      <c r="B16160">
        <v>-8.9266927426799994E-2</v>
      </c>
    </row>
    <row r="16161" spans="1:2" x14ac:dyDescent="0.55000000000000004">
      <c r="A16161">
        <v>0.27214428849299999</v>
      </c>
      <c r="B16161">
        <v>-9.2105075148719989E-2</v>
      </c>
    </row>
    <row r="16162" spans="1:2" x14ac:dyDescent="0.55000000000000004">
      <c r="A16162">
        <v>0.28478088995400003</v>
      </c>
      <c r="B16162">
        <v>-9.0475721487599997E-2</v>
      </c>
    </row>
    <row r="16163" spans="1:2" x14ac:dyDescent="0.55000000000000004">
      <c r="A16163">
        <v>0.30056546993220001</v>
      </c>
      <c r="B16163">
        <v>-9.0658299757199995E-2</v>
      </c>
    </row>
    <row r="16164" spans="1:2" x14ac:dyDescent="0.55000000000000004">
      <c r="A16164">
        <v>0.30447313411679999</v>
      </c>
      <c r="B16164">
        <v>-8.9969538974639995E-2</v>
      </c>
    </row>
    <row r="16165" spans="1:2" x14ac:dyDescent="0.55000000000000004">
      <c r="A16165">
        <v>0.32566364723475</v>
      </c>
      <c r="B16165">
        <v>-8.7514176038639993E-2</v>
      </c>
    </row>
    <row r="16166" spans="1:2" x14ac:dyDescent="0.55000000000000004">
      <c r="A16166">
        <v>0.34639363194974998</v>
      </c>
      <c r="B16166">
        <v>-8.8080798254639991E-2</v>
      </c>
    </row>
    <row r="16167" spans="1:2" x14ac:dyDescent="0.55000000000000004">
      <c r="A16167">
        <v>0.35501829864435003</v>
      </c>
      <c r="B16167">
        <v>-8.5853343365519988E-2</v>
      </c>
    </row>
    <row r="16168" spans="1:2" x14ac:dyDescent="0.55000000000000004">
      <c r="A16168">
        <v>0.34521438132225002</v>
      </c>
      <c r="B16168">
        <v>-8.2408280292239997E-2</v>
      </c>
    </row>
    <row r="16169" spans="1:2" x14ac:dyDescent="0.55000000000000004">
      <c r="A16169">
        <v>0.33026644863135002</v>
      </c>
      <c r="B16169">
        <v>-7.2982204938960002E-2</v>
      </c>
    </row>
    <row r="16170" spans="1:2" x14ac:dyDescent="0.55000000000000004">
      <c r="A16170">
        <v>0.3231276377274</v>
      </c>
      <c r="B16170">
        <v>-5.8748654873039999E-2</v>
      </c>
    </row>
    <row r="16171" spans="1:2" x14ac:dyDescent="0.55000000000000004">
      <c r="A16171">
        <v>0.31243617914354999</v>
      </c>
      <c r="B16171">
        <v>-4.8072233163119996E-2</v>
      </c>
    </row>
    <row r="16172" spans="1:2" x14ac:dyDescent="0.55000000000000004">
      <c r="A16172">
        <v>0.31202406208215</v>
      </c>
      <c r="B16172">
        <v>-3.8022873372239994E-2</v>
      </c>
    </row>
    <row r="16173" spans="1:2" x14ac:dyDescent="0.55000000000000004">
      <c r="A16173">
        <v>0.32246849869244998</v>
      </c>
      <c r="B16173">
        <v>-3.0840621994320003E-2</v>
      </c>
    </row>
    <row r="16174" spans="1:2" x14ac:dyDescent="0.55000000000000004">
      <c r="A16174">
        <v>0.33264108700020001</v>
      </c>
      <c r="B16174">
        <v>-2.6162840811120001E-2</v>
      </c>
    </row>
    <row r="16175" spans="1:2" x14ac:dyDescent="0.55000000000000004">
      <c r="A16175">
        <v>0.33231958603965001</v>
      </c>
      <c r="B16175">
        <v>-1.9488031106640002E-2</v>
      </c>
    </row>
    <row r="16176" spans="1:2" x14ac:dyDescent="0.55000000000000004">
      <c r="A16176">
        <v>0.34039434954690001</v>
      </c>
      <c r="B16176">
        <v>-1.501171560024E-2</v>
      </c>
    </row>
    <row r="16177" spans="1:2" x14ac:dyDescent="0.55000000000000004">
      <c r="A16177">
        <v>0.3353868789876</v>
      </c>
      <c r="B16177">
        <v>-9.5935480548E-3</v>
      </c>
    </row>
    <row r="16178" spans="1:2" x14ac:dyDescent="0.55000000000000004">
      <c r="A16178">
        <v>0.31570580667285003</v>
      </c>
      <c r="B16178">
        <v>-3.7258602179999992E-3</v>
      </c>
    </row>
    <row r="16179" spans="1:2" x14ac:dyDescent="0.55000000000000004">
      <c r="A16179">
        <v>0.29723005263105001</v>
      </c>
      <c r="B16179">
        <v>-4.0419487175999999E-4</v>
      </c>
    </row>
    <row r="16180" spans="1:2" x14ac:dyDescent="0.55000000000000004">
      <c r="A16180">
        <v>0.26173957400910003</v>
      </c>
      <c r="B16180">
        <v>1.3649256026399999E-3</v>
      </c>
    </row>
    <row r="16181" spans="1:2" x14ac:dyDescent="0.55000000000000004">
      <c r="A16181">
        <v>0.23346114396164999</v>
      </c>
      <c r="B16181">
        <v>3.2423338783200001E-3</v>
      </c>
    </row>
    <row r="16182" spans="1:2" x14ac:dyDescent="0.55000000000000004">
      <c r="A16182">
        <v>0.21754001917394999</v>
      </c>
      <c r="B16182">
        <v>3.1718208914399996E-3</v>
      </c>
    </row>
    <row r="16183" spans="1:2" x14ac:dyDescent="0.55000000000000004">
      <c r="A16183">
        <v>0.22356785185514999</v>
      </c>
      <c r="B16183">
        <v>4.0557515483999997E-3</v>
      </c>
    </row>
    <row r="16184" spans="1:2" x14ac:dyDescent="0.55000000000000004">
      <c r="A16184">
        <v>0.21705094049265</v>
      </c>
      <c r="B16184">
        <v>9.4625866495200005E-3</v>
      </c>
    </row>
    <row r="16185" spans="1:2" x14ac:dyDescent="0.55000000000000004">
      <c r="A16185">
        <v>0.2232488335275</v>
      </c>
      <c r="B16185">
        <v>1.202245990536E-2</v>
      </c>
    </row>
    <row r="16186" spans="1:2" x14ac:dyDescent="0.55000000000000004">
      <c r="A16186">
        <v>0.21435728379614999</v>
      </c>
      <c r="B16186">
        <v>1.7875037816399996E-2</v>
      </c>
    </row>
    <row r="16187" spans="1:2" x14ac:dyDescent="0.55000000000000004">
      <c r="A16187">
        <v>0.20542228798904999</v>
      </c>
      <c r="B16187">
        <v>2.3964337897679999E-2</v>
      </c>
    </row>
    <row r="16188" spans="1:2" x14ac:dyDescent="0.55000000000000004">
      <c r="A16188">
        <v>0.18663248088539999</v>
      </c>
      <c r="B16188">
        <v>2.7030393666479996E-2</v>
      </c>
    </row>
    <row r="16189" spans="1:2" x14ac:dyDescent="0.55000000000000004">
      <c r="A16189">
        <v>0.16104894885089999</v>
      </c>
      <c r="B16189">
        <v>3.150167253096E-2</v>
      </c>
    </row>
    <row r="16190" spans="1:2" x14ac:dyDescent="0.55000000000000004">
      <c r="A16190">
        <v>0.1367961080508</v>
      </c>
      <c r="B16190">
        <v>3.2119920326639996E-2</v>
      </c>
    </row>
    <row r="16191" spans="1:2" x14ac:dyDescent="0.55000000000000004">
      <c r="A16191">
        <v>0.1149539037966</v>
      </c>
      <c r="B16191">
        <v>3.2642471925840001E-2</v>
      </c>
    </row>
    <row r="16192" spans="1:2" x14ac:dyDescent="0.55000000000000004">
      <c r="A16192">
        <v>8.8821709891200001E-2</v>
      </c>
      <c r="B16192">
        <v>3.3544030829520004E-2</v>
      </c>
    </row>
    <row r="16193" spans="1:2" x14ac:dyDescent="0.55000000000000004">
      <c r="A16193">
        <v>7.0836275847149993E-2</v>
      </c>
      <c r="B16193">
        <v>3.329723537544E-2</v>
      </c>
    </row>
    <row r="16194" spans="1:2" x14ac:dyDescent="0.55000000000000004">
      <c r="A16194">
        <v>7.0435330633800003E-2</v>
      </c>
      <c r="B16194">
        <v>3.6951319088399999E-2</v>
      </c>
    </row>
    <row r="16195" spans="1:2" x14ac:dyDescent="0.55000000000000004">
      <c r="A16195">
        <v>7.0897100353200002E-2</v>
      </c>
      <c r="B16195">
        <v>3.9737841230640003E-2</v>
      </c>
    </row>
    <row r="16196" spans="1:2" x14ac:dyDescent="0.55000000000000004">
      <c r="A16196">
        <v>6.1720047838350008E-2</v>
      </c>
      <c r="B16196">
        <v>4.3801152099599998E-2</v>
      </c>
    </row>
    <row r="16197" spans="1:2" x14ac:dyDescent="0.55000000000000004">
      <c r="A16197">
        <v>5.0546958471900001E-2</v>
      </c>
      <c r="B16197">
        <v>4.8538113825360003E-2</v>
      </c>
    </row>
    <row r="16198" spans="1:2" x14ac:dyDescent="0.55000000000000004">
      <c r="A16198">
        <v>3.5636265274499999E-2</v>
      </c>
      <c r="B16198">
        <v>5.0652244271279998E-2</v>
      </c>
    </row>
    <row r="16199" spans="1:2" x14ac:dyDescent="0.55000000000000004">
      <c r="A16199">
        <v>1.5087521146499999E-3</v>
      </c>
      <c r="B16199">
        <v>5.4637487190479998E-2</v>
      </c>
    </row>
    <row r="16200" spans="1:2" x14ac:dyDescent="0.55000000000000004">
      <c r="A16200">
        <v>-3.5615298955500002E-2</v>
      </c>
      <c r="B16200">
        <v>5.9057140475279997E-2</v>
      </c>
    </row>
    <row r="16201" spans="1:2" x14ac:dyDescent="0.55000000000000004">
      <c r="A16201">
        <v>-6.2091337517549999E-2</v>
      </c>
      <c r="B16201">
        <v>6.3508272772080002E-2</v>
      </c>
    </row>
    <row r="16202" spans="1:2" x14ac:dyDescent="0.55000000000000004">
      <c r="A16202">
        <v>-8.0649018445050014E-2</v>
      </c>
      <c r="B16202">
        <v>6.9865774035600001E-2</v>
      </c>
    </row>
    <row r="16203" spans="1:2" x14ac:dyDescent="0.55000000000000004">
      <c r="A16203">
        <v>-8.7496119983250006E-2</v>
      </c>
      <c r="B16203">
        <v>7.623460774344E-2</v>
      </c>
    </row>
    <row r="16204" spans="1:2" x14ac:dyDescent="0.55000000000000004">
      <c r="A16204">
        <v>-9.7354655229150003E-2</v>
      </c>
      <c r="B16204">
        <v>8.1254880577199998E-2</v>
      </c>
    </row>
    <row r="16205" spans="1:2" x14ac:dyDescent="0.55000000000000004">
      <c r="A16205">
        <v>-9.9232767018000004E-2</v>
      </c>
      <c r="B16205">
        <v>8.5704753713520002E-2</v>
      </c>
    </row>
    <row r="16206" spans="1:2" x14ac:dyDescent="0.55000000000000004">
      <c r="A16206">
        <v>-0.10708036961490001</v>
      </c>
      <c r="B16206">
        <v>8.8012794873360001E-2</v>
      </c>
    </row>
    <row r="16207" spans="1:2" x14ac:dyDescent="0.55000000000000004">
      <c r="A16207">
        <v>-0.11536243296930002</v>
      </c>
      <c r="B16207">
        <v>9.0534893314799997E-2</v>
      </c>
    </row>
    <row r="16208" spans="1:2" x14ac:dyDescent="0.55000000000000004">
      <c r="A16208">
        <v>-0.12408764629635001</v>
      </c>
      <c r="B16208">
        <v>8.91938874036E-2</v>
      </c>
    </row>
    <row r="16209" spans="1:2" x14ac:dyDescent="0.55000000000000004">
      <c r="A16209">
        <v>-0.15423301628460001</v>
      </c>
      <c r="B16209">
        <v>8.1701882547599997E-2</v>
      </c>
    </row>
    <row r="16210" spans="1:2" x14ac:dyDescent="0.55000000000000004">
      <c r="A16210">
        <v>-0.18892656974565</v>
      </c>
      <c r="B16210">
        <v>8.2861569349680003E-2</v>
      </c>
    </row>
    <row r="16211" spans="1:2" x14ac:dyDescent="0.55000000000000004">
      <c r="A16211">
        <v>-0.20377767975345001</v>
      </c>
      <c r="B16211">
        <v>7.8632049297359993E-2</v>
      </c>
    </row>
    <row r="16212" spans="1:2" x14ac:dyDescent="0.55000000000000004">
      <c r="A16212">
        <v>-0.24412542964425002</v>
      </c>
      <c r="B16212">
        <v>7.9769071210799999E-2</v>
      </c>
    </row>
    <row r="16213" spans="1:2" x14ac:dyDescent="0.55000000000000004">
      <c r="A16213">
        <v>-0.25543630513665</v>
      </c>
      <c r="B16213">
        <v>8.6744820269999995E-2</v>
      </c>
    </row>
    <row r="16214" spans="1:2" x14ac:dyDescent="0.55000000000000004">
      <c r="A16214">
        <v>-0.24405963987240001</v>
      </c>
      <c r="B16214">
        <v>8.7390769596239995E-2</v>
      </c>
    </row>
    <row r="16215" spans="1:2" x14ac:dyDescent="0.55000000000000004">
      <c r="A16215">
        <v>-0.23479817783895002</v>
      </c>
      <c r="B16215">
        <v>9.2694353537999999E-2</v>
      </c>
    </row>
    <row r="16216" spans="1:2" x14ac:dyDescent="0.55000000000000004">
      <c r="A16216">
        <v>-0.2481708799548</v>
      </c>
      <c r="B16216">
        <v>9.1756278980399994E-2</v>
      </c>
    </row>
    <row r="16217" spans="1:2" x14ac:dyDescent="0.55000000000000004">
      <c r="A16217">
        <v>-0.24351842590020001</v>
      </c>
      <c r="B16217">
        <v>8.7454986780720001E-2</v>
      </c>
    </row>
    <row r="16218" spans="1:2" x14ac:dyDescent="0.55000000000000004">
      <c r="A16218">
        <v>-0.25734544983675001</v>
      </c>
      <c r="B16218">
        <v>8.5650609812880002E-2</v>
      </c>
    </row>
    <row r="16219" spans="1:2" x14ac:dyDescent="0.55000000000000004">
      <c r="A16219">
        <v>-0.27627056043345</v>
      </c>
      <c r="B16219">
        <v>7.8812109246000003E-2</v>
      </c>
    </row>
    <row r="16220" spans="1:2" x14ac:dyDescent="0.55000000000000004">
      <c r="A16220">
        <v>-0.29970909764235004</v>
      </c>
      <c r="B16220">
        <v>7.8310963374960005E-2</v>
      </c>
    </row>
    <row r="16221" spans="1:2" x14ac:dyDescent="0.55000000000000004">
      <c r="A16221">
        <v>-0.30971162559644999</v>
      </c>
      <c r="B16221">
        <v>7.8648418383599997E-2</v>
      </c>
    </row>
    <row r="16222" spans="1:2" x14ac:dyDescent="0.55000000000000004">
      <c r="A16222">
        <v>-0.32887631026800002</v>
      </c>
      <c r="B16222">
        <v>7.9262888697839998E-2</v>
      </c>
    </row>
    <row r="16223" spans="1:2" x14ac:dyDescent="0.55000000000000004">
      <c r="A16223">
        <v>-0.33415811176275001</v>
      </c>
      <c r="B16223">
        <v>8.5063841029200005E-2</v>
      </c>
    </row>
    <row r="16224" spans="1:2" x14ac:dyDescent="0.55000000000000004">
      <c r="A16224">
        <v>-0.32796270136080002</v>
      </c>
      <c r="B16224">
        <v>8.2505226933839992E-2</v>
      </c>
    </row>
    <row r="16225" spans="1:2" x14ac:dyDescent="0.55000000000000004">
      <c r="A16225">
        <v>-0.31515976349550001</v>
      </c>
      <c r="B16225">
        <v>7.7293561707119998E-2</v>
      </c>
    </row>
    <row r="16226" spans="1:2" x14ac:dyDescent="0.55000000000000004">
      <c r="A16226">
        <v>-0.30526771270545</v>
      </c>
      <c r="B16226">
        <v>6.6735501082320001E-2</v>
      </c>
    </row>
    <row r="16227" spans="1:2" x14ac:dyDescent="0.55000000000000004">
      <c r="A16227">
        <v>-0.30094296619365002</v>
      </c>
      <c r="B16227">
        <v>5.2654309434479997E-2</v>
      </c>
    </row>
    <row r="16228" spans="1:2" x14ac:dyDescent="0.55000000000000004">
      <c r="A16228">
        <v>-0.31505176896435</v>
      </c>
      <c r="B16228">
        <v>4.5231558404880003E-2</v>
      </c>
    </row>
    <row r="16229" spans="1:2" x14ac:dyDescent="0.55000000000000004">
      <c r="A16229">
        <v>-0.32954662115100003</v>
      </c>
      <c r="B16229">
        <v>3.7039460321999999E-2</v>
      </c>
    </row>
    <row r="16230" spans="1:2" x14ac:dyDescent="0.55000000000000004">
      <c r="A16230">
        <v>-0.33925992237225</v>
      </c>
      <c r="B16230">
        <v>3.3550326631920001E-2</v>
      </c>
    </row>
    <row r="16231" spans="1:2" x14ac:dyDescent="0.55000000000000004">
      <c r="A16231">
        <v>-0.3457855229499</v>
      </c>
      <c r="B16231">
        <v>3.2545516568880002E-2</v>
      </c>
    </row>
    <row r="16232" spans="1:2" x14ac:dyDescent="0.55000000000000004">
      <c r="A16232">
        <v>-0.33559679752830002</v>
      </c>
      <c r="B16232">
        <v>2.9266662678959998E-2</v>
      </c>
    </row>
    <row r="16233" spans="1:2" x14ac:dyDescent="0.55000000000000004">
      <c r="A16233">
        <v>-0.32668662805019999</v>
      </c>
      <c r="B16233">
        <v>2.8886396213999996E-2</v>
      </c>
    </row>
    <row r="16234" spans="1:2" x14ac:dyDescent="0.55000000000000004">
      <c r="A16234">
        <v>-0.30927964747184999</v>
      </c>
      <c r="B16234">
        <v>2.4446596361519999E-2</v>
      </c>
    </row>
    <row r="16235" spans="1:2" x14ac:dyDescent="0.55000000000000004">
      <c r="A16235">
        <v>-0.28704518721944999</v>
      </c>
      <c r="B16235">
        <v>1.8798002448239998E-2</v>
      </c>
    </row>
    <row r="16236" spans="1:2" x14ac:dyDescent="0.55000000000000004">
      <c r="A16236">
        <v>-0.26905106396025003</v>
      </c>
      <c r="B16236">
        <v>1.3917496427759999E-2</v>
      </c>
    </row>
    <row r="16237" spans="1:2" x14ac:dyDescent="0.55000000000000004">
      <c r="A16237">
        <v>-0.26210589842250004</v>
      </c>
      <c r="B16237">
        <v>6.1938060434400003E-3</v>
      </c>
    </row>
    <row r="16238" spans="1:2" x14ac:dyDescent="0.55000000000000004">
      <c r="A16238">
        <v>-0.25515080235315002</v>
      </c>
      <c r="B16238">
        <v>3.3946922963999995E-3</v>
      </c>
    </row>
    <row r="16239" spans="1:2" x14ac:dyDescent="0.55000000000000004">
      <c r="A16239">
        <v>-0.25070564814570001</v>
      </c>
      <c r="B16239">
        <v>-8.0208958343999984E-4</v>
      </c>
    </row>
    <row r="16240" spans="1:2" x14ac:dyDescent="0.55000000000000004">
      <c r="A16240">
        <v>-0.25729952112810001</v>
      </c>
      <c r="B16240">
        <v>-3.7132686131999999E-3</v>
      </c>
    </row>
    <row r="16241" spans="1:2" x14ac:dyDescent="0.55000000000000004">
      <c r="A16241">
        <v>-0.26020171898819999</v>
      </c>
      <c r="B16241">
        <v>-4.8591046499999995E-3</v>
      </c>
    </row>
    <row r="16242" spans="1:2" x14ac:dyDescent="0.55000000000000004">
      <c r="A16242">
        <v>-0.24554797829595001</v>
      </c>
      <c r="B16242">
        <v>-8.9475987285599998E-3</v>
      </c>
    </row>
    <row r="16243" spans="1:2" x14ac:dyDescent="0.55000000000000004">
      <c r="A16243">
        <v>-0.22149623076075001</v>
      </c>
      <c r="B16243">
        <v>-1.2037578546479999E-2</v>
      </c>
    </row>
    <row r="16244" spans="1:2" x14ac:dyDescent="0.55000000000000004">
      <c r="A16244">
        <v>-0.21059002443105002</v>
      </c>
      <c r="B16244">
        <v>-1.670528644584E-2</v>
      </c>
    </row>
    <row r="16245" spans="1:2" x14ac:dyDescent="0.55000000000000004">
      <c r="A16245">
        <v>-0.17405311604175</v>
      </c>
      <c r="B16245">
        <v>-1.7135919330000002E-2</v>
      </c>
    </row>
    <row r="16246" spans="1:2" x14ac:dyDescent="0.55000000000000004">
      <c r="A16246">
        <v>-0.1439300897496</v>
      </c>
      <c r="B16246">
        <v>-1.9155612739919999E-2</v>
      </c>
    </row>
    <row r="16247" spans="1:2" x14ac:dyDescent="0.55000000000000004">
      <c r="A16247">
        <v>-0.13728656410920001</v>
      </c>
      <c r="B16247">
        <v>-2.6239649600400001E-2</v>
      </c>
    </row>
    <row r="16248" spans="1:2" x14ac:dyDescent="0.55000000000000004">
      <c r="A16248">
        <v>-0.12199726939455001</v>
      </c>
      <c r="B16248">
        <v>-3.1200741891600003E-2</v>
      </c>
    </row>
    <row r="16249" spans="1:2" x14ac:dyDescent="0.55000000000000004">
      <c r="A16249">
        <v>-9.4431354989400015E-2</v>
      </c>
      <c r="B16249">
        <v>-3.9449502196079997E-2</v>
      </c>
    </row>
    <row r="16250" spans="1:2" x14ac:dyDescent="0.55000000000000004">
      <c r="A16250">
        <v>-0.10097185136445001</v>
      </c>
      <c r="B16250">
        <v>-4.5847296594959994E-2</v>
      </c>
    </row>
    <row r="16251" spans="1:2" x14ac:dyDescent="0.55000000000000004">
      <c r="A16251">
        <v>-8.5559666321250005E-2</v>
      </c>
      <c r="B16251">
        <v>-5.4380627167919998E-2</v>
      </c>
    </row>
    <row r="16252" spans="1:2" x14ac:dyDescent="0.55000000000000004">
      <c r="A16252">
        <v>-7.6313100085200009E-2</v>
      </c>
      <c r="B16252">
        <v>-5.9647695455759993E-2</v>
      </c>
    </row>
    <row r="16253" spans="1:2" x14ac:dyDescent="0.55000000000000004">
      <c r="A16253">
        <v>-6.7524579619199998E-2</v>
      </c>
      <c r="B16253">
        <v>-5.9681692788719994E-2</v>
      </c>
    </row>
    <row r="16254" spans="1:2" x14ac:dyDescent="0.55000000000000004">
      <c r="A16254">
        <v>-3.5266489033049998E-2</v>
      </c>
      <c r="B16254">
        <v>-6.3151939071599994E-2</v>
      </c>
    </row>
    <row r="16255" spans="1:2" x14ac:dyDescent="0.55000000000000004">
      <c r="A16255">
        <v>-1.2166831215E-2</v>
      </c>
      <c r="B16255">
        <v>-6.2281859179919991E-2</v>
      </c>
    </row>
    <row r="16256" spans="1:2" x14ac:dyDescent="0.55000000000000004">
      <c r="A16256">
        <v>1.5721825467150001E-2</v>
      </c>
      <c r="B16256">
        <v>-6.413534340648E-2</v>
      </c>
    </row>
    <row r="16257" spans="1:2" x14ac:dyDescent="0.55000000000000004">
      <c r="A16257">
        <v>4.379295566745E-2</v>
      </c>
      <c r="B16257">
        <v>-6.7658474429519999E-2</v>
      </c>
    </row>
    <row r="16258" spans="1:2" x14ac:dyDescent="0.55000000000000004">
      <c r="A16258">
        <v>8.0226834791399998E-2</v>
      </c>
      <c r="B16258">
        <v>-6.8575143258959997E-2</v>
      </c>
    </row>
    <row r="16259" spans="1:2" x14ac:dyDescent="0.55000000000000004">
      <c r="A16259">
        <v>8.1108169470899993E-2</v>
      </c>
      <c r="B16259">
        <v>-7.4439053614319989E-2</v>
      </c>
    </row>
    <row r="16260" spans="1:2" x14ac:dyDescent="0.55000000000000004">
      <c r="A16260">
        <v>0.10202186902049999</v>
      </c>
      <c r="B16260">
        <v>-7.691456311799999E-2</v>
      </c>
    </row>
    <row r="16261" spans="1:2" x14ac:dyDescent="0.55000000000000004">
      <c r="A16261">
        <v>0.11369769154919999</v>
      </c>
      <c r="B16261">
        <v>-7.946436308999999E-2</v>
      </c>
    </row>
    <row r="16262" spans="1:2" x14ac:dyDescent="0.55000000000000004">
      <c r="A16262">
        <v>0.12149564148809999</v>
      </c>
      <c r="B16262">
        <v>-8.2437240983279994E-2</v>
      </c>
    </row>
    <row r="16263" spans="1:2" x14ac:dyDescent="0.55000000000000004">
      <c r="A16263">
        <v>0.12884299355564999</v>
      </c>
      <c r="B16263">
        <v>-8.1346808007599997E-2</v>
      </c>
    </row>
    <row r="16264" spans="1:2" x14ac:dyDescent="0.55000000000000004">
      <c r="A16264">
        <v>0.15632698107510001</v>
      </c>
      <c r="B16264">
        <v>-8.3827354153200001E-2</v>
      </c>
    </row>
    <row r="16265" spans="1:2" x14ac:dyDescent="0.55000000000000004">
      <c r="A16265">
        <v>0.15994293589395001</v>
      </c>
      <c r="B16265">
        <v>-8.3159999098799994E-2</v>
      </c>
    </row>
    <row r="16266" spans="1:2" x14ac:dyDescent="0.55000000000000004">
      <c r="A16266">
        <v>0.18880602598935001</v>
      </c>
      <c r="B16266">
        <v>-8.1531904598159996E-2</v>
      </c>
    </row>
    <row r="16267" spans="1:2" x14ac:dyDescent="0.55000000000000004">
      <c r="A16267">
        <v>0.22286774937734999</v>
      </c>
      <c r="B16267">
        <v>-8.4645808465199993E-2</v>
      </c>
    </row>
    <row r="16268" spans="1:2" x14ac:dyDescent="0.55000000000000004">
      <c r="A16268">
        <v>0.24365607596550001</v>
      </c>
      <c r="B16268">
        <v>-8.4154735878E-2</v>
      </c>
    </row>
    <row r="16269" spans="1:2" x14ac:dyDescent="0.55000000000000004">
      <c r="A16269">
        <v>0.24988127796225001</v>
      </c>
      <c r="B16269">
        <v>-8.5727427317519991E-2</v>
      </c>
    </row>
    <row r="16270" spans="1:2" x14ac:dyDescent="0.55000000000000004">
      <c r="A16270">
        <v>0.27569569485645001</v>
      </c>
      <c r="B16270">
        <v>-8.8623496421519996E-2</v>
      </c>
    </row>
    <row r="16271" spans="1:2" x14ac:dyDescent="0.55000000000000004">
      <c r="A16271">
        <v>0.27748815581024999</v>
      </c>
      <c r="B16271">
        <v>-8.880103804919999E-2</v>
      </c>
    </row>
    <row r="16272" spans="1:2" x14ac:dyDescent="0.55000000000000004">
      <c r="A16272">
        <v>0.27150376920480002</v>
      </c>
      <c r="B16272">
        <v>-9.1867093817999998E-2</v>
      </c>
    </row>
    <row r="16273" spans="1:2" x14ac:dyDescent="0.55000000000000004">
      <c r="A16273">
        <v>0.28217536672545002</v>
      </c>
      <c r="B16273">
        <v>-9.1119152492879996E-2</v>
      </c>
    </row>
    <row r="16274" spans="1:2" x14ac:dyDescent="0.55000000000000004">
      <c r="A16274">
        <v>0.29709226650510001</v>
      </c>
      <c r="B16274">
        <v>-9.0538679511599995E-2</v>
      </c>
    </row>
    <row r="16275" spans="1:2" x14ac:dyDescent="0.55000000000000004">
      <c r="A16275">
        <v>0.30331002060314999</v>
      </c>
      <c r="B16275">
        <v>-9.0625561584719988E-2</v>
      </c>
    </row>
    <row r="16276" spans="1:2" x14ac:dyDescent="0.55000000000000004">
      <c r="A16276">
        <v>0.32070831196635002</v>
      </c>
      <c r="B16276">
        <v>-8.7776081418479993E-2</v>
      </c>
    </row>
    <row r="16277" spans="1:2" x14ac:dyDescent="0.55000000000000004">
      <c r="A16277">
        <v>0.34385389849304998</v>
      </c>
      <c r="B16277">
        <v>-8.8092130698959992E-2</v>
      </c>
    </row>
    <row r="16278" spans="1:2" x14ac:dyDescent="0.55000000000000004">
      <c r="A16278">
        <v>0.35381298037140002</v>
      </c>
      <c r="B16278">
        <v>-8.6523216740879996E-2</v>
      </c>
    </row>
    <row r="16279" spans="1:2" x14ac:dyDescent="0.55000000000000004">
      <c r="A16279">
        <v>0.34909597786140001</v>
      </c>
      <c r="B16279">
        <v>-8.3122224284399998E-2</v>
      </c>
    </row>
    <row r="16280" spans="1:2" x14ac:dyDescent="0.55000000000000004">
      <c r="A16280">
        <v>0.33459367777604998</v>
      </c>
      <c r="B16280">
        <v>-7.4713550598959996E-2</v>
      </c>
    </row>
    <row r="16281" spans="1:2" x14ac:dyDescent="0.55000000000000004">
      <c r="A16281">
        <v>0.3238202923065</v>
      </c>
      <c r="B16281">
        <v>-6.0661319642159997E-2</v>
      </c>
    </row>
    <row r="16282" spans="1:2" x14ac:dyDescent="0.55000000000000004">
      <c r="A16282">
        <v>0.31272292324349998</v>
      </c>
      <c r="B16282">
        <v>-4.9226883323279999E-2</v>
      </c>
    </row>
    <row r="16283" spans="1:2" x14ac:dyDescent="0.55000000000000004">
      <c r="A16283">
        <v>0.31137361226235</v>
      </c>
      <c r="B16283">
        <v>-3.9377730048719993E-2</v>
      </c>
    </row>
    <row r="16284" spans="1:2" x14ac:dyDescent="0.55000000000000004">
      <c r="A16284">
        <v>0.32282103256424999</v>
      </c>
      <c r="B16284">
        <v>-3.160619156616E-2</v>
      </c>
    </row>
    <row r="16285" spans="1:2" x14ac:dyDescent="0.55000000000000004">
      <c r="A16285">
        <v>0.32929698048389999</v>
      </c>
      <c r="B16285">
        <v>-2.6974999320719999E-2</v>
      </c>
    </row>
    <row r="16286" spans="1:2" x14ac:dyDescent="0.55000000000000004">
      <c r="A16286">
        <v>0.33080642128710003</v>
      </c>
      <c r="B16286">
        <v>-2.02019750988E-2</v>
      </c>
    </row>
    <row r="16287" spans="1:2" x14ac:dyDescent="0.55000000000000004">
      <c r="A16287">
        <v>0.33965328362625002</v>
      </c>
      <c r="B16287">
        <v>-1.538946374424E-2</v>
      </c>
    </row>
    <row r="16288" spans="1:2" x14ac:dyDescent="0.55000000000000004">
      <c r="A16288">
        <v>0.3390586930467</v>
      </c>
      <c r="B16288">
        <v>-1.0352821824239999E-2</v>
      </c>
    </row>
    <row r="16289" spans="1:2" x14ac:dyDescent="0.55000000000000004">
      <c r="A16289">
        <v>0.31770308484089999</v>
      </c>
      <c r="B16289">
        <v>-4.0834617943199996E-3</v>
      </c>
    </row>
    <row r="16290" spans="1:2" x14ac:dyDescent="0.55000000000000004">
      <c r="A16290">
        <v>0.29972013342975001</v>
      </c>
      <c r="B16290">
        <v>-5.955872647199999E-4</v>
      </c>
    </row>
    <row r="16291" spans="1:2" x14ac:dyDescent="0.55000000000000004">
      <c r="A16291">
        <v>0.26757624395700003</v>
      </c>
      <c r="B16291">
        <v>1.11813014856E-3</v>
      </c>
    </row>
    <row r="16292" spans="1:2" x14ac:dyDescent="0.55000000000000004">
      <c r="A16292">
        <v>0.23913147750524999</v>
      </c>
      <c r="B16292">
        <v>3.06227392968E-3</v>
      </c>
    </row>
    <row r="16293" spans="1:2" x14ac:dyDescent="0.55000000000000004">
      <c r="A16293">
        <v>0.21614353816769999</v>
      </c>
      <c r="B16293">
        <v>3.48157436952E-3</v>
      </c>
    </row>
    <row r="16294" spans="1:2" x14ac:dyDescent="0.55000000000000004">
      <c r="A16294">
        <v>0.22176173642040001</v>
      </c>
      <c r="B16294">
        <v>3.7799954032800001E-3</v>
      </c>
    </row>
    <row r="16295" spans="1:2" x14ac:dyDescent="0.55000000000000004">
      <c r="A16295">
        <v>0.21782303932454999</v>
      </c>
      <c r="B16295">
        <v>8.9626999389599993E-3</v>
      </c>
    </row>
    <row r="16296" spans="1:2" x14ac:dyDescent="0.55000000000000004">
      <c r="A16296">
        <v>0.22246059758174999</v>
      </c>
      <c r="B16296">
        <v>1.1715224748239999E-2</v>
      </c>
    </row>
    <row r="16297" spans="1:2" x14ac:dyDescent="0.55000000000000004">
      <c r="A16297">
        <v>0.21424308268275</v>
      </c>
      <c r="B16297">
        <v>1.7110727405039997E-2</v>
      </c>
    </row>
    <row r="16298" spans="1:2" x14ac:dyDescent="0.55000000000000004">
      <c r="A16298">
        <v>0.20579716555694999</v>
      </c>
      <c r="B16298">
        <v>2.3579034790799997E-2</v>
      </c>
    </row>
    <row r="16299" spans="1:2" x14ac:dyDescent="0.55000000000000004">
      <c r="A16299">
        <v>0.19042966790595001</v>
      </c>
      <c r="B16299">
        <v>2.6822632187279996E-2</v>
      </c>
    </row>
    <row r="16300" spans="1:2" x14ac:dyDescent="0.55000000000000004">
      <c r="A16300">
        <v>0.16492185617489999</v>
      </c>
      <c r="B16300">
        <v>3.1485303444719996E-2</v>
      </c>
    </row>
    <row r="16301" spans="1:2" x14ac:dyDescent="0.55000000000000004">
      <c r="A16301">
        <v>0.13991305365675</v>
      </c>
      <c r="B16301">
        <v>3.2330200126799997E-2</v>
      </c>
    </row>
    <row r="16302" spans="1:2" x14ac:dyDescent="0.55000000000000004">
      <c r="A16302">
        <v>0.1170467633313</v>
      </c>
      <c r="B16302">
        <v>3.2731872319920002E-2</v>
      </c>
    </row>
    <row r="16303" spans="1:2" x14ac:dyDescent="0.55000000000000004">
      <c r="A16303">
        <v>9.2599035848550004E-2</v>
      </c>
      <c r="B16303">
        <v>3.3826082777040002E-2</v>
      </c>
    </row>
    <row r="16304" spans="1:2" x14ac:dyDescent="0.55000000000000004">
      <c r="A16304">
        <v>7.1751126070800003E-2</v>
      </c>
      <c r="B16304">
        <v>3.3413078139600004E-2</v>
      </c>
    </row>
    <row r="16305" spans="1:2" x14ac:dyDescent="0.55000000000000004">
      <c r="A16305">
        <v>6.9361591904549991E-2</v>
      </c>
      <c r="B16305">
        <v>3.6620159882159997E-2</v>
      </c>
    </row>
    <row r="16306" spans="1:2" x14ac:dyDescent="0.55000000000000004">
      <c r="A16306">
        <v>6.8065657530750001E-2</v>
      </c>
      <c r="B16306">
        <v>3.9453270962160003E-2</v>
      </c>
    </row>
    <row r="16307" spans="1:2" x14ac:dyDescent="0.55000000000000004">
      <c r="A16307">
        <v>6.3870007929749992E-2</v>
      </c>
      <c r="B16307">
        <v>4.3106095514640001E-2</v>
      </c>
    </row>
    <row r="16308" spans="1:2" x14ac:dyDescent="0.55000000000000004">
      <c r="A16308">
        <v>5.1986885553900006E-2</v>
      </c>
      <c r="B16308">
        <v>4.8164143162800002E-2</v>
      </c>
    </row>
    <row r="16309" spans="1:2" x14ac:dyDescent="0.55000000000000004">
      <c r="A16309">
        <v>3.7731607442100003E-2</v>
      </c>
      <c r="B16309">
        <v>5.0472184322640001E-2</v>
      </c>
    </row>
    <row r="16310" spans="1:2" x14ac:dyDescent="0.55000000000000004">
      <c r="A16310">
        <v>6.2344438397999996E-3</v>
      </c>
      <c r="B16310">
        <v>5.4218186750640003E-2</v>
      </c>
    </row>
    <row r="16311" spans="1:2" x14ac:dyDescent="0.55000000000000004">
      <c r="A16311">
        <v>-2.9483195692499999E-2</v>
      </c>
      <c r="B16311">
        <v>5.8566067888079998E-2</v>
      </c>
    </row>
    <row r="16312" spans="1:2" x14ac:dyDescent="0.55000000000000004">
      <c r="A16312">
        <v>-5.7790176018299999E-2</v>
      </c>
      <c r="B16312">
        <v>6.292150398839999E-2</v>
      </c>
    </row>
    <row r="16313" spans="1:2" x14ac:dyDescent="0.55000000000000004">
      <c r="A16313">
        <v>-8.0218281636900007E-2</v>
      </c>
      <c r="B16313">
        <v>6.9038505600239997E-2</v>
      </c>
    </row>
    <row r="16314" spans="1:2" x14ac:dyDescent="0.55000000000000004">
      <c r="A16314">
        <v>-8.693504494785001E-2</v>
      </c>
      <c r="B16314">
        <v>7.522727935944E-2</v>
      </c>
    </row>
    <row r="16315" spans="1:2" x14ac:dyDescent="0.55000000000000004">
      <c r="A16315">
        <v>-9.7015775838300011E-2</v>
      </c>
      <c r="B16315">
        <v>8.0540936585039996E-2</v>
      </c>
    </row>
    <row r="16316" spans="1:2" x14ac:dyDescent="0.55000000000000004">
      <c r="A16316">
        <v>-9.9272489144400011E-2</v>
      </c>
      <c r="B16316">
        <v>8.4863634512879996E-2</v>
      </c>
    </row>
    <row r="16317" spans="1:2" x14ac:dyDescent="0.55000000000000004">
      <c r="A16317">
        <v>-0.10852774459560001</v>
      </c>
      <c r="B16317">
        <v>8.7709337197679996E-2</v>
      </c>
    </row>
    <row r="16318" spans="1:2" x14ac:dyDescent="0.55000000000000004">
      <c r="A16318">
        <v>-0.11431848583485001</v>
      </c>
      <c r="B16318">
        <v>8.9940569568239995E-2</v>
      </c>
    </row>
    <row r="16319" spans="1:2" x14ac:dyDescent="0.55000000000000004">
      <c r="A16319">
        <v>-0.1221499513179</v>
      </c>
      <c r="B16319">
        <v>8.9713920681840004E-2</v>
      </c>
    </row>
    <row r="16320" spans="1:2" x14ac:dyDescent="0.55000000000000004">
      <c r="A16320">
        <v>-0.14759693854290001</v>
      </c>
      <c r="B16320">
        <v>8.2182881850959996E-2</v>
      </c>
    </row>
    <row r="16321" spans="1:2" x14ac:dyDescent="0.55000000000000004">
      <c r="A16321">
        <v>-0.18712417826025002</v>
      </c>
      <c r="B16321">
        <v>8.2548038390159992E-2</v>
      </c>
    </row>
    <row r="16322" spans="1:2" x14ac:dyDescent="0.55000000000000004">
      <c r="A16322">
        <v>-0.19973347075935002</v>
      </c>
      <c r="B16322">
        <v>7.9366139857199994E-2</v>
      </c>
    </row>
    <row r="16323" spans="1:2" x14ac:dyDescent="0.55000000000000004">
      <c r="A16323">
        <v>-0.23835827341755</v>
      </c>
      <c r="B16323">
        <v>7.8945580256880005E-2</v>
      </c>
    </row>
    <row r="16324" spans="1:2" x14ac:dyDescent="0.55000000000000004">
      <c r="A16324">
        <v>-0.25574787556560002</v>
      </c>
      <c r="B16324">
        <v>8.6370849607440001E-2</v>
      </c>
    </row>
    <row r="16325" spans="1:2" x14ac:dyDescent="0.55000000000000004">
      <c r="A16325">
        <v>-0.24786055084230002</v>
      </c>
      <c r="B16325">
        <v>8.7395806238159998E-2</v>
      </c>
    </row>
    <row r="16326" spans="1:2" x14ac:dyDescent="0.55000000000000004">
      <c r="A16326">
        <v>-0.23560875748080001</v>
      </c>
      <c r="B16326">
        <v>9.2100029791439997E-2</v>
      </c>
    </row>
    <row r="16327" spans="1:2" x14ac:dyDescent="0.55000000000000004">
      <c r="A16327">
        <v>-0.24718403337705</v>
      </c>
      <c r="B16327">
        <v>9.2529403515119998E-2</v>
      </c>
    </row>
    <row r="16328" spans="1:2" x14ac:dyDescent="0.55000000000000004">
      <c r="A16328">
        <v>-0.2447994644766</v>
      </c>
      <c r="B16328">
        <v>8.7648897494639999E-2</v>
      </c>
    </row>
    <row r="16329" spans="1:2" x14ac:dyDescent="0.55000000000000004">
      <c r="A16329">
        <v>-0.25483799060774998</v>
      </c>
      <c r="B16329">
        <v>8.6105166746159992E-2</v>
      </c>
    </row>
    <row r="16330" spans="1:2" x14ac:dyDescent="0.55000000000000004">
      <c r="A16330">
        <v>-0.27367496773650002</v>
      </c>
      <c r="B16330">
        <v>7.9766552889839998E-2</v>
      </c>
    </row>
    <row r="16331" spans="1:2" x14ac:dyDescent="0.55000000000000004">
      <c r="A16331">
        <v>-0.29508643518255001</v>
      </c>
      <c r="B16331">
        <v>7.8078018686160003E-2</v>
      </c>
    </row>
    <row r="16332" spans="1:2" x14ac:dyDescent="0.55000000000000004">
      <c r="A16332">
        <v>-0.3079452322881</v>
      </c>
      <c r="B16332">
        <v>7.9065200502480004E-2</v>
      </c>
    </row>
    <row r="16333" spans="1:2" x14ac:dyDescent="0.55000000000000004">
      <c r="A16333">
        <v>-0.32602748901525003</v>
      </c>
      <c r="B16333">
        <v>7.8938025294E-2</v>
      </c>
    </row>
    <row r="16334" spans="1:2" x14ac:dyDescent="0.55000000000000004">
      <c r="A16334">
        <v>-0.33580285605900001</v>
      </c>
      <c r="B16334">
        <v>8.4536252788079996E-2</v>
      </c>
    </row>
    <row r="16335" spans="1:2" x14ac:dyDescent="0.55000000000000004">
      <c r="A16335">
        <v>-0.32811165933480002</v>
      </c>
      <c r="B16335">
        <v>8.3409304158479997E-2</v>
      </c>
    </row>
    <row r="16336" spans="1:2" x14ac:dyDescent="0.55000000000000004">
      <c r="A16336">
        <v>-0.31757412399075002</v>
      </c>
      <c r="B16336">
        <v>7.8105720216719993E-2</v>
      </c>
    </row>
    <row r="16337" spans="1:2" x14ac:dyDescent="0.55000000000000004">
      <c r="A16337">
        <v>-0.3068205995844</v>
      </c>
      <c r="B16337">
        <v>6.8625500962799998E-2</v>
      </c>
    </row>
    <row r="16338" spans="1:2" x14ac:dyDescent="0.55000000000000004">
      <c r="A16338">
        <v>-0.30233199930120003</v>
      </c>
      <c r="B16338">
        <v>5.420307682488E-2</v>
      </c>
    </row>
    <row r="16339" spans="1:2" x14ac:dyDescent="0.55000000000000004">
      <c r="A16339">
        <v>-0.31085363673045002</v>
      </c>
      <c r="B16339">
        <v>4.6352211232079998E-2</v>
      </c>
    </row>
    <row r="16340" spans="1:2" x14ac:dyDescent="0.55000000000000004">
      <c r="A16340">
        <v>-0.32880431391390003</v>
      </c>
      <c r="B16340">
        <v>3.816766811208E-2</v>
      </c>
    </row>
    <row r="16341" spans="1:2" x14ac:dyDescent="0.55000000000000004">
      <c r="A16341">
        <v>-0.33786592399890003</v>
      </c>
      <c r="B16341">
        <v>3.3681279321840001E-2</v>
      </c>
    </row>
    <row r="16342" spans="1:2" x14ac:dyDescent="0.55000000000000004">
      <c r="A16342">
        <v>-0.34558939495080004</v>
      </c>
      <c r="B16342">
        <v>3.2828827676880001E-2</v>
      </c>
    </row>
    <row r="16343" spans="1:2" x14ac:dyDescent="0.55000000000000004">
      <c r="A16343">
        <v>-0.33490910821500003</v>
      </c>
      <c r="B16343">
        <v>2.9614190971439996E-2</v>
      </c>
    </row>
    <row r="16344" spans="1:2" x14ac:dyDescent="0.55000000000000004">
      <c r="A16344">
        <v>-0.32829413285295</v>
      </c>
      <c r="B16344">
        <v>2.9074011125519997E-2</v>
      </c>
    </row>
    <row r="16345" spans="1:2" x14ac:dyDescent="0.55000000000000004">
      <c r="A16345">
        <v>-0.31242762598905</v>
      </c>
      <c r="B16345">
        <v>2.5165576995599997E-2</v>
      </c>
    </row>
    <row r="16346" spans="1:2" x14ac:dyDescent="0.55000000000000004">
      <c r="A16346">
        <v>-0.29028750578685003</v>
      </c>
      <c r="B16346">
        <v>1.9352033059439999E-2</v>
      </c>
    </row>
    <row r="16347" spans="1:2" x14ac:dyDescent="0.55000000000000004">
      <c r="A16347">
        <v>-0.27030851752410001</v>
      </c>
      <c r="B16347">
        <v>1.467928851816E-2</v>
      </c>
    </row>
    <row r="16348" spans="1:2" x14ac:dyDescent="0.55000000000000004">
      <c r="A16348">
        <v>-0.26338941963180001</v>
      </c>
      <c r="B16348">
        <v>7.02233363928E-3</v>
      </c>
    </row>
    <row r="16349" spans="1:2" x14ac:dyDescent="0.55000000000000004">
      <c r="A16349">
        <v>-0.25678561611779999</v>
      </c>
      <c r="B16349">
        <v>3.5697156031199995E-3</v>
      </c>
    </row>
    <row r="16350" spans="1:2" x14ac:dyDescent="0.55000000000000004">
      <c r="A16350">
        <v>-0.25035435559035002</v>
      </c>
      <c r="B16350">
        <v>8.8097656800001194E-6</v>
      </c>
    </row>
    <row r="16351" spans="1:2" x14ac:dyDescent="0.55000000000000004">
      <c r="A16351">
        <v>-0.25523521187175002</v>
      </c>
      <c r="B16351">
        <v>-3.69564036648E-3</v>
      </c>
    </row>
    <row r="16352" spans="1:2" x14ac:dyDescent="0.55000000000000004">
      <c r="A16352">
        <v>-0.26035067696219999</v>
      </c>
      <c r="B16352">
        <v>-4.4385450496799992E-3</v>
      </c>
    </row>
    <row r="16353" spans="1:2" x14ac:dyDescent="0.55000000000000004">
      <c r="A16353">
        <v>-0.24811005544875001</v>
      </c>
      <c r="B16353">
        <v>-8.4653402647199994E-3</v>
      </c>
    </row>
    <row r="16354" spans="1:2" x14ac:dyDescent="0.55000000000000004">
      <c r="A16354">
        <v>-0.22295105364015003</v>
      </c>
      <c r="B16354">
        <v>-1.1794560573839999E-2</v>
      </c>
    </row>
    <row r="16355" spans="1:2" x14ac:dyDescent="0.55000000000000004">
      <c r="A16355">
        <v>-0.21180279060270002</v>
      </c>
      <c r="B16355">
        <v>-1.6285986006000001E-2</v>
      </c>
    </row>
    <row r="16356" spans="1:2" x14ac:dyDescent="0.55000000000000004">
      <c r="A16356">
        <v>-0.18018770193765002</v>
      </c>
      <c r="B16356">
        <v>-1.754262816504E-2</v>
      </c>
    </row>
    <row r="16357" spans="1:2" x14ac:dyDescent="0.55000000000000004">
      <c r="A16357">
        <v>-0.14668829490150001</v>
      </c>
      <c r="B16357">
        <v>-1.846685195736E-2</v>
      </c>
    </row>
    <row r="16358" spans="1:2" x14ac:dyDescent="0.55000000000000004">
      <c r="A16358">
        <v>-0.13857629190075002</v>
      </c>
      <c r="B16358">
        <v>-2.5534519731600001E-2</v>
      </c>
    </row>
    <row r="16359" spans="1:2" x14ac:dyDescent="0.55000000000000004">
      <c r="A16359">
        <v>-0.12496773965940002</v>
      </c>
      <c r="B16359">
        <v>-3.044146812216E-2</v>
      </c>
    </row>
    <row r="16360" spans="1:2" x14ac:dyDescent="0.55000000000000004">
      <c r="A16360">
        <v>-9.6705446725800004E-2</v>
      </c>
      <c r="B16360">
        <v>-3.8210488283759995E-2</v>
      </c>
    </row>
    <row r="16361" spans="1:2" x14ac:dyDescent="0.55000000000000004">
      <c r="A16361">
        <v>-9.9548061396300014E-2</v>
      </c>
      <c r="B16361">
        <v>-4.5162313293839997E-2</v>
      </c>
    </row>
    <row r="16362" spans="1:2" x14ac:dyDescent="0.55000000000000004">
      <c r="A16362">
        <v>-8.9001836837100015E-2</v>
      </c>
      <c r="B16362">
        <v>-5.3010660565679997E-2</v>
      </c>
    </row>
    <row r="16363" spans="1:2" x14ac:dyDescent="0.55000000000000004">
      <c r="A16363">
        <v>-7.3630615236750005E-2</v>
      </c>
      <c r="B16363">
        <v>-5.9397122520239994E-2</v>
      </c>
    </row>
    <row r="16364" spans="1:2" x14ac:dyDescent="0.55000000000000004">
      <c r="A16364">
        <v>-7.0608009681000006E-2</v>
      </c>
      <c r="B16364">
        <v>-5.9539407654479994E-2</v>
      </c>
    </row>
    <row r="16365" spans="1:2" x14ac:dyDescent="0.55000000000000004">
      <c r="A16365">
        <v>-3.7828566185850003E-2</v>
      </c>
      <c r="B16365">
        <v>-6.2980693246319996E-2</v>
      </c>
    </row>
    <row r="16366" spans="1:2" x14ac:dyDescent="0.55000000000000004">
      <c r="A16366">
        <v>-1.5679756768500003E-2</v>
      </c>
      <c r="B16366">
        <v>-6.273515695272E-2</v>
      </c>
    </row>
    <row r="16367" spans="1:2" x14ac:dyDescent="0.55000000000000004">
      <c r="A16367">
        <v>1.363393119825E-2</v>
      </c>
      <c r="B16367">
        <v>-6.35548704252E-2</v>
      </c>
    </row>
    <row r="16368" spans="1:2" x14ac:dyDescent="0.55000000000000004">
      <c r="A16368">
        <v>3.7897943846400002E-2</v>
      </c>
      <c r="B16368">
        <v>-6.7339906828079998E-2</v>
      </c>
    </row>
    <row r="16369" spans="1:2" x14ac:dyDescent="0.55000000000000004">
      <c r="A16369">
        <v>7.6803284022299995E-2</v>
      </c>
      <c r="B16369">
        <v>-6.8549960049359995E-2</v>
      </c>
    </row>
    <row r="16370" spans="1:2" x14ac:dyDescent="0.55000000000000004">
      <c r="A16370">
        <v>8.1109410787349998E-2</v>
      </c>
      <c r="B16370">
        <v>-7.3665929079599998E-2</v>
      </c>
    </row>
    <row r="16371" spans="1:2" x14ac:dyDescent="0.55000000000000004">
      <c r="A16371">
        <v>9.9932733435149995E-2</v>
      </c>
      <c r="B16371">
        <v>-7.6856641735919995E-2</v>
      </c>
    </row>
    <row r="16372" spans="1:2" x14ac:dyDescent="0.55000000000000004">
      <c r="A16372">
        <v>0.11390995666214999</v>
      </c>
      <c r="B16372">
        <v>-7.9246528326959997E-2</v>
      </c>
    </row>
    <row r="16373" spans="1:2" x14ac:dyDescent="0.55000000000000004">
      <c r="A16373">
        <v>0.12134295956475</v>
      </c>
      <c r="B16373">
        <v>-8.2238293627439993E-2</v>
      </c>
    </row>
    <row r="16374" spans="1:2" x14ac:dyDescent="0.55000000000000004">
      <c r="A16374">
        <v>0.12940655122395001</v>
      </c>
      <c r="B16374">
        <v>-8.1277554181200001E-2</v>
      </c>
    </row>
    <row r="16375" spans="1:2" x14ac:dyDescent="0.55000000000000004">
      <c r="A16375">
        <v>0.15415219465470001</v>
      </c>
      <c r="B16375">
        <v>-8.3430718601999992E-2</v>
      </c>
    </row>
    <row r="16376" spans="1:2" x14ac:dyDescent="0.55000000000000004">
      <c r="A16376">
        <v>0.15977659948965001</v>
      </c>
      <c r="B16376">
        <v>-8.3428200281039991E-2</v>
      </c>
    </row>
    <row r="16377" spans="1:2" x14ac:dyDescent="0.55000000000000004">
      <c r="A16377">
        <v>0.1814065386309</v>
      </c>
      <c r="B16377">
        <v>-8.1447540845999991E-2</v>
      </c>
    </row>
    <row r="16378" spans="1:2" x14ac:dyDescent="0.55000000000000004">
      <c r="A16378">
        <v>0.2195447452407</v>
      </c>
      <c r="B16378">
        <v>-8.4348646591919998E-2</v>
      </c>
    </row>
    <row r="16379" spans="1:2" x14ac:dyDescent="0.55000000000000004">
      <c r="A16379">
        <v>0.24063843567554999</v>
      </c>
      <c r="B16379">
        <v>-8.4639512662799996E-2</v>
      </c>
    </row>
    <row r="16380" spans="1:2" x14ac:dyDescent="0.55000000000000004">
      <c r="A16380">
        <v>0.24924324130695003</v>
      </c>
      <c r="B16380">
        <v>-8.5299312754319997E-2</v>
      </c>
    </row>
    <row r="16381" spans="1:2" x14ac:dyDescent="0.55000000000000004">
      <c r="A16381">
        <v>0.27270288089549999</v>
      </c>
      <c r="B16381">
        <v>-8.864742047063999E-2</v>
      </c>
    </row>
    <row r="16382" spans="1:2" x14ac:dyDescent="0.55000000000000004">
      <c r="A16382">
        <v>0.28037173392359999</v>
      </c>
      <c r="B16382">
        <v>-8.9273223229199991E-2</v>
      </c>
    </row>
    <row r="16383" spans="1:2" x14ac:dyDescent="0.55000000000000004">
      <c r="A16383">
        <v>0.27141315310394998</v>
      </c>
      <c r="B16383">
        <v>-9.1703402955599991E-2</v>
      </c>
    </row>
    <row r="16384" spans="1:2" x14ac:dyDescent="0.55000000000000004">
      <c r="A16384">
        <v>0.2816924946264</v>
      </c>
      <c r="B16384">
        <v>-9.1534675451279995E-2</v>
      </c>
    </row>
    <row r="16385" spans="1:2" x14ac:dyDescent="0.55000000000000004">
      <c r="A16385">
        <v>0.29542890246210002</v>
      </c>
      <c r="B16385">
        <v>-9.0711184497360001E-2</v>
      </c>
    </row>
    <row r="16386" spans="1:2" x14ac:dyDescent="0.55000000000000004">
      <c r="A16386">
        <v>0.30203642992544999</v>
      </c>
      <c r="B16386">
        <v>-9.0796807409999999E-2</v>
      </c>
    </row>
    <row r="16387" spans="1:2" x14ac:dyDescent="0.55000000000000004">
      <c r="A16387">
        <v>0.31952037212369999</v>
      </c>
      <c r="B16387">
        <v>-8.8211750944559991E-2</v>
      </c>
    </row>
    <row r="16388" spans="1:2" x14ac:dyDescent="0.55000000000000004">
      <c r="A16388">
        <v>0.3427652639664</v>
      </c>
      <c r="B16388">
        <v>-8.7830225319119992E-2</v>
      </c>
    </row>
    <row r="16389" spans="1:2" x14ac:dyDescent="0.55000000000000004">
      <c r="A16389">
        <v>0.35001331071795</v>
      </c>
      <c r="B16389">
        <v>-8.6649132788879993E-2</v>
      </c>
    </row>
    <row r="16390" spans="1:2" x14ac:dyDescent="0.55000000000000004">
      <c r="A16390">
        <v>0.34579407610439999</v>
      </c>
      <c r="B16390">
        <v>-8.3264509418639998E-2</v>
      </c>
    </row>
    <row r="16391" spans="1:2" x14ac:dyDescent="0.55000000000000004">
      <c r="A16391">
        <v>0.33526398865904999</v>
      </c>
      <c r="B16391">
        <v>-7.5771245402160001E-2</v>
      </c>
    </row>
    <row r="16392" spans="1:2" x14ac:dyDescent="0.55000000000000004">
      <c r="A16392">
        <v>0.32794766950275001</v>
      </c>
      <c r="B16392">
        <v>-6.2245343526000002E-2</v>
      </c>
    </row>
    <row r="16393" spans="1:2" x14ac:dyDescent="0.55000000000000004">
      <c r="A16393">
        <v>0.31816361324385001</v>
      </c>
      <c r="B16393">
        <v>-5.0229175065359996E-2</v>
      </c>
    </row>
    <row r="16394" spans="1:2" x14ac:dyDescent="0.55000000000000004">
      <c r="A16394">
        <v>0.31008636710370002</v>
      </c>
      <c r="B16394">
        <v>-4.0280548112879996E-2</v>
      </c>
    </row>
    <row r="16395" spans="1:2" x14ac:dyDescent="0.55000000000000004">
      <c r="A16395">
        <v>0.32105960452170001</v>
      </c>
      <c r="B16395">
        <v>-3.205571185752E-2</v>
      </c>
    </row>
    <row r="16396" spans="1:2" x14ac:dyDescent="0.55000000000000004">
      <c r="A16396">
        <v>0.33243875241885001</v>
      </c>
      <c r="B16396">
        <v>-2.7035439023759999E-2</v>
      </c>
    </row>
    <row r="16397" spans="1:2" x14ac:dyDescent="0.55000000000000004">
      <c r="A16397">
        <v>0.33257777986124998</v>
      </c>
      <c r="B16397">
        <v>-2.0812667931600002E-2</v>
      </c>
    </row>
    <row r="16398" spans="1:2" x14ac:dyDescent="0.55000000000000004">
      <c r="A16398">
        <v>0.33348269955330001</v>
      </c>
      <c r="B16398">
        <v>-1.5335319843600001E-2</v>
      </c>
    </row>
    <row r="16399" spans="1:2" x14ac:dyDescent="0.55000000000000004">
      <c r="A16399">
        <v>0.33571086258104998</v>
      </c>
      <c r="B16399">
        <v>-1.0692795153839999E-2</v>
      </c>
    </row>
    <row r="16400" spans="1:2" x14ac:dyDescent="0.55000000000000004">
      <c r="A16400">
        <v>0.31832498438235002</v>
      </c>
      <c r="B16400">
        <v>-4.6072725539999995E-3</v>
      </c>
    </row>
    <row r="16401" spans="1:2" x14ac:dyDescent="0.55000000000000004">
      <c r="A16401">
        <v>0.30208608258344999</v>
      </c>
      <c r="B16401">
        <v>-7.378723989599999E-4</v>
      </c>
    </row>
    <row r="16402" spans="1:2" x14ac:dyDescent="0.55000000000000004">
      <c r="A16402">
        <v>0.26956359159345</v>
      </c>
      <c r="B16402">
        <v>1.0098423472800001E-3</v>
      </c>
    </row>
    <row r="16403" spans="1:2" x14ac:dyDescent="0.55000000000000004">
      <c r="A16403">
        <v>0.242104430403</v>
      </c>
      <c r="B16403">
        <v>3.1290094351200002E-3</v>
      </c>
    </row>
    <row r="16404" spans="1:2" x14ac:dyDescent="0.55000000000000004">
      <c r="A16404">
        <v>0.22299684628815</v>
      </c>
      <c r="B16404">
        <v>3.7888095266399996E-3</v>
      </c>
    </row>
    <row r="16405" spans="1:2" x14ac:dyDescent="0.55000000000000004">
      <c r="A16405">
        <v>0.22499660708909999</v>
      </c>
      <c r="B16405">
        <v>3.5583831588000001E-3</v>
      </c>
    </row>
    <row r="16406" spans="1:2" x14ac:dyDescent="0.55000000000000004">
      <c r="A16406">
        <v>0.2182860503604</v>
      </c>
      <c r="B16406">
        <v>8.8947052730399996E-3</v>
      </c>
    </row>
    <row r="16407" spans="1:2" x14ac:dyDescent="0.55000000000000004">
      <c r="A16407">
        <v>0.21924807060915</v>
      </c>
      <c r="B16407">
        <v>1.1633379317039999E-2</v>
      </c>
    </row>
    <row r="16408" spans="1:2" x14ac:dyDescent="0.55000000000000004">
      <c r="A16408">
        <v>0.21686226039225001</v>
      </c>
      <c r="B16408">
        <v>1.639804257336E-2</v>
      </c>
    </row>
    <row r="16409" spans="1:2" x14ac:dyDescent="0.55000000000000004">
      <c r="A16409">
        <v>0.2050536170034</v>
      </c>
      <c r="B16409">
        <v>2.3183658400079996E-2</v>
      </c>
    </row>
    <row r="16410" spans="1:2" x14ac:dyDescent="0.55000000000000004">
      <c r="A16410">
        <v>0.19035270628605</v>
      </c>
      <c r="B16410">
        <v>2.5984031307599999E-2</v>
      </c>
    </row>
    <row r="16411" spans="1:2" x14ac:dyDescent="0.55000000000000004">
      <c r="A16411">
        <v>0.16482627480824999</v>
      </c>
      <c r="B16411">
        <v>3.0768841131599996E-2</v>
      </c>
    </row>
    <row r="16412" spans="1:2" x14ac:dyDescent="0.55000000000000004">
      <c r="A16412">
        <v>0.14581799600939999</v>
      </c>
      <c r="B16412">
        <v>3.1978894352879997E-2</v>
      </c>
    </row>
    <row r="16413" spans="1:2" x14ac:dyDescent="0.55000000000000004">
      <c r="A16413">
        <v>0.12243283540784999</v>
      </c>
      <c r="B16413">
        <v>3.2341532571119998E-2</v>
      </c>
    </row>
    <row r="16414" spans="1:2" x14ac:dyDescent="0.55000000000000004">
      <c r="A16414">
        <v>9.7518372939899997E-2</v>
      </c>
      <c r="B16414">
        <v>3.35264025828E-2</v>
      </c>
    </row>
    <row r="16415" spans="1:2" x14ac:dyDescent="0.55000000000000004">
      <c r="A16415">
        <v>7.6047322304250001E-2</v>
      </c>
      <c r="B16415">
        <v>3.2755796369040004E-2</v>
      </c>
    </row>
    <row r="16416" spans="1:2" x14ac:dyDescent="0.55000000000000004">
      <c r="A16416">
        <v>7.3552276239749997E-2</v>
      </c>
      <c r="B16416">
        <v>3.5964137272079998E-2</v>
      </c>
    </row>
    <row r="16417" spans="1:2" x14ac:dyDescent="0.55000000000000004">
      <c r="A16417">
        <v>7.0872274024200002E-2</v>
      </c>
      <c r="B16417">
        <v>3.8957161733040001E-2</v>
      </c>
    </row>
    <row r="16418" spans="1:2" x14ac:dyDescent="0.55000000000000004">
      <c r="A16418">
        <v>6.1124215942350006E-2</v>
      </c>
      <c r="B16418">
        <v>4.26553160628E-2</v>
      </c>
    </row>
    <row r="16419" spans="1:2" x14ac:dyDescent="0.55000000000000004">
      <c r="A16419">
        <v>5.0102567182800005E-2</v>
      </c>
      <c r="B16419">
        <v>4.7686921340879998E-2</v>
      </c>
    </row>
    <row r="16420" spans="1:2" x14ac:dyDescent="0.55000000000000004">
      <c r="A16420">
        <v>3.8581909210350006E-2</v>
      </c>
      <c r="B16420">
        <v>5.0079326252880002E-2</v>
      </c>
    </row>
    <row r="16421" spans="1:2" x14ac:dyDescent="0.55000000000000004">
      <c r="A16421">
        <v>1.0052733239999999E-2</v>
      </c>
      <c r="B16421">
        <v>5.3649046213680003E-2</v>
      </c>
    </row>
    <row r="16422" spans="1:2" x14ac:dyDescent="0.55000000000000004">
      <c r="A16422">
        <v>-2.8353597723000001E-2</v>
      </c>
      <c r="B16422">
        <v>5.7847087254E-2</v>
      </c>
    </row>
    <row r="16423" spans="1:2" x14ac:dyDescent="0.55000000000000004">
      <c r="A16423">
        <v>-5.27876707248E-2</v>
      </c>
      <c r="B16423">
        <v>6.2264222217839997E-2</v>
      </c>
    </row>
    <row r="16424" spans="1:2" x14ac:dyDescent="0.55000000000000004">
      <c r="A16424">
        <v>-7.4389059587700007E-2</v>
      </c>
      <c r="B16424">
        <v>6.8240197855920004E-2</v>
      </c>
    </row>
    <row r="16425" spans="1:2" x14ac:dyDescent="0.55000000000000004">
      <c r="A16425">
        <v>-8.2746843245550011E-2</v>
      </c>
      <c r="B16425">
        <v>7.4661916303919995E-2</v>
      </c>
    </row>
    <row r="16426" spans="1:2" x14ac:dyDescent="0.55000000000000004">
      <c r="A16426">
        <v>-9.6251124905100002E-2</v>
      </c>
      <c r="B16426">
        <v>8.0250070514159999E-2</v>
      </c>
    </row>
    <row r="16427" spans="1:2" x14ac:dyDescent="0.55000000000000004">
      <c r="A16427">
        <v>-9.8901335525850009E-2</v>
      </c>
      <c r="B16427">
        <v>8.468357456424E-2</v>
      </c>
    </row>
    <row r="16428" spans="1:2" x14ac:dyDescent="0.55000000000000004">
      <c r="A16428">
        <v>-0.10647088323795001</v>
      </c>
      <c r="B16428">
        <v>8.7695486432399994E-2</v>
      </c>
    </row>
    <row r="16429" spans="1:2" x14ac:dyDescent="0.55000000000000004">
      <c r="A16429">
        <v>-0.11670553736820001</v>
      </c>
      <c r="B16429">
        <v>8.9824726804080005E-2</v>
      </c>
    </row>
    <row r="16430" spans="1:2" x14ac:dyDescent="0.55000000000000004">
      <c r="A16430">
        <v>-0.125076975507</v>
      </c>
      <c r="B16430">
        <v>9.0199956627119993E-2</v>
      </c>
    </row>
    <row r="16431" spans="1:2" x14ac:dyDescent="0.55000000000000004">
      <c r="A16431">
        <v>-0.14621411201760001</v>
      </c>
      <c r="B16431">
        <v>8.2777205597519998E-2</v>
      </c>
    </row>
    <row r="16432" spans="1:2" x14ac:dyDescent="0.55000000000000004">
      <c r="A16432">
        <v>-0.18349084501110002</v>
      </c>
      <c r="B16432">
        <v>8.2419604021199994E-2</v>
      </c>
    </row>
    <row r="16433" spans="1:2" x14ac:dyDescent="0.55000000000000004">
      <c r="A16433">
        <v>-0.1970832601386</v>
      </c>
      <c r="B16433">
        <v>8.0019644146319999E-2</v>
      </c>
    </row>
    <row r="16434" spans="1:2" x14ac:dyDescent="0.55000000000000004">
      <c r="A16434">
        <v>-0.23285303496180002</v>
      </c>
      <c r="B16434">
        <v>7.851116989128E-2</v>
      </c>
    </row>
    <row r="16435" spans="1:2" x14ac:dyDescent="0.55000000000000004">
      <c r="A16435">
        <v>-0.25336082403225002</v>
      </c>
      <c r="B16435">
        <v>8.6066132771280002E-2</v>
      </c>
    </row>
    <row r="16436" spans="1:2" x14ac:dyDescent="0.55000000000000004">
      <c r="A16436">
        <v>-0.24491118295710002</v>
      </c>
      <c r="B16436">
        <v>8.7485206632239992E-2</v>
      </c>
    </row>
    <row r="16437" spans="1:2" x14ac:dyDescent="0.55000000000000004">
      <c r="A16437">
        <v>-0.23581233337860003</v>
      </c>
      <c r="B16437">
        <v>9.1893527472720005E-2</v>
      </c>
    </row>
    <row r="16438" spans="1:2" x14ac:dyDescent="0.55000000000000004">
      <c r="A16438">
        <v>-0.24798964775310001</v>
      </c>
      <c r="B16438">
        <v>9.3300009728880001E-2</v>
      </c>
    </row>
    <row r="16439" spans="1:2" x14ac:dyDescent="0.55000000000000004">
      <c r="A16439">
        <v>-0.24730444107270003</v>
      </c>
      <c r="B16439">
        <v>8.8113527711759995E-2</v>
      </c>
    </row>
    <row r="16440" spans="1:2" x14ac:dyDescent="0.55000000000000004">
      <c r="A16440">
        <v>-0.2526669281367</v>
      </c>
      <c r="B16440">
        <v>8.6566019481839993E-2</v>
      </c>
    </row>
    <row r="16441" spans="1:2" x14ac:dyDescent="0.55000000000000004">
      <c r="A16441">
        <v>-0.27457119821340004</v>
      </c>
      <c r="B16441">
        <v>8.0318065180080001E-2</v>
      </c>
    </row>
    <row r="16442" spans="1:2" x14ac:dyDescent="0.55000000000000004">
      <c r="A16442">
        <v>-0.29482824136095004</v>
      </c>
      <c r="B16442">
        <v>7.7683901455919996E-2</v>
      </c>
    </row>
    <row r="16443" spans="1:2" x14ac:dyDescent="0.55000000000000004">
      <c r="A16443">
        <v>-0.30675232717965001</v>
      </c>
      <c r="B16443">
        <v>7.9074014625840003E-2</v>
      </c>
    </row>
    <row r="16444" spans="1:2" x14ac:dyDescent="0.55000000000000004">
      <c r="A16444">
        <v>-0.32029384833270003</v>
      </c>
      <c r="B16444">
        <v>7.8575387075759992E-2</v>
      </c>
    </row>
    <row r="16445" spans="1:2" x14ac:dyDescent="0.55000000000000004">
      <c r="A16445">
        <v>-0.33470553231720002</v>
      </c>
      <c r="B16445">
        <v>8.4161022965039994E-2</v>
      </c>
    </row>
    <row r="16446" spans="1:2" x14ac:dyDescent="0.55000000000000004">
      <c r="A16446">
        <v>-0.32721170490855001</v>
      </c>
      <c r="B16446">
        <v>8.4008664546960002E-2</v>
      </c>
    </row>
    <row r="16447" spans="1:2" x14ac:dyDescent="0.55000000000000004">
      <c r="A16447">
        <v>-0.31761881138295001</v>
      </c>
      <c r="B16447">
        <v>7.8873808109519994E-2</v>
      </c>
    </row>
    <row r="16448" spans="1:2" x14ac:dyDescent="0.55000000000000004">
      <c r="A16448">
        <v>-0.30593802358845001</v>
      </c>
      <c r="B16448">
        <v>7.0147825983119999E-2</v>
      </c>
    </row>
    <row r="16449" spans="1:2" x14ac:dyDescent="0.55000000000000004">
      <c r="A16449">
        <v>-0.30417287159655004</v>
      </c>
      <c r="B16449">
        <v>5.5370318589839998E-2</v>
      </c>
    </row>
    <row r="16450" spans="1:2" x14ac:dyDescent="0.55000000000000004">
      <c r="A16450">
        <v>-0.3116741469039</v>
      </c>
      <c r="B16450">
        <v>4.6808027325840003E-2</v>
      </c>
    </row>
    <row r="16451" spans="1:2" x14ac:dyDescent="0.55000000000000004">
      <c r="A16451">
        <v>-0.32913450408959999</v>
      </c>
      <c r="B16451">
        <v>3.8746881932879999E-2</v>
      </c>
    </row>
    <row r="16452" spans="1:2" x14ac:dyDescent="0.55000000000000004">
      <c r="A16452">
        <v>-0.33565141545210003</v>
      </c>
      <c r="B16452">
        <v>3.3755569790159999E-2</v>
      </c>
    </row>
    <row r="16453" spans="1:2" x14ac:dyDescent="0.55000000000000004">
      <c r="A16453">
        <v>-0.34594068750615004</v>
      </c>
      <c r="B16453">
        <v>3.3178874290320001E-2</v>
      </c>
    </row>
    <row r="16454" spans="1:2" x14ac:dyDescent="0.55000000000000004">
      <c r="A16454">
        <v>-0.3367586697255</v>
      </c>
      <c r="B16454">
        <v>2.9787955117679996E-2</v>
      </c>
    </row>
    <row r="16455" spans="1:2" x14ac:dyDescent="0.55000000000000004">
      <c r="A16455">
        <v>-0.32743886581890003</v>
      </c>
      <c r="B16455">
        <v>2.8965723324239998E-2</v>
      </c>
    </row>
    <row r="16456" spans="1:2" x14ac:dyDescent="0.55000000000000004">
      <c r="A16456">
        <v>-0.31117141374165003</v>
      </c>
      <c r="B16456">
        <v>2.5845523654799998E-2</v>
      </c>
    </row>
    <row r="16457" spans="1:2" x14ac:dyDescent="0.55000000000000004">
      <c r="A16457">
        <v>-0.29218547863890004</v>
      </c>
      <c r="B16457">
        <v>1.9660527377039997E-2</v>
      </c>
    </row>
    <row r="16458" spans="1:2" x14ac:dyDescent="0.55000000000000004">
      <c r="A16458">
        <v>-0.27239889442590004</v>
      </c>
      <c r="B16458">
        <v>1.517791606824E-2</v>
      </c>
    </row>
    <row r="16459" spans="1:2" x14ac:dyDescent="0.55000000000000004">
      <c r="A16459">
        <v>-0.26354458418804999</v>
      </c>
      <c r="B16459">
        <v>7.4592623258400003E-3</v>
      </c>
    </row>
    <row r="16460" spans="1:2" x14ac:dyDescent="0.55000000000000004">
      <c r="A16460">
        <v>-0.25762971130380002</v>
      </c>
      <c r="B16460">
        <v>3.7308881445600002E-3</v>
      </c>
    </row>
    <row r="16461" spans="1:2" x14ac:dyDescent="0.55000000000000004">
      <c r="A16461">
        <v>-0.25359543284129998</v>
      </c>
      <c r="B16461">
        <v>3.4122813239999999E-4</v>
      </c>
    </row>
    <row r="16462" spans="1:2" x14ac:dyDescent="0.55000000000000004">
      <c r="A16462">
        <v>-0.25712573682510004</v>
      </c>
      <c r="B16462">
        <v>-3.3241880248799996E-3</v>
      </c>
    </row>
    <row r="16463" spans="1:2" x14ac:dyDescent="0.55000000000000004">
      <c r="A16463">
        <v>-0.26023895848170003</v>
      </c>
      <c r="B16463">
        <v>-4.3189248040799997E-3</v>
      </c>
    </row>
    <row r="16464" spans="1:2" x14ac:dyDescent="0.55000000000000004">
      <c r="A16464">
        <v>-0.2484042474474</v>
      </c>
      <c r="B16464">
        <v>-7.966712714639999E-3</v>
      </c>
    </row>
    <row r="16465" spans="1:2" x14ac:dyDescent="0.55000000000000004">
      <c r="A16465">
        <v>-0.22420478325465001</v>
      </c>
      <c r="B16465">
        <v>-1.1312302109999998E-2</v>
      </c>
    </row>
    <row r="16466" spans="1:2" x14ac:dyDescent="0.55000000000000004">
      <c r="A16466">
        <v>-0.21153218361660001</v>
      </c>
      <c r="B16466">
        <v>-1.5930902750640002E-2</v>
      </c>
    </row>
    <row r="16467" spans="1:2" x14ac:dyDescent="0.55000000000000004">
      <c r="A16467">
        <v>-0.18254868582555001</v>
      </c>
      <c r="B16467">
        <v>-1.7710096508880002E-2</v>
      </c>
    </row>
    <row r="16468" spans="1:2" x14ac:dyDescent="0.55000000000000004">
      <c r="A16468">
        <v>-0.14663740092705002</v>
      </c>
      <c r="B16468">
        <v>-1.7984593493519999E-2</v>
      </c>
    </row>
    <row r="16469" spans="1:2" x14ac:dyDescent="0.55000000000000004">
      <c r="A16469">
        <v>-0.14013290272905002</v>
      </c>
      <c r="B16469">
        <v>-2.4590149371599999E-2</v>
      </c>
    </row>
    <row r="16470" spans="1:2" x14ac:dyDescent="0.55000000000000004">
      <c r="A16470">
        <v>-0.12915718267814999</v>
      </c>
      <c r="B16470">
        <v>-2.9660788624560001E-2</v>
      </c>
    </row>
    <row r="16471" spans="1:2" x14ac:dyDescent="0.55000000000000004">
      <c r="A16471">
        <v>-0.10012279091265001</v>
      </c>
      <c r="B16471">
        <v>-3.7198123257839999E-2</v>
      </c>
    </row>
    <row r="16472" spans="1:2" x14ac:dyDescent="0.55000000000000004">
      <c r="A16472">
        <v>-9.8844234969150013E-2</v>
      </c>
      <c r="B16472">
        <v>-4.4306084167439995E-2</v>
      </c>
    </row>
    <row r="16473" spans="1:2" x14ac:dyDescent="0.55000000000000004">
      <c r="A16473">
        <v>-9.4559210583750011E-2</v>
      </c>
      <c r="B16473">
        <v>-5.1868602010319995E-2</v>
      </c>
    </row>
    <row r="16474" spans="1:2" x14ac:dyDescent="0.55000000000000004">
      <c r="A16474">
        <v>-7.4542982827500007E-2</v>
      </c>
      <c r="B16474">
        <v>-5.9442452297519995E-2</v>
      </c>
    </row>
    <row r="16475" spans="1:2" x14ac:dyDescent="0.55000000000000004">
      <c r="A16475">
        <v>-7.1918839852200003E-2</v>
      </c>
      <c r="B16475">
        <v>-5.9337941977679998E-2</v>
      </c>
    </row>
    <row r="16476" spans="1:2" x14ac:dyDescent="0.55000000000000004">
      <c r="A16476">
        <v>-3.85249447143E-2</v>
      </c>
      <c r="B16476">
        <v>-6.2814484062960002E-2</v>
      </c>
    </row>
    <row r="16477" spans="1:2" x14ac:dyDescent="0.55000000000000004">
      <c r="A16477">
        <v>-1.6940934281700001E-2</v>
      </c>
      <c r="B16477">
        <v>-6.295425087624E-2</v>
      </c>
    </row>
    <row r="16478" spans="1:2" x14ac:dyDescent="0.55000000000000004">
      <c r="A16478">
        <v>1.15125213852E-2</v>
      </c>
      <c r="B16478">
        <v>-6.3211119614159997E-2</v>
      </c>
    </row>
    <row r="16479" spans="1:2" x14ac:dyDescent="0.55000000000000004">
      <c r="A16479">
        <v>3.4247232166950005E-2</v>
      </c>
      <c r="B16479">
        <v>-6.7377681642479995E-2</v>
      </c>
    </row>
    <row r="16480" spans="1:2" x14ac:dyDescent="0.55000000000000004">
      <c r="A16480">
        <v>7.3599446264850002E-2</v>
      </c>
      <c r="B16480">
        <v>-6.8037481733999997E-2</v>
      </c>
    </row>
    <row r="16481" spans="1:2" x14ac:dyDescent="0.55000000000000004">
      <c r="A16481">
        <v>7.8819181937099997E-2</v>
      </c>
      <c r="B16481">
        <v>-7.2999833185679999E-2</v>
      </c>
    </row>
    <row r="16482" spans="1:2" x14ac:dyDescent="0.55000000000000004">
      <c r="A16482">
        <v>9.3954553411949998E-2</v>
      </c>
      <c r="B16482">
        <v>-7.647637527095999E-2</v>
      </c>
    </row>
    <row r="16483" spans="1:2" x14ac:dyDescent="0.55000000000000004">
      <c r="A16483">
        <v>0.1119474353547</v>
      </c>
      <c r="B16483">
        <v>-7.859931984023999E-2</v>
      </c>
    </row>
    <row r="16484" spans="1:2" x14ac:dyDescent="0.55000000000000004">
      <c r="A16484">
        <v>0.12081043480769998</v>
      </c>
      <c r="B16484">
        <v>-8.244101846471999E-2</v>
      </c>
    </row>
    <row r="16485" spans="1:2" x14ac:dyDescent="0.55000000000000004">
      <c r="A16485">
        <v>0.12704308470315001</v>
      </c>
      <c r="B16485">
        <v>-8.1272517539279998E-2</v>
      </c>
    </row>
    <row r="16486" spans="1:2" x14ac:dyDescent="0.55000000000000004">
      <c r="A16486">
        <v>0.15250620904199999</v>
      </c>
      <c r="B16486">
        <v>-8.340553539239999E-2</v>
      </c>
    </row>
    <row r="16487" spans="1:2" x14ac:dyDescent="0.55000000000000004">
      <c r="A16487">
        <v>0.16150947725385001</v>
      </c>
      <c r="B16487">
        <v>-8.3915495386800001E-2</v>
      </c>
    </row>
    <row r="16488" spans="1:2" x14ac:dyDescent="0.55000000000000004">
      <c r="A16488">
        <v>0.17998771392855001</v>
      </c>
      <c r="B16488">
        <v>-8.127125837879999E-2</v>
      </c>
    </row>
    <row r="16489" spans="1:2" x14ac:dyDescent="0.55000000000000004">
      <c r="A16489">
        <v>0.21505242100815</v>
      </c>
      <c r="B16489">
        <v>-8.4257987037359997E-2</v>
      </c>
    </row>
    <row r="16490" spans="1:2" x14ac:dyDescent="0.55000000000000004">
      <c r="A16490">
        <v>0.23842889239455001</v>
      </c>
      <c r="B16490">
        <v>-8.4383903085359993E-2</v>
      </c>
    </row>
    <row r="16491" spans="1:2" x14ac:dyDescent="0.55000000000000004">
      <c r="A16491">
        <v>0.24618836152349999</v>
      </c>
      <c r="B16491">
        <v>-8.5012224164879996E-2</v>
      </c>
    </row>
    <row r="16492" spans="1:2" x14ac:dyDescent="0.55000000000000004">
      <c r="A16492">
        <v>0.26867729164815002</v>
      </c>
      <c r="B16492">
        <v>-8.8453509756719992E-2</v>
      </c>
    </row>
    <row r="16493" spans="1:2" x14ac:dyDescent="0.55000000000000004">
      <c r="A16493">
        <v>0.27825404805990001</v>
      </c>
      <c r="B16493">
        <v>-8.8706601013199993E-2</v>
      </c>
    </row>
    <row r="16494" spans="1:2" x14ac:dyDescent="0.55000000000000004">
      <c r="A16494">
        <v>0.27199533051899999</v>
      </c>
      <c r="B16494">
        <v>-9.1440238415279998E-2</v>
      </c>
    </row>
    <row r="16495" spans="1:2" x14ac:dyDescent="0.55000000000000004">
      <c r="A16495">
        <v>0.28009492035525002</v>
      </c>
      <c r="B16495">
        <v>-9.1676960585519995E-2</v>
      </c>
    </row>
    <row r="16496" spans="1:2" x14ac:dyDescent="0.55000000000000004">
      <c r="A16496">
        <v>0.29669256260819998</v>
      </c>
      <c r="B16496">
        <v>-9.0492090573840001E-2</v>
      </c>
    </row>
    <row r="16497" spans="1:2" x14ac:dyDescent="0.55000000000000004">
      <c r="A16497">
        <v>0.30161810628180002</v>
      </c>
      <c r="B16497">
        <v>-9.1111597529999991E-2</v>
      </c>
    </row>
    <row r="16498" spans="1:2" x14ac:dyDescent="0.55000000000000004">
      <c r="A16498">
        <v>0.31660451978265003</v>
      </c>
      <c r="B16498">
        <v>-8.8325075387759994E-2</v>
      </c>
    </row>
    <row r="16499" spans="1:2" x14ac:dyDescent="0.55000000000000004">
      <c r="A16499">
        <v>0.33963714651240001</v>
      </c>
      <c r="B16499">
        <v>-8.8111018106159997E-2</v>
      </c>
    </row>
    <row r="16500" spans="1:2" x14ac:dyDescent="0.55000000000000004">
      <c r="A16500">
        <v>0.34984697431365003</v>
      </c>
      <c r="B16500">
        <v>-8.709361643831999E-2</v>
      </c>
    </row>
    <row r="16501" spans="1:2" x14ac:dyDescent="0.55000000000000004">
      <c r="A16501">
        <v>0.34969677502320001</v>
      </c>
      <c r="B16501">
        <v>-8.4060298841999989E-2</v>
      </c>
    </row>
    <row r="16502" spans="1:2" x14ac:dyDescent="0.55000000000000004">
      <c r="A16502">
        <v>0.33567610572044998</v>
      </c>
      <c r="B16502">
        <v>-7.7369120051279994E-2</v>
      </c>
    </row>
    <row r="16503" spans="1:2" x14ac:dyDescent="0.55000000000000004">
      <c r="A16503">
        <v>0.32484561969420001</v>
      </c>
      <c r="B16503">
        <v>-6.3787815114000002E-2</v>
      </c>
    </row>
    <row r="16504" spans="1:2" x14ac:dyDescent="0.55000000000000004">
      <c r="A16504">
        <v>0.31672741011119998</v>
      </c>
      <c r="B16504">
        <v>-5.1674691296399997E-2</v>
      </c>
    </row>
    <row r="16505" spans="1:2" x14ac:dyDescent="0.55000000000000004">
      <c r="A16505">
        <v>0.31162684081815001</v>
      </c>
      <c r="B16505">
        <v>-4.1694585331919998E-2</v>
      </c>
    </row>
    <row r="16506" spans="1:2" x14ac:dyDescent="0.55000000000000004">
      <c r="A16506">
        <v>0.32042280918284999</v>
      </c>
      <c r="B16506">
        <v>-3.2967344045039995E-2</v>
      </c>
    </row>
    <row r="16507" spans="1:2" x14ac:dyDescent="0.55000000000000004">
      <c r="A16507">
        <v>0.33014728225215001</v>
      </c>
      <c r="B16507">
        <v>-2.8046544889200001E-2</v>
      </c>
    </row>
    <row r="16508" spans="1:2" x14ac:dyDescent="0.55000000000000004">
      <c r="A16508">
        <v>0.33156858958739999</v>
      </c>
      <c r="B16508">
        <v>-2.162986308312E-2</v>
      </c>
    </row>
    <row r="16509" spans="1:2" x14ac:dyDescent="0.55000000000000004">
      <c r="A16509">
        <v>0.3362433873381</v>
      </c>
      <c r="B16509">
        <v>-1.6199103932880002E-2</v>
      </c>
    </row>
    <row r="16510" spans="1:2" x14ac:dyDescent="0.55000000000000004">
      <c r="A16510">
        <v>0.33986803137210003</v>
      </c>
      <c r="B16510">
        <v>-1.160442734136E-2</v>
      </c>
    </row>
    <row r="16511" spans="1:2" x14ac:dyDescent="0.55000000000000004">
      <c r="A16511">
        <v>0.31980959885655003</v>
      </c>
      <c r="B16511">
        <v>-5.4723158037599997E-3</v>
      </c>
    </row>
    <row r="16512" spans="1:2" x14ac:dyDescent="0.55000000000000004">
      <c r="A16512">
        <v>0.30357814495634999</v>
      </c>
      <c r="B16512">
        <v>-1.37626676232E-3</v>
      </c>
    </row>
    <row r="16513" spans="1:2" x14ac:dyDescent="0.55000000000000004">
      <c r="A16513">
        <v>0.27453134002634999</v>
      </c>
      <c r="B16513">
        <v>9.0785034840000002E-4</v>
      </c>
    </row>
    <row r="16514" spans="1:2" x14ac:dyDescent="0.55000000000000004">
      <c r="A16514">
        <v>0.24494083849124998</v>
      </c>
      <c r="B16514">
        <v>2.5346856885599999E-3</v>
      </c>
    </row>
    <row r="16515" spans="1:2" x14ac:dyDescent="0.55000000000000004">
      <c r="A16515">
        <v>0.22014678371895</v>
      </c>
      <c r="B16515">
        <v>3.6125270594399997E-3</v>
      </c>
    </row>
    <row r="16516" spans="1:2" x14ac:dyDescent="0.55000000000000004">
      <c r="A16516">
        <v>0.22259590107480001</v>
      </c>
      <c r="B16516">
        <v>3.2335197549599997E-3</v>
      </c>
    </row>
    <row r="16517" spans="1:2" x14ac:dyDescent="0.55000000000000004">
      <c r="A16517">
        <v>0.22058000316000001</v>
      </c>
      <c r="B16517">
        <v>7.6619871631199996E-3</v>
      </c>
    </row>
    <row r="16518" spans="1:2" x14ac:dyDescent="0.55000000000000004">
      <c r="A16518">
        <v>0.2206519995141</v>
      </c>
      <c r="B16518">
        <v>1.105164717528E-2</v>
      </c>
    </row>
    <row r="16519" spans="1:2" x14ac:dyDescent="0.55000000000000004">
      <c r="A16519">
        <v>0.21850700468850001</v>
      </c>
      <c r="B16519">
        <v>1.5078442390319999E-2</v>
      </c>
    </row>
    <row r="16520" spans="1:2" x14ac:dyDescent="0.55000000000000004">
      <c r="A16520">
        <v>0.20659781466720001</v>
      </c>
      <c r="B16520">
        <v>2.2405497223439999E-2</v>
      </c>
    </row>
    <row r="16521" spans="1:2" x14ac:dyDescent="0.55000000000000004">
      <c r="A16521">
        <v>0.1938966647508</v>
      </c>
      <c r="B16521">
        <v>2.5882039308719997E-2</v>
      </c>
    </row>
    <row r="16522" spans="1:2" x14ac:dyDescent="0.55000000000000004">
      <c r="A16522">
        <v>0.16791218750295001</v>
      </c>
      <c r="B16522">
        <v>3.0255103655759997E-2</v>
      </c>
    </row>
    <row r="16523" spans="1:2" x14ac:dyDescent="0.55000000000000004">
      <c r="A16523">
        <v>0.1456888990986</v>
      </c>
      <c r="B16523">
        <v>3.2720539875600002E-2</v>
      </c>
    </row>
    <row r="16524" spans="1:2" x14ac:dyDescent="0.55000000000000004">
      <c r="A16524">
        <v>0.12190775854950001</v>
      </c>
      <c r="B16524">
        <v>3.2393158150800003E-2</v>
      </c>
    </row>
    <row r="16525" spans="1:2" x14ac:dyDescent="0.55000000000000004">
      <c r="A16525">
        <v>9.8942162908049996E-2</v>
      </c>
      <c r="B16525">
        <v>3.3644763667919998E-2</v>
      </c>
    </row>
    <row r="16526" spans="1:2" x14ac:dyDescent="0.55000000000000004">
      <c r="A16526">
        <v>7.6533918352649999E-2</v>
      </c>
      <c r="B16526">
        <v>3.3226722388560004E-2</v>
      </c>
    </row>
    <row r="16527" spans="1:2" x14ac:dyDescent="0.55000000000000004">
      <c r="A16527">
        <v>7.0576840709100003E-2</v>
      </c>
      <c r="B16527">
        <v>3.5484397129199999E-2</v>
      </c>
    </row>
    <row r="16528" spans="1:2" x14ac:dyDescent="0.55000000000000004">
      <c r="A16528">
        <v>7.0205687090550001E-2</v>
      </c>
      <c r="B16528">
        <v>3.8870279659920001E-2</v>
      </c>
    </row>
    <row r="16529" spans="1:2" x14ac:dyDescent="0.55000000000000004">
      <c r="A16529">
        <v>6.4815891064649994E-2</v>
      </c>
      <c r="B16529">
        <v>4.1995515971279998E-2</v>
      </c>
    </row>
    <row r="16530" spans="1:2" x14ac:dyDescent="0.55000000000000004">
      <c r="A16530">
        <v>5.3771898609000002E-2</v>
      </c>
      <c r="B16530">
        <v>4.7237401049519998E-2</v>
      </c>
    </row>
    <row r="16531" spans="1:2" x14ac:dyDescent="0.55000000000000004">
      <c r="A16531">
        <v>4.0194379278900003E-2</v>
      </c>
      <c r="B16531">
        <v>5.0018886549839998E-2</v>
      </c>
    </row>
    <row r="16532" spans="1:2" x14ac:dyDescent="0.55000000000000004">
      <c r="A16532">
        <v>1.4024945879999999E-2</v>
      </c>
      <c r="B16532">
        <v>5.3175601873200001E-2</v>
      </c>
    </row>
    <row r="16533" spans="1:2" x14ac:dyDescent="0.55000000000000004">
      <c r="A16533">
        <v>-2.3752037642849999E-2</v>
      </c>
      <c r="B16533">
        <v>5.7635548293359998E-2</v>
      </c>
    </row>
    <row r="16534" spans="1:2" x14ac:dyDescent="0.55000000000000004">
      <c r="A16534">
        <v>-5.1648142223699997E-2</v>
      </c>
      <c r="B16534">
        <v>6.1766853828240001E-2</v>
      </c>
    </row>
    <row r="16535" spans="1:2" x14ac:dyDescent="0.55000000000000004">
      <c r="A16535">
        <v>-7.5733405303050005E-2</v>
      </c>
      <c r="B16535">
        <v>6.7425521025359994E-2</v>
      </c>
    </row>
    <row r="16536" spans="1:2" x14ac:dyDescent="0.55000000000000004">
      <c r="A16536">
        <v>-8.3687761114650011E-2</v>
      </c>
      <c r="B16536">
        <v>7.3874941003920003E-2</v>
      </c>
    </row>
    <row r="16537" spans="1:2" x14ac:dyDescent="0.55000000000000004">
      <c r="A16537">
        <v>-9.3430853930700011E-2</v>
      </c>
      <c r="B16537">
        <v>7.9444207806960002E-2</v>
      </c>
    </row>
    <row r="16538" spans="1:2" x14ac:dyDescent="0.55000000000000004">
      <c r="A16538">
        <v>-9.8275712035050006E-2</v>
      </c>
      <c r="B16538">
        <v>8.3949484004399999E-2</v>
      </c>
    </row>
    <row r="16539" spans="1:2" x14ac:dyDescent="0.55000000000000004">
      <c r="A16539">
        <v>-0.10498626876375002</v>
      </c>
      <c r="B16539">
        <v>8.7500316558000002E-2</v>
      </c>
    </row>
    <row r="16540" spans="1:2" x14ac:dyDescent="0.55000000000000004">
      <c r="A16540">
        <v>-0.11385175084965</v>
      </c>
      <c r="B16540">
        <v>8.910574617E-2</v>
      </c>
    </row>
    <row r="16541" spans="1:2" x14ac:dyDescent="0.55000000000000004">
      <c r="A16541">
        <v>-0.12156529126995001</v>
      </c>
      <c r="B16541">
        <v>9.0580223092079998E-2</v>
      </c>
    </row>
    <row r="16542" spans="1:2" x14ac:dyDescent="0.55000000000000004">
      <c r="A16542">
        <v>-0.14099685897825001</v>
      </c>
      <c r="B16542">
        <v>8.3464707219600004E-2</v>
      </c>
    </row>
    <row r="16543" spans="1:2" x14ac:dyDescent="0.55000000000000004">
      <c r="A16543">
        <v>-0.18082573859295001</v>
      </c>
      <c r="B16543">
        <v>8.1762322250639993E-2</v>
      </c>
    </row>
    <row r="16544" spans="1:2" x14ac:dyDescent="0.55000000000000004">
      <c r="A16544">
        <v>-0.19625530206645</v>
      </c>
      <c r="B16544">
        <v>8.0739883940879997E-2</v>
      </c>
    </row>
    <row r="16545" spans="1:2" x14ac:dyDescent="0.55000000000000004">
      <c r="A16545">
        <v>-0.2273688988857</v>
      </c>
      <c r="B16545">
        <v>7.7557985407919999E-2</v>
      </c>
    </row>
    <row r="16546" spans="1:2" x14ac:dyDescent="0.55000000000000004">
      <c r="A16546">
        <v>-0.25462696681125002</v>
      </c>
      <c r="B16546">
        <v>8.49253333764E-2</v>
      </c>
    </row>
    <row r="16547" spans="1:2" x14ac:dyDescent="0.55000000000000004">
      <c r="A16547">
        <v>-0.24815350152450003</v>
      </c>
      <c r="B16547">
        <v>8.7041982143280003E-2</v>
      </c>
    </row>
    <row r="16548" spans="1:2" x14ac:dyDescent="0.55000000000000004">
      <c r="A16548">
        <v>-0.23566213408815001</v>
      </c>
      <c r="B16548">
        <v>9.0581482252559992E-2</v>
      </c>
    </row>
    <row r="16549" spans="1:2" x14ac:dyDescent="0.55000000000000004">
      <c r="A16549">
        <v>-0.24315347886390001</v>
      </c>
      <c r="B16549">
        <v>9.3228237581520004E-2</v>
      </c>
    </row>
    <row r="16550" spans="1:2" x14ac:dyDescent="0.55000000000000004">
      <c r="A16550">
        <v>-0.24724858183245002</v>
      </c>
      <c r="B16550">
        <v>8.8269663611279997E-2</v>
      </c>
    </row>
    <row r="16551" spans="1:2" x14ac:dyDescent="0.55000000000000004">
      <c r="A16551">
        <v>-0.24936626769615</v>
      </c>
      <c r="B16551">
        <v>8.6568537802799994E-2</v>
      </c>
    </row>
    <row r="16552" spans="1:2" x14ac:dyDescent="0.55000000000000004">
      <c r="A16552">
        <v>-0.2719718815671</v>
      </c>
      <c r="B16552">
        <v>8.1183108429840001E-2</v>
      </c>
    </row>
    <row r="16553" spans="1:2" x14ac:dyDescent="0.55000000000000004">
      <c r="A16553">
        <v>-0.29091064664475003</v>
      </c>
      <c r="B16553">
        <v>7.7192828868720004E-2</v>
      </c>
    </row>
    <row r="16554" spans="1:2" x14ac:dyDescent="0.55000000000000004">
      <c r="A16554">
        <v>-0.30768703846650003</v>
      </c>
      <c r="B16554">
        <v>7.8820923369360002E-2</v>
      </c>
    </row>
    <row r="16555" spans="1:2" x14ac:dyDescent="0.55000000000000004">
      <c r="A16555">
        <v>-0.31965581167740004</v>
      </c>
      <c r="B16555">
        <v>7.7768265208080001E-2</v>
      </c>
    </row>
    <row r="16556" spans="1:2" x14ac:dyDescent="0.55000000000000004">
      <c r="A16556">
        <v>-0.33615911388015002</v>
      </c>
      <c r="B16556">
        <v>8.285653270776E-2</v>
      </c>
    </row>
    <row r="16557" spans="1:2" x14ac:dyDescent="0.55000000000000004">
      <c r="A16557">
        <v>-0.32752948191975001</v>
      </c>
      <c r="B16557">
        <v>8.4104360743439993E-2</v>
      </c>
    </row>
    <row r="16558" spans="1:2" x14ac:dyDescent="0.55000000000000004">
      <c r="A16558">
        <v>-0.31996862342280002</v>
      </c>
      <c r="B16558">
        <v>7.8798258480720001E-2</v>
      </c>
    </row>
    <row r="16559" spans="1:2" x14ac:dyDescent="0.55000000000000004">
      <c r="A16559">
        <v>-0.30724140586095</v>
      </c>
      <c r="B16559">
        <v>7.130877194568E-2</v>
      </c>
    </row>
    <row r="16560" spans="1:2" x14ac:dyDescent="0.55000000000000004">
      <c r="A16560">
        <v>-0.30318602501880004</v>
      </c>
      <c r="B16560">
        <v>5.6557706922480001E-2</v>
      </c>
    </row>
    <row r="16561" spans="1:2" x14ac:dyDescent="0.55000000000000004">
      <c r="A16561">
        <v>-0.30647675492775001</v>
      </c>
      <c r="B16561">
        <v>4.7190812111760003E-2</v>
      </c>
    </row>
    <row r="16562" spans="1:2" x14ac:dyDescent="0.55000000000000004">
      <c r="A16562">
        <v>-0.32751831007170001</v>
      </c>
      <c r="B16562">
        <v>3.9852424834319999E-2</v>
      </c>
    </row>
    <row r="16563" spans="1:2" x14ac:dyDescent="0.55000000000000004">
      <c r="A16563">
        <v>-0.33522936785910001</v>
      </c>
      <c r="B16563">
        <v>3.3589360606799998E-2</v>
      </c>
    </row>
    <row r="16564" spans="1:2" x14ac:dyDescent="0.55000000000000004">
      <c r="A16564">
        <v>-0.34615419393555003</v>
      </c>
      <c r="B16564">
        <v>3.3238054832880004E-2</v>
      </c>
    </row>
    <row r="16565" spans="1:2" x14ac:dyDescent="0.55000000000000004">
      <c r="A16565">
        <v>-0.33746870273490004</v>
      </c>
      <c r="B16565">
        <v>3.0160666619759996E-2</v>
      </c>
    </row>
    <row r="16566" spans="1:2" x14ac:dyDescent="0.55000000000000004">
      <c r="A16566">
        <v>-0.33022437993270004</v>
      </c>
      <c r="B16566">
        <v>2.8737815277359996E-2</v>
      </c>
    </row>
    <row r="16567" spans="1:2" x14ac:dyDescent="0.55000000000000004">
      <c r="A16567">
        <v>-0.31499590972410002</v>
      </c>
      <c r="B16567">
        <v>2.6422219154639999E-2</v>
      </c>
    </row>
    <row r="16568" spans="1:2" x14ac:dyDescent="0.55000000000000004">
      <c r="A16568">
        <v>-0.29419765260434999</v>
      </c>
      <c r="B16568">
        <v>1.9952652608399998E-2</v>
      </c>
    </row>
    <row r="16569" spans="1:2" x14ac:dyDescent="0.55000000000000004">
      <c r="A16569">
        <v>-0.27302575923315003</v>
      </c>
      <c r="B16569">
        <v>1.5671506976399997E-2</v>
      </c>
    </row>
    <row r="16570" spans="1:2" x14ac:dyDescent="0.55000000000000004">
      <c r="A16570">
        <v>-0.26424592798230001</v>
      </c>
      <c r="B16570">
        <v>8.3469704642399993E-3</v>
      </c>
    </row>
    <row r="16571" spans="1:2" x14ac:dyDescent="0.55000000000000004">
      <c r="A16571">
        <v>-0.25813120314960003</v>
      </c>
      <c r="B16571">
        <v>3.8177702176799997E-3</v>
      </c>
    </row>
    <row r="16572" spans="1:2" x14ac:dyDescent="0.55000000000000004">
      <c r="A16572">
        <v>-0.2518253155836</v>
      </c>
      <c r="B16572">
        <v>8.6252057112000001E-4</v>
      </c>
    </row>
    <row r="16573" spans="1:2" x14ac:dyDescent="0.55000000000000004">
      <c r="A16573">
        <v>-0.25456365967229999</v>
      </c>
      <c r="B16573">
        <v>-3.50676629448E-3</v>
      </c>
    </row>
    <row r="16574" spans="1:2" x14ac:dyDescent="0.55000000000000004">
      <c r="A16574">
        <v>-0.26085961670669999</v>
      </c>
      <c r="B16574">
        <v>-4.2005637189599992E-3</v>
      </c>
    </row>
    <row r="16575" spans="1:2" x14ac:dyDescent="0.55000000000000004">
      <c r="A16575">
        <v>-0.25243231932764998</v>
      </c>
      <c r="B16575">
        <v>-7.8345008642400002E-3</v>
      </c>
    </row>
    <row r="16576" spans="1:2" x14ac:dyDescent="0.55000000000000004">
      <c r="A16576">
        <v>-0.22767426273240002</v>
      </c>
      <c r="B16576">
        <v>-1.120779179016E-2</v>
      </c>
    </row>
    <row r="16577" spans="1:2" x14ac:dyDescent="0.55000000000000004">
      <c r="A16577">
        <v>-0.2137293137331</v>
      </c>
      <c r="B16577">
        <v>-1.5507824829359999E-2</v>
      </c>
    </row>
    <row r="16578" spans="1:2" x14ac:dyDescent="0.55000000000000004">
      <c r="A16578">
        <v>-0.18865099749375</v>
      </c>
      <c r="B16578">
        <v>-1.7842308359279999E-2</v>
      </c>
    </row>
    <row r="16579" spans="1:2" x14ac:dyDescent="0.55000000000000004">
      <c r="A16579">
        <v>-0.15008950197450002</v>
      </c>
      <c r="B16579">
        <v>-1.7902748062319999E-2</v>
      </c>
    </row>
    <row r="16580" spans="1:2" x14ac:dyDescent="0.55000000000000004">
      <c r="A16580">
        <v>-0.13939804339065001</v>
      </c>
      <c r="B16580">
        <v>-2.4052487846640002E-2</v>
      </c>
    </row>
    <row r="16581" spans="1:2" x14ac:dyDescent="0.55000000000000004">
      <c r="A16581">
        <v>-0.1297716343209</v>
      </c>
      <c r="B16581">
        <v>-2.9552500823279999E-2</v>
      </c>
    </row>
    <row r="16582" spans="1:2" x14ac:dyDescent="0.55000000000000004">
      <c r="A16582">
        <v>-0.10299892112730001</v>
      </c>
      <c r="B16582">
        <v>-3.6528249882479998E-2</v>
      </c>
    </row>
    <row r="16583" spans="1:2" x14ac:dyDescent="0.55000000000000004">
      <c r="A16583">
        <v>-9.7461408443850012E-2</v>
      </c>
      <c r="B16583">
        <v>-4.3822566543119994E-2</v>
      </c>
    </row>
    <row r="16584" spans="1:2" x14ac:dyDescent="0.55000000000000004">
      <c r="A16584">
        <v>-9.6707929358700012E-2</v>
      </c>
      <c r="B16584">
        <v>-5.0846163700559999E-2</v>
      </c>
    </row>
    <row r="16585" spans="1:2" x14ac:dyDescent="0.55000000000000004">
      <c r="A16585">
        <v>-7.3844121666150009E-2</v>
      </c>
      <c r="B16585">
        <v>-5.8889680846799998E-2</v>
      </c>
    </row>
    <row r="16586" spans="1:2" x14ac:dyDescent="0.55000000000000004">
      <c r="A16586">
        <v>-7.4866966420950004E-2</v>
      </c>
      <c r="B16586">
        <v>-5.9311499607599995E-2</v>
      </c>
    </row>
    <row r="16587" spans="1:2" x14ac:dyDescent="0.55000000000000004">
      <c r="A16587">
        <v>-4.3378492033800002E-2</v>
      </c>
      <c r="B16587">
        <v>-6.2328448117679999E-2</v>
      </c>
    </row>
    <row r="16588" spans="1:2" x14ac:dyDescent="0.55000000000000004">
      <c r="A16588">
        <v>-2.063385072045E-2</v>
      </c>
      <c r="B16588">
        <v>-6.302476386311999E-2</v>
      </c>
    </row>
    <row r="16589" spans="1:2" x14ac:dyDescent="0.55000000000000004">
      <c r="A16589">
        <v>8.4750200320499996E-3</v>
      </c>
      <c r="B16589">
        <v>-6.2682272212559995E-2</v>
      </c>
    </row>
    <row r="16590" spans="1:2" x14ac:dyDescent="0.55000000000000004">
      <c r="A16590">
        <v>3.0495973855050006E-2</v>
      </c>
      <c r="B16590">
        <v>-6.6808541105519995E-2</v>
      </c>
    </row>
    <row r="16591" spans="1:2" x14ac:dyDescent="0.55000000000000004">
      <c r="A16591">
        <v>7.0504844354999999E-2</v>
      </c>
      <c r="B16591">
        <v>-6.8007261882479991E-2</v>
      </c>
    </row>
    <row r="16592" spans="1:2" x14ac:dyDescent="0.55000000000000004">
      <c r="A16592">
        <v>8.004436127325E-2</v>
      </c>
      <c r="B16592">
        <v>-7.2204043762319994E-2</v>
      </c>
    </row>
    <row r="16593" spans="1:2" x14ac:dyDescent="0.55000000000000004">
      <c r="A16593">
        <v>9.2796405164099996E-2</v>
      </c>
      <c r="B16593">
        <v>-7.6384456555919994E-2</v>
      </c>
    </row>
    <row r="16594" spans="1:2" x14ac:dyDescent="0.55000000000000004">
      <c r="A16594">
        <v>0.1096733436183</v>
      </c>
      <c r="B16594">
        <v>-7.8152317869839991E-2</v>
      </c>
    </row>
    <row r="16595" spans="1:2" x14ac:dyDescent="0.55000000000000004">
      <c r="A16595">
        <v>0.11909865942315</v>
      </c>
      <c r="B16595">
        <v>-8.1835362273840001E-2</v>
      </c>
    </row>
    <row r="16596" spans="1:2" x14ac:dyDescent="0.55000000000000004">
      <c r="A16596">
        <v>0.1245219709932</v>
      </c>
      <c r="B16596">
        <v>-8.1332957242319995E-2</v>
      </c>
    </row>
    <row r="16597" spans="1:2" x14ac:dyDescent="0.55000000000000004">
      <c r="A16597">
        <v>0.14920058333565001</v>
      </c>
      <c r="B16597">
        <v>-8.2616041771439996E-2</v>
      </c>
    </row>
    <row r="16598" spans="1:2" x14ac:dyDescent="0.55000000000000004">
      <c r="A16598">
        <v>0.1600956178173</v>
      </c>
      <c r="B16598">
        <v>-8.3860092325679994E-2</v>
      </c>
    </row>
    <row r="16599" spans="1:2" x14ac:dyDescent="0.55000000000000004">
      <c r="A16599">
        <v>0.17509072053329999</v>
      </c>
      <c r="B16599">
        <v>-8.1378287019599996E-2</v>
      </c>
    </row>
    <row r="16600" spans="1:2" x14ac:dyDescent="0.55000000000000004">
      <c r="A16600">
        <v>0.21202733281950001</v>
      </c>
      <c r="B16600">
        <v>-8.3362723936079991E-2</v>
      </c>
    </row>
    <row r="16601" spans="1:2" x14ac:dyDescent="0.55000000000000004">
      <c r="A16601">
        <v>0.23786161077689999</v>
      </c>
      <c r="B16601">
        <v>-8.4563963033999989E-2</v>
      </c>
    </row>
    <row r="16602" spans="1:2" x14ac:dyDescent="0.55000000000000004">
      <c r="A16602">
        <v>0.24551432669114998</v>
      </c>
      <c r="B16602">
        <v>-8.4489672565679991E-2</v>
      </c>
    </row>
    <row r="16603" spans="1:2" x14ac:dyDescent="0.55000000000000004">
      <c r="A16603">
        <v>0.26557275920669998</v>
      </c>
      <c r="B16603">
        <v>-8.7894442503599998E-2</v>
      </c>
    </row>
    <row r="16604" spans="1:2" x14ac:dyDescent="0.55000000000000004">
      <c r="A16604">
        <v>0.28077019650405</v>
      </c>
      <c r="B16604">
        <v>-8.8599572372400001E-2</v>
      </c>
    </row>
    <row r="16605" spans="1:2" x14ac:dyDescent="0.55000000000000004">
      <c r="A16605">
        <v>0.27158445477405002</v>
      </c>
      <c r="B16605">
        <v>-9.0634375708080001E-2</v>
      </c>
    </row>
    <row r="16606" spans="1:2" x14ac:dyDescent="0.55000000000000004">
      <c r="A16606">
        <v>0.27845886527414998</v>
      </c>
      <c r="B16606">
        <v>-9.1655554857359989E-2</v>
      </c>
    </row>
    <row r="16607" spans="1:2" x14ac:dyDescent="0.55000000000000004">
      <c r="A16607">
        <v>0.29348872485075</v>
      </c>
      <c r="B16607">
        <v>-9.0228926033519993E-2</v>
      </c>
    </row>
    <row r="16608" spans="1:2" x14ac:dyDescent="0.55000000000000004">
      <c r="A16608">
        <v>0.30167272420559998</v>
      </c>
      <c r="B16608">
        <v>-9.0606674177519997E-2</v>
      </c>
    </row>
    <row r="16609" spans="1:2" x14ac:dyDescent="0.55000000000000004">
      <c r="A16609">
        <v>0.31345157599965001</v>
      </c>
      <c r="B16609">
        <v>-8.8481211287279996E-2</v>
      </c>
    </row>
    <row r="16610" spans="1:2" x14ac:dyDescent="0.55000000000000004">
      <c r="A16610">
        <v>0.33527764314000003</v>
      </c>
      <c r="B16610">
        <v>-8.7444922212239998E-2</v>
      </c>
    </row>
    <row r="16611" spans="1:2" x14ac:dyDescent="0.55000000000000004">
      <c r="A16611">
        <v>0.35020199081835002</v>
      </c>
      <c r="B16611">
        <v>-8.6913556489679994E-2</v>
      </c>
    </row>
    <row r="16612" spans="1:2" x14ac:dyDescent="0.55000000000000004">
      <c r="A16612">
        <v>0.3513179343069</v>
      </c>
      <c r="B16612">
        <v>-8.3926827831119988E-2</v>
      </c>
    </row>
    <row r="16613" spans="1:2" x14ac:dyDescent="0.55000000000000004">
      <c r="A16613">
        <v>0.33902393618609999</v>
      </c>
      <c r="B16613">
        <v>-7.781738118216E-2</v>
      </c>
    </row>
    <row r="16614" spans="1:2" x14ac:dyDescent="0.55000000000000004">
      <c r="A16614">
        <v>0.32622968753595</v>
      </c>
      <c r="B16614">
        <v>-6.5243404628879995E-2</v>
      </c>
    </row>
    <row r="16615" spans="1:2" x14ac:dyDescent="0.55000000000000004">
      <c r="A16615">
        <v>0.31761122742359998</v>
      </c>
      <c r="B16615">
        <v>-5.2252645956719995E-2</v>
      </c>
    </row>
    <row r="16616" spans="1:2" x14ac:dyDescent="0.55000000000000004">
      <c r="A16616">
        <v>0.30996099414224998</v>
      </c>
      <c r="B16616">
        <v>-4.2440008336079998E-2</v>
      </c>
    </row>
    <row r="16617" spans="1:2" x14ac:dyDescent="0.55000000000000004">
      <c r="A16617">
        <v>0.31904618923979999</v>
      </c>
      <c r="B16617">
        <v>-3.3612034210799994E-2</v>
      </c>
    </row>
    <row r="16618" spans="1:2" x14ac:dyDescent="0.55000000000000004">
      <c r="A16618">
        <v>0.32678083203975</v>
      </c>
      <c r="B16618">
        <v>-2.8105725431760001E-2</v>
      </c>
    </row>
    <row r="16619" spans="1:2" x14ac:dyDescent="0.55000000000000004">
      <c r="A16619">
        <v>0.32908471537095002</v>
      </c>
      <c r="B16619">
        <v>-2.267496628152E-2</v>
      </c>
    </row>
    <row r="16620" spans="1:2" x14ac:dyDescent="0.55000000000000004">
      <c r="A16620">
        <v>0.33338835950310003</v>
      </c>
      <c r="B16620">
        <v>-1.6806019284240001E-2</v>
      </c>
    </row>
    <row r="16621" spans="1:2" x14ac:dyDescent="0.55000000000000004">
      <c r="A16621">
        <v>0.34113541546755</v>
      </c>
      <c r="B16621">
        <v>-1.2232748420879999E-2</v>
      </c>
    </row>
    <row r="16622" spans="1:2" x14ac:dyDescent="0.55000000000000004">
      <c r="A16622">
        <v>0.32361671640869999</v>
      </c>
      <c r="B16622">
        <v>-6.1724090306399994E-3</v>
      </c>
    </row>
    <row r="16623" spans="1:2" x14ac:dyDescent="0.55000000000000004">
      <c r="A16623">
        <v>0.30607939760309999</v>
      </c>
      <c r="B16623">
        <v>-1.6003973277599998E-3</v>
      </c>
    </row>
    <row r="16624" spans="1:2" x14ac:dyDescent="0.55000000000000004">
      <c r="A16624">
        <v>0.27967411407870002</v>
      </c>
      <c r="B16624">
        <v>3.6137470007999997E-4</v>
      </c>
    </row>
    <row r="16625" spans="1:2" x14ac:dyDescent="0.55000000000000004">
      <c r="A16625">
        <v>0.24961936019129999</v>
      </c>
      <c r="B16625">
        <v>2.13679097688E-3</v>
      </c>
    </row>
    <row r="16626" spans="1:2" x14ac:dyDescent="0.55000000000000004">
      <c r="A16626">
        <v>0.22107777105644999</v>
      </c>
      <c r="B16626">
        <v>3.7522938727199999E-3</v>
      </c>
    </row>
    <row r="16627" spans="1:2" x14ac:dyDescent="0.55000000000000004">
      <c r="A16627">
        <v>0.2191202150148</v>
      </c>
      <c r="B16627">
        <v>2.8028868707999999E-3</v>
      </c>
    </row>
    <row r="16628" spans="1:2" x14ac:dyDescent="0.55000000000000004">
      <c r="A16628">
        <v>0.22001644549169999</v>
      </c>
      <c r="B16628">
        <v>7.1772103783200002E-3</v>
      </c>
    </row>
    <row r="16629" spans="1:2" x14ac:dyDescent="0.55000000000000004">
      <c r="A16629">
        <v>0.21938709805154999</v>
      </c>
      <c r="B16629">
        <v>1.079100095592E-2</v>
      </c>
    </row>
    <row r="16630" spans="1:2" x14ac:dyDescent="0.55000000000000004">
      <c r="A16630">
        <v>0.21901470311655</v>
      </c>
      <c r="B16630">
        <v>1.458107400072E-2</v>
      </c>
    </row>
    <row r="16631" spans="1:2" x14ac:dyDescent="0.55000000000000004">
      <c r="A16631">
        <v>0.20724826448700001</v>
      </c>
      <c r="B16631">
        <v>2.2129741078319998E-2</v>
      </c>
    </row>
    <row r="16632" spans="1:2" x14ac:dyDescent="0.55000000000000004">
      <c r="A16632">
        <v>0.1978341205302</v>
      </c>
      <c r="B16632">
        <v>2.5618874768399996E-2</v>
      </c>
    </row>
    <row r="16633" spans="1:2" x14ac:dyDescent="0.55000000000000004">
      <c r="A16633">
        <v>0.17360858869199999</v>
      </c>
      <c r="B16633">
        <v>2.9910093684239997E-2</v>
      </c>
    </row>
    <row r="16634" spans="1:2" x14ac:dyDescent="0.55000000000000004">
      <c r="A16634">
        <v>0.14937436763865</v>
      </c>
      <c r="B16634">
        <v>3.2560626494639998E-2</v>
      </c>
    </row>
    <row r="16635" spans="1:2" x14ac:dyDescent="0.55000000000000004">
      <c r="A16635">
        <v>0.12499491256065001</v>
      </c>
      <c r="B16635">
        <v>3.22357630908E-2</v>
      </c>
    </row>
    <row r="16636" spans="1:2" x14ac:dyDescent="0.55000000000000004">
      <c r="A16636">
        <v>0.1023520591962</v>
      </c>
      <c r="B16636">
        <v>3.3707721691920003E-2</v>
      </c>
    </row>
    <row r="16637" spans="1:2" x14ac:dyDescent="0.55000000000000004">
      <c r="A16637">
        <v>7.74835254369E-2</v>
      </c>
      <c r="B16637">
        <v>3.3025256711760001E-2</v>
      </c>
    </row>
    <row r="16638" spans="1:2" x14ac:dyDescent="0.55000000000000004">
      <c r="A16638">
        <v>6.9153050740950003E-2</v>
      </c>
      <c r="B16638">
        <v>3.5512098659760002E-2</v>
      </c>
    </row>
    <row r="16639" spans="1:2" x14ac:dyDescent="0.55000000000000004">
      <c r="A16639">
        <v>6.8229511302149992E-2</v>
      </c>
      <c r="B16639">
        <v>3.8733031167599997E-2</v>
      </c>
    </row>
    <row r="16640" spans="1:2" x14ac:dyDescent="0.55000000000000004">
      <c r="A16640">
        <v>6.5098911215249994E-2</v>
      </c>
      <c r="B16640">
        <v>4.1590066296719998E-2</v>
      </c>
    </row>
    <row r="16641" spans="1:2" x14ac:dyDescent="0.55000000000000004">
      <c r="A16641">
        <v>5.6312873382150005E-2</v>
      </c>
      <c r="B16641">
        <v>4.7227327765679998E-2</v>
      </c>
    </row>
    <row r="16642" spans="1:2" x14ac:dyDescent="0.55000000000000004">
      <c r="A16642">
        <v>4.2828452785800004E-2</v>
      </c>
      <c r="B16642">
        <v>4.995592852584E-2</v>
      </c>
    </row>
    <row r="16643" spans="1:2" x14ac:dyDescent="0.55000000000000004">
      <c r="A16643">
        <v>1.9603422006299998E-2</v>
      </c>
      <c r="B16643">
        <v>5.2741191507599997E-2</v>
      </c>
    </row>
    <row r="16644" spans="1:2" x14ac:dyDescent="0.55000000000000004">
      <c r="A16644">
        <v>-1.8637813868850002E-2</v>
      </c>
      <c r="B16644">
        <v>5.7174695557679997E-2</v>
      </c>
    </row>
    <row r="16645" spans="1:2" x14ac:dyDescent="0.55000000000000004">
      <c r="A16645">
        <v>-4.7669723001449997E-2</v>
      </c>
      <c r="B16645">
        <v>6.1192676649359998E-2</v>
      </c>
    </row>
    <row r="16646" spans="1:2" x14ac:dyDescent="0.55000000000000004">
      <c r="A16646">
        <v>-7.4456090676000009E-2</v>
      </c>
      <c r="B16646">
        <v>6.6865194611759993E-2</v>
      </c>
    </row>
    <row r="16647" spans="1:2" x14ac:dyDescent="0.55000000000000004">
      <c r="A16647">
        <v>-8.4626196350850003E-2</v>
      </c>
      <c r="B16647">
        <v>7.3215140912400001E-2</v>
      </c>
    </row>
    <row r="16648" spans="1:2" x14ac:dyDescent="0.55000000000000004">
      <c r="A16648">
        <v>-9.3986963700300005E-2</v>
      </c>
      <c r="B16648">
        <v>7.906897798392E-2</v>
      </c>
    </row>
    <row r="16649" spans="1:2" x14ac:dyDescent="0.55000000000000004">
      <c r="A16649">
        <v>-9.9232767018000004E-2</v>
      </c>
      <c r="B16649">
        <v>8.3654840452079993E-2</v>
      </c>
    </row>
    <row r="16650" spans="1:2" x14ac:dyDescent="0.55000000000000004">
      <c r="A16650">
        <v>-0.10460394329715</v>
      </c>
      <c r="B16650">
        <v>8.7021835575600004E-2</v>
      </c>
    </row>
    <row r="16651" spans="1:2" x14ac:dyDescent="0.55000000000000004">
      <c r="A16651">
        <v>-0.11406153332970001</v>
      </c>
      <c r="B16651">
        <v>8.9149816786799993E-2</v>
      </c>
    </row>
    <row r="16652" spans="1:2" x14ac:dyDescent="0.55000000000000004">
      <c r="A16652">
        <v>-0.11907024520545001</v>
      </c>
      <c r="B16652">
        <v>9.1141808666159993E-2</v>
      </c>
    </row>
    <row r="16653" spans="1:2" x14ac:dyDescent="0.55000000000000004">
      <c r="A16653">
        <v>-0.1352508051312</v>
      </c>
      <c r="B16653">
        <v>8.4565213479119994E-2</v>
      </c>
    </row>
    <row r="16654" spans="1:2" x14ac:dyDescent="0.55000000000000004">
      <c r="A16654">
        <v>-0.17608266843750001</v>
      </c>
      <c r="B16654">
        <v>8.1637665363120004E-2</v>
      </c>
    </row>
    <row r="16655" spans="1:2" x14ac:dyDescent="0.55000000000000004">
      <c r="A16655">
        <v>-0.1950003311355</v>
      </c>
      <c r="B16655">
        <v>8.1538191685200004E-2</v>
      </c>
    </row>
    <row r="16656" spans="1:2" x14ac:dyDescent="0.55000000000000004">
      <c r="A16656">
        <v>-0.22219385060565</v>
      </c>
      <c r="B16656">
        <v>7.7568058691760006E-2</v>
      </c>
    </row>
    <row r="16657" spans="1:2" x14ac:dyDescent="0.55000000000000004">
      <c r="A16657">
        <v>-0.25399017147239999</v>
      </c>
      <c r="B16657">
        <v>8.4220203507599997E-2</v>
      </c>
    </row>
    <row r="16658" spans="1:2" x14ac:dyDescent="0.55000000000000004">
      <c r="A16658">
        <v>-0.25113017837160001</v>
      </c>
      <c r="B16658">
        <v>8.7121309253520005E-2</v>
      </c>
    </row>
    <row r="16659" spans="1:2" x14ac:dyDescent="0.55000000000000004">
      <c r="A16659">
        <v>-0.23842033924005002</v>
      </c>
      <c r="B16659">
        <v>9.0131961961200005E-2</v>
      </c>
    </row>
    <row r="16660" spans="1:2" x14ac:dyDescent="0.55000000000000004">
      <c r="A16660">
        <v>-0.24226593760215001</v>
      </c>
      <c r="B16660">
        <v>9.3629909774640002E-2</v>
      </c>
    </row>
    <row r="16661" spans="1:2" x14ac:dyDescent="0.55000000000000004">
      <c r="A16661">
        <v>-0.24833100977685002</v>
      </c>
      <c r="B16661">
        <v>8.9141002663439994E-2</v>
      </c>
    </row>
    <row r="16662" spans="1:2" x14ac:dyDescent="0.55000000000000004">
      <c r="A16662">
        <v>-0.2477711760579</v>
      </c>
      <c r="B16662">
        <v>8.7086052760079996E-2</v>
      </c>
    </row>
    <row r="16663" spans="1:2" x14ac:dyDescent="0.55000000000000004">
      <c r="A16663">
        <v>-0.26928939671864999</v>
      </c>
      <c r="B16663">
        <v>8.2313834540879996E-2</v>
      </c>
    </row>
    <row r="16664" spans="1:2" x14ac:dyDescent="0.55000000000000004">
      <c r="A16664">
        <v>-0.28696201901730001</v>
      </c>
      <c r="B16664">
        <v>7.7589464419919998E-2</v>
      </c>
    </row>
    <row r="16665" spans="1:2" x14ac:dyDescent="0.55000000000000004">
      <c r="A16665">
        <v>-0.30509020445310003</v>
      </c>
      <c r="B16665">
        <v>7.8924174528719998E-2</v>
      </c>
    </row>
    <row r="16666" spans="1:2" x14ac:dyDescent="0.55000000000000004">
      <c r="A16666">
        <v>-0.31623350222475</v>
      </c>
      <c r="B16666">
        <v>7.7801003380559994E-2</v>
      </c>
    </row>
    <row r="16667" spans="1:2" x14ac:dyDescent="0.55000000000000004">
      <c r="A16667">
        <v>-0.3362149731204</v>
      </c>
      <c r="B16667">
        <v>8.2330203627119999E-2</v>
      </c>
    </row>
    <row r="16668" spans="1:2" x14ac:dyDescent="0.55000000000000004">
      <c r="A16668">
        <v>-0.32849770875075002</v>
      </c>
      <c r="B16668">
        <v>8.4488404689839994E-2</v>
      </c>
    </row>
    <row r="16669" spans="1:2" x14ac:dyDescent="0.55000000000000004">
      <c r="A16669">
        <v>-0.32255552690460004</v>
      </c>
      <c r="B16669">
        <v>7.9643155162800003E-2</v>
      </c>
    </row>
    <row r="16670" spans="1:2" x14ac:dyDescent="0.55000000000000004">
      <c r="A16670">
        <v>-0.30873346823385001</v>
      </c>
      <c r="B16670">
        <v>7.2910424076240002E-2</v>
      </c>
    </row>
    <row r="16671" spans="1:2" x14ac:dyDescent="0.55000000000000004">
      <c r="A16671">
        <v>-0.30480346035315004</v>
      </c>
      <c r="B16671">
        <v>5.8602583542E-2</v>
      </c>
    </row>
    <row r="16672" spans="1:2" x14ac:dyDescent="0.55000000000000004">
      <c r="A16672">
        <v>-0.3047972537709</v>
      </c>
      <c r="B16672">
        <v>4.8332870667119998E-2</v>
      </c>
    </row>
    <row r="16673" spans="1:2" x14ac:dyDescent="0.55000000000000004">
      <c r="A16673">
        <v>-0.32493388922280003</v>
      </c>
      <c r="B16673">
        <v>4.0907601316560002E-2</v>
      </c>
    </row>
    <row r="16674" spans="1:2" x14ac:dyDescent="0.55000000000000004">
      <c r="A16674">
        <v>-0.3326424643773</v>
      </c>
      <c r="B16674">
        <v>3.42818988708E-2</v>
      </c>
    </row>
    <row r="16675" spans="1:2" x14ac:dyDescent="0.55000000000000004">
      <c r="A16675">
        <v>-0.34503080254830004</v>
      </c>
      <c r="B16675">
        <v>3.3335010189840003E-2</v>
      </c>
    </row>
    <row r="16676" spans="1:2" x14ac:dyDescent="0.55000000000000004">
      <c r="A16676">
        <v>-0.33809308490925</v>
      </c>
      <c r="B16676">
        <v>3.0551006368559997E-2</v>
      </c>
    </row>
    <row r="16677" spans="1:2" x14ac:dyDescent="0.55000000000000004">
      <c r="A16677">
        <v>-0.33026161942620003</v>
      </c>
      <c r="B16677">
        <v>2.9063937841679998E-2</v>
      </c>
    </row>
    <row r="16678" spans="1:2" x14ac:dyDescent="0.55000000000000004">
      <c r="A16678">
        <v>-0.31789934890065003</v>
      </c>
      <c r="B16678">
        <v>2.7221786059439996E-2</v>
      </c>
    </row>
    <row r="16679" spans="1:2" x14ac:dyDescent="0.55000000000000004">
      <c r="A16679">
        <v>-0.29864032417890002</v>
      </c>
      <c r="B16679">
        <v>2.0820214179119997E-2</v>
      </c>
    </row>
    <row r="16680" spans="1:2" x14ac:dyDescent="0.55000000000000004">
      <c r="A16680">
        <v>-0.27572438119545001</v>
      </c>
      <c r="B16680">
        <v>1.6413152499119999E-2</v>
      </c>
    </row>
    <row r="16681" spans="1:2" x14ac:dyDescent="0.55000000000000004">
      <c r="A16681">
        <v>-0.26490134306790003</v>
      </c>
      <c r="B16681">
        <v>9.4877698591199992E-3</v>
      </c>
    </row>
    <row r="16682" spans="1:2" x14ac:dyDescent="0.55000000000000004">
      <c r="A16682">
        <v>-0.25954382126969999</v>
      </c>
      <c r="B16682">
        <v>4.1791492754399999E-3</v>
      </c>
    </row>
    <row r="16683" spans="1:2" x14ac:dyDescent="0.55000000000000004">
      <c r="A16683">
        <v>-0.25210212915195002</v>
      </c>
      <c r="B16683">
        <v>1.43292026856E-3</v>
      </c>
    </row>
    <row r="16684" spans="1:2" x14ac:dyDescent="0.55000000000000004">
      <c r="A16684">
        <v>-0.25244100854279999</v>
      </c>
      <c r="B16684">
        <v>-3.2901906919199997E-3</v>
      </c>
    </row>
    <row r="16685" spans="1:2" x14ac:dyDescent="0.55000000000000004">
      <c r="A16685">
        <v>-0.25923473347365</v>
      </c>
      <c r="B16685">
        <v>-4.3327755693599998E-3</v>
      </c>
    </row>
    <row r="16686" spans="1:2" x14ac:dyDescent="0.55000000000000004">
      <c r="A16686">
        <v>-0.25337571982965001</v>
      </c>
      <c r="B16686">
        <v>-7.3459465979999992E-3</v>
      </c>
    </row>
    <row r="16687" spans="1:2" x14ac:dyDescent="0.55000000000000004">
      <c r="A16687">
        <v>-0.23020282434105002</v>
      </c>
      <c r="B16687">
        <v>-1.0966032977999999E-2</v>
      </c>
    </row>
    <row r="16688" spans="1:2" x14ac:dyDescent="0.55000000000000004">
      <c r="A16688">
        <v>-0.21481050036105001</v>
      </c>
      <c r="B16688">
        <v>-1.49135010828E-2</v>
      </c>
    </row>
    <row r="16689" spans="1:2" x14ac:dyDescent="0.55000000000000004">
      <c r="A16689">
        <v>-0.1940345869374</v>
      </c>
      <c r="B16689">
        <v>-1.7994666777360002E-2</v>
      </c>
    </row>
    <row r="16690" spans="1:2" x14ac:dyDescent="0.55000000000000004">
      <c r="A16690">
        <v>-0.15442293770145002</v>
      </c>
      <c r="B16690">
        <v>-1.7666025892080002E-2</v>
      </c>
    </row>
    <row r="16691" spans="1:2" x14ac:dyDescent="0.55000000000000004">
      <c r="A16691">
        <v>-0.14168578960800002</v>
      </c>
      <c r="B16691">
        <v>-2.330454652152E-2</v>
      </c>
    </row>
    <row r="16692" spans="1:2" x14ac:dyDescent="0.55000000000000004">
      <c r="A16692">
        <v>-0.13229771329665002</v>
      </c>
      <c r="B16692">
        <v>-2.8966991200079999E-2</v>
      </c>
    </row>
    <row r="16693" spans="1:2" x14ac:dyDescent="0.55000000000000004">
      <c r="A16693">
        <v>-0.10573726521600001</v>
      </c>
      <c r="B16693">
        <v>-3.5706018089039997E-2</v>
      </c>
    </row>
    <row r="16694" spans="1:2" x14ac:dyDescent="0.55000000000000004">
      <c r="A16694">
        <v>-9.522083225160001E-2</v>
      </c>
      <c r="B16694">
        <v>-4.3288682499599995E-2</v>
      </c>
    </row>
    <row r="16695" spans="1:2" x14ac:dyDescent="0.55000000000000004">
      <c r="A16695">
        <v>-9.8384947882650009E-2</v>
      </c>
      <c r="B16695">
        <v>-5.0402939211599995E-2</v>
      </c>
    </row>
    <row r="16696" spans="1:2" x14ac:dyDescent="0.55000000000000004">
      <c r="A16696">
        <v>-7.3247048453700003E-2</v>
      </c>
      <c r="B16696">
        <v>-5.8744877391599996E-2</v>
      </c>
    </row>
    <row r="16697" spans="1:2" x14ac:dyDescent="0.55000000000000004">
      <c r="A16697">
        <v>-7.5894776441550002E-2</v>
      </c>
      <c r="B16697">
        <v>-5.9543185135919996E-2</v>
      </c>
    </row>
    <row r="16698" spans="1:2" x14ac:dyDescent="0.55000000000000004">
      <c r="A16698">
        <v>-4.6883969688600001E-2</v>
      </c>
      <c r="B16698">
        <v>-6.2119427477999992E-2</v>
      </c>
    </row>
    <row r="16699" spans="1:2" x14ac:dyDescent="0.55000000000000004">
      <c r="A16699">
        <v>-2.4365247969150003E-2</v>
      </c>
      <c r="B16699">
        <v>-6.348939408024E-2</v>
      </c>
    </row>
    <row r="16700" spans="1:2" x14ac:dyDescent="0.55000000000000004">
      <c r="A16700">
        <v>4.9112005041000006E-3</v>
      </c>
      <c r="B16700">
        <v>-6.2534950436399991E-2</v>
      </c>
    </row>
    <row r="16701" spans="1:2" x14ac:dyDescent="0.55000000000000004">
      <c r="A16701">
        <v>2.6135229166200001E-2</v>
      </c>
      <c r="B16701">
        <v>-6.693193883255999E-2</v>
      </c>
    </row>
    <row r="16702" spans="1:2" x14ac:dyDescent="0.55000000000000004">
      <c r="A16702">
        <v>6.5827563971399994E-2</v>
      </c>
      <c r="B16702">
        <v>-6.827294474376E-2</v>
      </c>
    </row>
    <row r="16703" spans="1:2" x14ac:dyDescent="0.55000000000000004">
      <c r="A16703">
        <v>7.9820924312249991E-2</v>
      </c>
      <c r="B16703">
        <v>-7.1838887223119999E-2</v>
      </c>
    </row>
    <row r="16704" spans="1:2" x14ac:dyDescent="0.55000000000000004">
      <c r="A16704">
        <v>9.122365722195E-2</v>
      </c>
      <c r="B16704">
        <v>-7.6623697047119993E-2</v>
      </c>
    </row>
    <row r="16705" spans="1:2" x14ac:dyDescent="0.55000000000000004">
      <c r="A16705">
        <v>0.1102840713117</v>
      </c>
      <c r="B16705">
        <v>-7.8430592335919994E-2</v>
      </c>
    </row>
    <row r="16706" spans="1:2" x14ac:dyDescent="0.55000000000000004">
      <c r="A16706">
        <v>0.1196162883828</v>
      </c>
      <c r="B16706">
        <v>-8.1972610766159998E-2</v>
      </c>
    </row>
    <row r="16707" spans="1:2" x14ac:dyDescent="0.55000000000000004">
      <c r="A16707">
        <v>0.12317266001204999</v>
      </c>
      <c r="B16707">
        <v>-8.2054456197360001E-2</v>
      </c>
    </row>
    <row r="16708" spans="1:2" x14ac:dyDescent="0.55000000000000004">
      <c r="A16708">
        <v>0.14714123934510001</v>
      </c>
      <c r="B16708">
        <v>-8.2535455500720001E-2</v>
      </c>
    </row>
    <row r="16709" spans="1:2" x14ac:dyDescent="0.55000000000000004">
      <c r="A16709">
        <v>0.16054993963799999</v>
      </c>
      <c r="B16709">
        <v>-8.4312130937999996E-2</v>
      </c>
    </row>
    <row r="16710" spans="1:2" x14ac:dyDescent="0.55000000000000004">
      <c r="A16710">
        <v>0.1721612137113</v>
      </c>
      <c r="B16710">
        <v>-8.1783736694159989E-2</v>
      </c>
    </row>
    <row r="16711" spans="1:2" x14ac:dyDescent="0.55000000000000004">
      <c r="A16711">
        <v>0.2069875880325</v>
      </c>
      <c r="B16711">
        <v>-8.3333763245039993E-2</v>
      </c>
    </row>
    <row r="16712" spans="1:2" x14ac:dyDescent="0.55000000000000004">
      <c r="A16712">
        <v>0.23605921929150001</v>
      </c>
      <c r="B16712">
        <v>-8.5355974975919999E-2</v>
      </c>
    </row>
    <row r="16713" spans="1:2" x14ac:dyDescent="0.55000000000000004">
      <c r="A16713">
        <v>0.24440831373419999</v>
      </c>
      <c r="B16713">
        <v>-8.4649585946639988E-2</v>
      </c>
    </row>
    <row r="16714" spans="1:2" x14ac:dyDescent="0.55000000000000004">
      <c r="A16714">
        <v>0.2631720531924</v>
      </c>
      <c r="B16714">
        <v>-8.8000211983919996E-2</v>
      </c>
    </row>
    <row r="16715" spans="1:2" x14ac:dyDescent="0.55000000000000004">
      <c r="A16715">
        <v>0.28142064632385</v>
      </c>
      <c r="B16715">
        <v>-8.894332318343999E-2</v>
      </c>
    </row>
    <row r="16716" spans="1:2" x14ac:dyDescent="0.55000000000000004">
      <c r="A16716">
        <v>0.27365497061264998</v>
      </c>
      <c r="B16716">
        <v>-9.0584009288879996E-2</v>
      </c>
    </row>
    <row r="16717" spans="1:2" x14ac:dyDescent="0.55000000000000004">
      <c r="A16717">
        <v>0.27743850315224999</v>
      </c>
      <c r="B16717">
        <v>-9.2171810654159997E-2</v>
      </c>
    </row>
    <row r="16718" spans="1:2" x14ac:dyDescent="0.55000000000000004">
      <c r="A16718">
        <v>0.29203017802199999</v>
      </c>
      <c r="B16718">
        <v>-9.031203062519999E-2</v>
      </c>
    </row>
    <row r="16719" spans="1:2" x14ac:dyDescent="0.55000000000000004">
      <c r="A16719">
        <v>0.30103965281610001</v>
      </c>
      <c r="B16719">
        <v>-9.0878652841199989E-2</v>
      </c>
    </row>
    <row r="16720" spans="1:2" x14ac:dyDescent="0.55000000000000004">
      <c r="A16720">
        <v>0.31157842947660003</v>
      </c>
      <c r="B16720">
        <v>-8.8972283874479988E-2</v>
      </c>
    </row>
    <row r="16721" spans="1:2" x14ac:dyDescent="0.55000000000000004">
      <c r="A16721">
        <v>0.33521433600105</v>
      </c>
      <c r="B16721">
        <v>-8.756957909976E-2</v>
      </c>
    </row>
    <row r="16722" spans="1:2" x14ac:dyDescent="0.55000000000000004">
      <c r="A16722">
        <v>0.34571463185160001</v>
      </c>
      <c r="B16722">
        <v>-8.7737047443599989E-2</v>
      </c>
    </row>
    <row r="16723" spans="1:2" x14ac:dyDescent="0.55000000000000004">
      <c r="A16723">
        <v>0.34732586060370002</v>
      </c>
      <c r="B16723">
        <v>-8.4733949698799993E-2</v>
      </c>
    </row>
    <row r="16724" spans="1:2" x14ac:dyDescent="0.55000000000000004">
      <c r="A16724">
        <v>0.33781861791314999</v>
      </c>
      <c r="B16724">
        <v>-7.9198680228719995E-2</v>
      </c>
    </row>
    <row r="16725" spans="1:2" x14ac:dyDescent="0.55000000000000004">
      <c r="A16725">
        <v>0.32882031496710001</v>
      </c>
      <c r="B16725">
        <v>-6.7319760260399999E-2</v>
      </c>
    </row>
    <row r="16726" spans="1:2" x14ac:dyDescent="0.55000000000000004">
      <c r="A16726">
        <v>0.32083492624425003</v>
      </c>
      <c r="B16726">
        <v>-5.3570986979279998E-2</v>
      </c>
    </row>
    <row r="16727" spans="1:2" x14ac:dyDescent="0.55000000000000004">
      <c r="A16727">
        <v>0.31093915150485002</v>
      </c>
      <c r="B16727">
        <v>-4.3876710443759993E-2</v>
      </c>
    </row>
    <row r="16728" spans="1:2" x14ac:dyDescent="0.55000000000000004">
      <c r="A16728">
        <v>0.3190734982017</v>
      </c>
      <c r="B16728">
        <v>-3.4312127437679994E-2</v>
      </c>
    </row>
    <row r="16729" spans="1:2" x14ac:dyDescent="0.55000000000000004">
      <c r="A16729">
        <v>0.33193477794015003</v>
      </c>
      <c r="B16729">
        <v>-2.8655978561519999E-2</v>
      </c>
    </row>
    <row r="16730" spans="1:2" x14ac:dyDescent="0.55000000000000004">
      <c r="A16730">
        <v>0.33279873418935002</v>
      </c>
      <c r="B16730">
        <v>-2.332217476824E-2</v>
      </c>
    </row>
    <row r="16731" spans="1:2" x14ac:dyDescent="0.55000000000000004">
      <c r="A16731">
        <v>0.32940621633150002</v>
      </c>
      <c r="B16731">
        <v>-1.6897937999280001E-2</v>
      </c>
    </row>
    <row r="16732" spans="1:2" x14ac:dyDescent="0.55000000000000004">
      <c r="A16732">
        <v>0.33705024303059999</v>
      </c>
      <c r="B16732">
        <v>-1.2814480562639998E-2</v>
      </c>
    </row>
    <row r="16733" spans="1:2" x14ac:dyDescent="0.55000000000000004">
      <c r="A16733">
        <v>0.3211887014325</v>
      </c>
      <c r="B16733">
        <v>-6.718884678959999E-3</v>
      </c>
    </row>
    <row r="16734" spans="1:2" x14ac:dyDescent="0.55000000000000004">
      <c r="A16734">
        <v>0.30261488339115</v>
      </c>
      <c r="B16734">
        <v>-1.7376458200799997E-3</v>
      </c>
    </row>
    <row r="16735" spans="1:2" x14ac:dyDescent="0.55000000000000004">
      <c r="A16735">
        <v>0.27918503539740003</v>
      </c>
      <c r="B16735">
        <v>3.1982240423999997E-4</v>
      </c>
    </row>
    <row r="16736" spans="1:2" x14ac:dyDescent="0.55000000000000004">
      <c r="A16736">
        <v>0.25060993071839999</v>
      </c>
      <c r="B16736">
        <v>2.2413012967199999E-3</v>
      </c>
    </row>
    <row r="16737" spans="1:2" x14ac:dyDescent="0.55000000000000004">
      <c r="A16737">
        <v>0.22807383056864999</v>
      </c>
      <c r="B16737">
        <v>3.8656183159199997E-3</v>
      </c>
    </row>
    <row r="16738" spans="1:2" x14ac:dyDescent="0.55000000000000004">
      <c r="A16738">
        <v>0.22325752274265001</v>
      </c>
      <c r="B16738">
        <v>3.1504151632799999E-3</v>
      </c>
    </row>
    <row r="16739" spans="1:2" x14ac:dyDescent="0.55000000000000004">
      <c r="A16739">
        <v>0.22365722663955001</v>
      </c>
      <c r="B16739">
        <v>7.2049119088799995E-3</v>
      </c>
    </row>
    <row r="16740" spans="1:2" x14ac:dyDescent="0.55000000000000004">
      <c r="A16740">
        <v>0.21909911263515</v>
      </c>
      <c r="B16740">
        <v>1.099876243512E-2</v>
      </c>
    </row>
    <row r="16741" spans="1:2" x14ac:dyDescent="0.55000000000000004">
      <c r="A16741">
        <v>0.2205030415401</v>
      </c>
      <c r="B16741">
        <v>1.407992812968E-2</v>
      </c>
    </row>
    <row r="16742" spans="1:2" x14ac:dyDescent="0.55000000000000004">
      <c r="A16742">
        <v>0.2044130977152</v>
      </c>
      <c r="B16742">
        <v>2.1262179507599999E-2</v>
      </c>
    </row>
    <row r="16743" spans="1:2" x14ac:dyDescent="0.55000000000000004">
      <c r="A16743">
        <v>0.1950212974545</v>
      </c>
      <c r="B16743">
        <v>2.5018255219439997E-2</v>
      </c>
    </row>
    <row r="16744" spans="1:2" x14ac:dyDescent="0.55000000000000004">
      <c r="A16744">
        <v>0.17158400156205</v>
      </c>
      <c r="B16744">
        <v>2.8925430188879997E-2</v>
      </c>
    </row>
    <row r="16745" spans="1:2" x14ac:dyDescent="0.55000000000000004">
      <c r="A16745">
        <v>0.15100545745395</v>
      </c>
      <c r="B16745">
        <v>3.1861792428239999E-2</v>
      </c>
    </row>
    <row r="16746" spans="1:2" x14ac:dyDescent="0.55000000000000004">
      <c r="A16746">
        <v>0.12773822191515</v>
      </c>
      <c r="B16746">
        <v>3.1791279441359996E-2</v>
      </c>
    </row>
    <row r="16747" spans="1:2" x14ac:dyDescent="0.55000000000000004">
      <c r="A16747">
        <v>0.10765620438704999</v>
      </c>
      <c r="B16747">
        <v>3.33186411036E-2</v>
      </c>
    </row>
    <row r="16748" spans="1:2" x14ac:dyDescent="0.55000000000000004">
      <c r="A16748">
        <v>8.4460965202349997E-2</v>
      </c>
      <c r="B16748">
        <v>3.2831345997840003E-2</v>
      </c>
    </row>
    <row r="16749" spans="1:2" x14ac:dyDescent="0.55000000000000004">
      <c r="A16749">
        <v>7.5184607371499998E-2</v>
      </c>
      <c r="B16749">
        <v>3.4576542423119999E-2</v>
      </c>
    </row>
    <row r="16750" spans="1:2" x14ac:dyDescent="0.55000000000000004">
      <c r="A16750">
        <v>7.2540603332999998E-2</v>
      </c>
      <c r="B16750">
        <v>3.8214257049840002E-2</v>
      </c>
    </row>
    <row r="16751" spans="1:2" x14ac:dyDescent="0.55000000000000004">
      <c r="A16751">
        <v>6.6371260576500002E-2</v>
      </c>
      <c r="B16751">
        <v>4.0956708575279999E-2</v>
      </c>
    </row>
    <row r="16752" spans="1:2" x14ac:dyDescent="0.55000000000000004">
      <c r="A16752">
        <v>5.4114501949200006E-2</v>
      </c>
      <c r="B16752">
        <v>4.6138153950480001E-2</v>
      </c>
    </row>
    <row r="16753" spans="1:2" x14ac:dyDescent="0.55000000000000004">
      <c r="A16753">
        <v>4.1701337449200002E-2</v>
      </c>
      <c r="B16753">
        <v>4.9323829964880002E-2</v>
      </c>
    </row>
    <row r="16754" spans="1:2" x14ac:dyDescent="0.55000000000000004">
      <c r="A16754">
        <v>1.9660522563000001E-2</v>
      </c>
      <c r="B16754">
        <v>5.1934069639919998E-2</v>
      </c>
    </row>
    <row r="16755" spans="1:2" x14ac:dyDescent="0.55000000000000004">
      <c r="A16755">
        <v>-1.7169336508499999E-2</v>
      </c>
      <c r="B16755">
        <v>5.6519932108079998E-2</v>
      </c>
    </row>
    <row r="16756" spans="1:2" x14ac:dyDescent="0.55000000000000004">
      <c r="A16756">
        <v>-4.4501883421049999E-2</v>
      </c>
      <c r="B16756">
        <v>6.0218086437839997E-2</v>
      </c>
    </row>
    <row r="16757" spans="1:2" x14ac:dyDescent="0.55000000000000004">
      <c r="A16757">
        <v>-6.7503477239550011E-2</v>
      </c>
      <c r="B16757">
        <v>6.5776020796560003E-2</v>
      </c>
    </row>
    <row r="16758" spans="1:2" x14ac:dyDescent="0.55000000000000004">
      <c r="A16758">
        <v>-8.049385388880001E-2</v>
      </c>
      <c r="B16758">
        <v>7.213100373912E-2</v>
      </c>
    </row>
    <row r="16759" spans="1:2" x14ac:dyDescent="0.55000000000000004">
      <c r="A16759">
        <v>-8.9809933846050002E-2</v>
      </c>
      <c r="B16759">
        <v>7.8279484362960006E-2</v>
      </c>
    </row>
    <row r="16760" spans="1:2" x14ac:dyDescent="0.55000000000000004">
      <c r="A16760">
        <v>-9.6987225559950013E-2</v>
      </c>
      <c r="B16760">
        <v>8.2884234238320004E-2</v>
      </c>
    </row>
    <row r="16761" spans="1:2" x14ac:dyDescent="0.55000000000000004">
      <c r="A16761">
        <v>-0.10194131951190001</v>
      </c>
      <c r="B16761">
        <v>8.7014280612719999E-2</v>
      </c>
    </row>
    <row r="16762" spans="1:2" x14ac:dyDescent="0.55000000000000004">
      <c r="A16762">
        <v>-0.11547291013335001</v>
      </c>
      <c r="B16762">
        <v>8.8869023999760002E-2</v>
      </c>
    </row>
    <row r="16763" spans="1:2" x14ac:dyDescent="0.55000000000000004">
      <c r="A16763">
        <v>-0.12350174493195001</v>
      </c>
      <c r="B16763">
        <v>9.0849683434800002E-2</v>
      </c>
    </row>
    <row r="16764" spans="1:2" x14ac:dyDescent="0.55000000000000004">
      <c r="A16764">
        <v>-0.13654798082145</v>
      </c>
      <c r="B16764">
        <v>8.5464254061839995E-2</v>
      </c>
    </row>
    <row r="16765" spans="1:2" x14ac:dyDescent="0.55000000000000004">
      <c r="A16765">
        <v>-0.17464894793775002</v>
      </c>
      <c r="B16765">
        <v>8.1325393564080001E-2</v>
      </c>
    </row>
    <row r="16766" spans="1:2" x14ac:dyDescent="0.55000000000000004">
      <c r="A16766">
        <v>-0.19629750682575001</v>
      </c>
      <c r="B16766">
        <v>8.1879424175280005E-2</v>
      </c>
    </row>
    <row r="16767" spans="1:2" x14ac:dyDescent="0.55000000000000004">
      <c r="A16767">
        <v>-0.21683384617455001</v>
      </c>
      <c r="B16767">
        <v>7.7282229262799998E-2</v>
      </c>
    </row>
    <row r="16768" spans="1:2" x14ac:dyDescent="0.55000000000000004">
      <c r="A16768">
        <v>-0.24939481797450003</v>
      </c>
      <c r="B16768">
        <v>8.3288424752400003E-2</v>
      </c>
    </row>
    <row r="16769" spans="1:2" x14ac:dyDescent="0.55000000000000004">
      <c r="A16769">
        <v>-0.24791392744965002</v>
      </c>
      <c r="B16769">
        <v>8.7369363868080002E-2</v>
      </c>
    </row>
    <row r="16770" spans="1:2" x14ac:dyDescent="0.55000000000000004">
      <c r="A16770">
        <v>-0.23739997711815</v>
      </c>
      <c r="B16770">
        <v>8.9606892041039998E-2</v>
      </c>
    </row>
    <row r="16771" spans="1:2" x14ac:dyDescent="0.55000000000000004">
      <c r="A16771">
        <v>-0.23978951128440001</v>
      </c>
      <c r="B16771">
        <v>9.3987511350959993E-2</v>
      </c>
    </row>
    <row r="16772" spans="1:2" x14ac:dyDescent="0.55000000000000004">
      <c r="A16772">
        <v>-0.25003161331335</v>
      </c>
      <c r="B16772">
        <v>8.9804580236399992E-2</v>
      </c>
    </row>
    <row r="16773" spans="1:2" x14ac:dyDescent="0.55000000000000004">
      <c r="A16773">
        <v>-0.24794371904445001</v>
      </c>
      <c r="B16773">
        <v>8.6869477157519998E-2</v>
      </c>
    </row>
    <row r="16774" spans="1:2" x14ac:dyDescent="0.55000000000000004">
      <c r="A16774">
        <v>-0.27103468764735</v>
      </c>
      <c r="B16774">
        <v>8.3113401445679996E-2</v>
      </c>
    </row>
    <row r="16775" spans="1:2" x14ac:dyDescent="0.55000000000000004">
      <c r="A16775">
        <v>-0.28805065354395004</v>
      </c>
      <c r="B16775">
        <v>7.7586946098959997E-2</v>
      </c>
    </row>
    <row r="16776" spans="1:2" x14ac:dyDescent="0.55000000000000004">
      <c r="A16776">
        <v>-0.30648668545935004</v>
      </c>
      <c r="B16776">
        <v>7.88498840604E-2</v>
      </c>
    </row>
    <row r="16777" spans="1:2" x14ac:dyDescent="0.55000000000000004">
      <c r="A16777">
        <v>-0.31376576512215004</v>
      </c>
      <c r="B16777">
        <v>7.8086832809520001E-2</v>
      </c>
    </row>
    <row r="16778" spans="1:2" x14ac:dyDescent="0.55000000000000004">
      <c r="A16778">
        <v>-0.33394708796625</v>
      </c>
      <c r="B16778">
        <v>8.1538191685200004E-2</v>
      </c>
    </row>
    <row r="16779" spans="1:2" x14ac:dyDescent="0.55000000000000004">
      <c r="A16779">
        <v>-0.32706647088390001</v>
      </c>
      <c r="B16779">
        <v>8.4814527254159999E-2</v>
      </c>
    </row>
    <row r="16780" spans="1:2" x14ac:dyDescent="0.55000000000000004">
      <c r="A16780">
        <v>-0.32031370939590004</v>
      </c>
      <c r="B16780">
        <v>7.9871063209680002E-2</v>
      </c>
    </row>
    <row r="16781" spans="1:2" x14ac:dyDescent="0.55000000000000004">
      <c r="A16781">
        <v>-0.30677467087575</v>
      </c>
      <c r="B16781">
        <v>7.3594148216879998E-2</v>
      </c>
    </row>
    <row r="16782" spans="1:2" x14ac:dyDescent="0.55000000000000004">
      <c r="A16782">
        <v>-0.30525405822450002</v>
      </c>
      <c r="B16782">
        <v>5.9899518836399997E-2</v>
      </c>
    </row>
    <row r="16783" spans="1:2" x14ac:dyDescent="0.55000000000000004">
      <c r="A16783">
        <v>-0.30594174753780001</v>
      </c>
      <c r="B16783">
        <v>4.8636328342800003E-2</v>
      </c>
    </row>
    <row r="16784" spans="1:2" x14ac:dyDescent="0.55000000000000004">
      <c r="A16784">
        <v>-0.32564392223220001</v>
      </c>
      <c r="B16784">
        <v>4.1426375434319998E-2</v>
      </c>
    </row>
    <row r="16785" spans="1:2" x14ac:dyDescent="0.55000000000000004">
      <c r="A16785">
        <v>-0.33403025616840004</v>
      </c>
      <c r="B16785">
        <v>3.4246642377359998E-2</v>
      </c>
    </row>
    <row r="16786" spans="1:2" x14ac:dyDescent="0.55000000000000004">
      <c r="A16786">
        <v>-0.34627956689700001</v>
      </c>
      <c r="B16786">
        <v>3.3159986883120003E-2</v>
      </c>
    </row>
    <row r="16787" spans="1:2" x14ac:dyDescent="0.55000000000000004">
      <c r="A16787">
        <v>-0.34054220226510001</v>
      </c>
      <c r="B16787">
        <v>3.0829280834639997E-2</v>
      </c>
    </row>
    <row r="16788" spans="1:2" x14ac:dyDescent="0.55000000000000004">
      <c r="A16788">
        <v>-0.329422489506</v>
      </c>
      <c r="B16788">
        <v>2.8542645402959997E-2</v>
      </c>
    </row>
    <row r="16789" spans="1:2" x14ac:dyDescent="0.55000000000000004">
      <c r="A16789">
        <v>-0.31634273807235003</v>
      </c>
      <c r="B16789">
        <v>2.7505097167439999E-2</v>
      </c>
    </row>
    <row r="16790" spans="1:2" x14ac:dyDescent="0.55000000000000004">
      <c r="A16790">
        <v>-0.29851495121745003</v>
      </c>
      <c r="B16790">
        <v>2.1369208148399998E-2</v>
      </c>
    </row>
    <row r="16791" spans="1:2" x14ac:dyDescent="0.55000000000000004">
      <c r="A16791">
        <v>-0.27623828620575003</v>
      </c>
      <c r="B16791">
        <v>1.6676317039439999E-2</v>
      </c>
    </row>
    <row r="16792" spans="1:2" x14ac:dyDescent="0.55000000000000004">
      <c r="A16792">
        <v>-0.26413669213470004</v>
      </c>
      <c r="B16792">
        <v>1.0213046295599999E-2</v>
      </c>
    </row>
    <row r="16793" spans="1:2" x14ac:dyDescent="0.55000000000000004">
      <c r="A16793">
        <v>-0.260653558176</v>
      </c>
      <c r="B16793">
        <v>4.3604683845599995E-3</v>
      </c>
    </row>
    <row r="16794" spans="1:2" x14ac:dyDescent="0.55000000000000004">
      <c r="A16794">
        <v>-0.2559142119699</v>
      </c>
      <c r="B16794">
        <v>1.9151787324E-3</v>
      </c>
    </row>
    <row r="16795" spans="1:2" x14ac:dyDescent="0.55000000000000004">
      <c r="A16795">
        <v>-0.25495219172115002</v>
      </c>
      <c r="B16795">
        <v>-2.9703639299999999E-3</v>
      </c>
    </row>
    <row r="16796" spans="1:2" x14ac:dyDescent="0.55000000000000004">
      <c r="A16796">
        <v>-0.2605194959994</v>
      </c>
      <c r="B16796">
        <v>-4.1287915715999997E-3</v>
      </c>
    </row>
    <row r="16797" spans="1:2" x14ac:dyDescent="0.55000000000000004">
      <c r="A16797">
        <v>-0.25528858847910002</v>
      </c>
      <c r="B16797">
        <v>-6.6118560381599996E-3</v>
      </c>
    </row>
    <row r="16798" spans="1:2" x14ac:dyDescent="0.55000000000000004">
      <c r="A16798">
        <v>-0.23199528529485</v>
      </c>
      <c r="B16798">
        <v>-1.0532881772879999E-2</v>
      </c>
    </row>
    <row r="16799" spans="1:2" x14ac:dyDescent="0.55000000000000004">
      <c r="A16799">
        <v>-0.21283556588910002</v>
      </c>
      <c r="B16799">
        <v>-1.4350656348239999E-2</v>
      </c>
    </row>
    <row r="16800" spans="1:2" x14ac:dyDescent="0.55000000000000004">
      <c r="A16800">
        <v>-0.19411154855730001</v>
      </c>
      <c r="B16800">
        <v>-1.794681867912E-2</v>
      </c>
    </row>
    <row r="16801" spans="1:2" x14ac:dyDescent="0.55000000000000004">
      <c r="A16801">
        <v>-0.15423425760105</v>
      </c>
      <c r="B16801">
        <v>-1.7347458290640001E-2</v>
      </c>
    </row>
    <row r="16802" spans="1:2" x14ac:dyDescent="0.55000000000000004">
      <c r="A16802">
        <v>-0.14084293573845</v>
      </c>
      <c r="B16802">
        <v>-2.2550309394E-2</v>
      </c>
    </row>
    <row r="16803" spans="1:2" x14ac:dyDescent="0.55000000000000004">
      <c r="A16803">
        <v>-0.13434712675560001</v>
      </c>
      <c r="B16803">
        <v>-2.8611907944719999E-2</v>
      </c>
    </row>
    <row r="16804" spans="1:2" x14ac:dyDescent="0.55000000000000004">
      <c r="A16804">
        <v>-0.11093962245795001</v>
      </c>
      <c r="B16804">
        <v>-3.4708762988879996E-2</v>
      </c>
    </row>
    <row r="16805" spans="1:2" x14ac:dyDescent="0.55000000000000004">
      <c r="A16805">
        <v>-9.6683103029700013E-2</v>
      </c>
      <c r="B16805">
        <v>-4.2592366754159998E-2</v>
      </c>
    </row>
    <row r="16806" spans="1:2" x14ac:dyDescent="0.55000000000000004">
      <c r="A16806">
        <v>-0.10334276578395001</v>
      </c>
      <c r="B16806">
        <v>-4.9385537543759996E-2</v>
      </c>
    </row>
    <row r="16807" spans="1:2" x14ac:dyDescent="0.55000000000000004">
      <c r="A16807">
        <v>-7.6869209854800002E-2</v>
      </c>
      <c r="B16807">
        <v>-5.8072485695279993E-2</v>
      </c>
    </row>
    <row r="16808" spans="1:2" x14ac:dyDescent="0.55000000000000004">
      <c r="A16808">
        <v>-7.686300327255001E-2</v>
      </c>
      <c r="B16808">
        <v>-5.9359347705839997E-2</v>
      </c>
    </row>
    <row r="16809" spans="1:2" x14ac:dyDescent="0.55000000000000004">
      <c r="A16809">
        <v>-4.8311483606099999E-2</v>
      </c>
      <c r="B16809">
        <v>-6.1449554102639997E-2</v>
      </c>
    </row>
    <row r="16810" spans="1:2" x14ac:dyDescent="0.55000000000000004">
      <c r="A16810">
        <v>-2.3919615363600003E-2</v>
      </c>
      <c r="B16810">
        <v>-6.3522132252719993E-2</v>
      </c>
    </row>
    <row r="16811" spans="1:2" x14ac:dyDescent="0.55000000000000004">
      <c r="A16811">
        <v>4.91988971925E-3</v>
      </c>
      <c r="B16811">
        <v>-6.249339814056E-2</v>
      </c>
    </row>
    <row r="16812" spans="1:2" x14ac:dyDescent="0.55000000000000004">
      <c r="A16812">
        <v>2.5200517879350001E-2</v>
      </c>
      <c r="B16812">
        <v>-6.6656182687440002E-2</v>
      </c>
    </row>
    <row r="16813" spans="1:2" x14ac:dyDescent="0.55000000000000004">
      <c r="A16813">
        <v>6.2135888849100006E-2</v>
      </c>
      <c r="B16813">
        <v>-6.8050073338799991E-2</v>
      </c>
    </row>
    <row r="16814" spans="1:2" x14ac:dyDescent="0.55000000000000004">
      <c r="A16814">
        <v>7.7322154298400003E-2</v>
      </c>
      <c r="B16814">
        <v>-7.1459879918640001E-2</v>
      </c>
    </row>
    <row r="16815" spans="1:2" x14ac:dyDescent="0.55000000000000004">
      <c r="A16815">
        <v>8.5390711223400001E-2</v>
      </c>
      <c r="B16815">
        <v>-7.6490226036239992E-2</v>
      </c>
    </row>
    <row r="16816" spans="1:2" x14ac:dyDescent="0.55000000000000004">
      <c r="A16816">
        <v>0.1063764071271</v>
      </c>
      <c r="B16816">
        <v>-7.7972257921199994E-2</v>
      </c>
    </row>
    <row r="16817" spans="1:2" x14ac:dyDescent="0.55000000000000004">
      <c r="A16817">
        <v>0.11612446520894999</v>
      </c>
      <c r="B16817">
        <v>-8.1824029829520001E-2</v>
      </c>
    </row>
    <row r="16818" spans="1:2" x14ac:dyDescent="0.55000000000000004">
      <c r="A16818">
        <v>0.1221485739408</v>
      </c>
      <c r="B16818">
        <v>-8.181773402711999E-2</v>
      </c>
    </row>
    <row r="16819" spans="1:2" x14ac:dyDescent="0.55000000000000004">
      <c r="A16819">
        <v>0.14393988422055001</v>
      </c>
      <c r="B16819">
        <v>-8.2367987156879999E-2</v>
      </c>
    </row>
    <row r="16820" spans="1:2" x14ac:dyDescent="0.55000000000000004">
      <c r="A16820">
        <v>0.16404548676120001</v>
      </c>
      <c r="B16820">
        <v>-8.4342350789520001E-2</v>
      </c>
    </row>
    <row r="16821" spans="1:2" x14ac:dyDescent="0.55000000000000004">
      <c r="A16821">
        <v>0.17035261564365001</v>
      </c>
      <c r="B16821">
        <v>-8.1655302325199991E-2</v>
      </c>
    </row>
    <row r="16822" spans="1:2" x14ac:dyDescent="0.55000000000000004">
      <c r="A16822">
        <v>0.20785278559815001</v>
      </c>
      <c r="B16822">
        <v>-8.2855282262639995E-2</v>
      </c>
    </row>
    <row r="16823" spans="1:2" x14ac:dyDescent="0.55000000000000004">
      <c r="A16823">
        <v>0.23334197758245001</v>
      </c>
      <c r="B16823">
        <v>-8.4934156215119988E-2</v>
      </c>
    </row>
    <row r="16824" spans="1:2" x14ac:dyDescent="0.55000000000000004">
      <c r="A16824">
        <v>0.24480429368175</v>
      </c>
      <c r="B16824">
        <v>-8.4325981703279998E-2</v>
      </c>
    </row>
    <row r="16825" spans="1:2" x14ac:dyDescent="0.55000000000000004">
      <c r="A16825">
        <v>0.25568567368244999</v>
      </c>
      <c r="B16825">
        <v>-8.7692976826799995E-2</v>
      </c>
    </row>
    <row r="16826" spans="1:2" x14ac:dyDescent="0.55000000000000004">
      <c r="A16826">
        <v>0.27935757838394998</v>
      </c>
      <c r="B16826">
        <v>-8.8897993406159989E-2</v>
      </c>
    </row>
    <row r="16827" spans="1:2" x14ac:dyDescent="0.55000000000000004">
      <c r="A16827">
        <v>0.27080366672700001</v>
      </c>
      <c r="B16827">
        <v>-9.0294402378479993E-2</v>
      </c>
    </row>
    <row r="16828" spans="1:2" x14ac:dyDescent="0.55000000000000004">
      <c r="A16828">
        <v>0.27664654325714999</v>
      </c>
      <c r="B16828">
        <v>-9.2040857964239997E-2</v>
      </c>
    </row>
    <row r="16829" spans="1:2" x14ac:dyDescent="0.55000000000000004">
      <c r="A16829">
        <v>0.28995097296825001</v>
      </c>
      <c r="B16829">
        <v>-9.0361137883920001E-2</v>
      </c>
    </row>
    <row r="16830" spans="1:2" x14ac:dyDescent="0.55000000000000004">
      <c r="A16830">
        <v>0.30175837504065001</v>
      </c>
      <c r="B16830">
        <v>-9.0898799408879988E-2</v>
      </c>
    </row>
    <row r="16831" spans="1:2" x14ac:dyDescent="0.55000000000000004">
      <c r="A16831">
        <v>0.3091553797662</v>
      </c>
      <c r="B16831">
        <v>-8.922789345191999E-2</v>
      </c>
    </row>
    <row r="16832" spans="1:2" x14ac:dyDescent="0.55000000000000004">
      <c r="A16832">
        <v>0.33494993559719999</v>
      </c>
      <c r="B16832">
        <v>-8.7587207346479998E-2</v>
      </c>
    </row>
    <row r="16833" spans="1:2" x14ac:dyDescent="0.55000000000000004">
      <c r="A16833">
        <v>0.34955650626435003</v>
      </c>
      <c r="B16833">
        <v>-8.7465068779919997E-2</v>
      </c>
    </row>
    <row r="16834" spans="1:2" x14ac:dyDescent="0.55000000000000004">
      <c r="A16834">
        <v>0.34821712581480002</v>
      </c>
      <c r="B16834">
        <v>-8.4901418042639995E-2</v>
      </c>
    </row>
    <row r="16835" spans="1:2" x14ac:dyDescent="0.55000000000000004">
      <c r="A16835">
        <v>0.33518826835560001</v>
      </c>
      <c r="B16835">
        <v>-8.0037281108399999E-2</v>
      </c>
    </row>
    <row r="16836" spans="1:2" x14ac:dyDescent="0.55000000000000004">
      <c r="A16836">
        <v>0.3268267607484</v>
      </c>
      <c r="B16836">
        <v>-6.8363604298320002E-2</v>
      </c>
    </row>
    <row r="16837" spans="1:2" x14ac:dyDescent="0.55000000000000004">
      <c r="A16837">
        <v>0.31973511986955</v>
      </c>
      <c r="B16837">
        <v>-5.4930880297679993E-2</v>
      </c>
    </row>
    <row r="16838" spans="1:2" x14ac:dyDescent="0.55000000000000004">
      <c r="A16838">
        <v>0.3106126852785</v>
      </c>
      <c r="B16838">
        <v>-4.4669981546159997E-2</v>
      </c>
    </row>
    <row r="16839" spans="1:2" x14ac:dyDescent="0.55000000000000004">
      <c r="A16839">
        <v>0.31528872434565003</v>
      </c>
      <c r="B16839">
        <v>-3.5314419179759998E-2</v>
      </c>
    </row>
    <row r="16840" spans="1:2" x14ac:dyDescent="0.55000000000000004">
      <c r="A16840">
        <v>0.32986053815220001</v>
      </c>
      <c r="B16840">
        <v>-2.92805221596E-2</v>
      </c>
    </row>
    <row r="16841" spans="1:2" x14ac:dyDescent="0.55000000000000004">
      <c r="A16841">
        <v>0.33536453529150001</v>
      </c>
      <c r="B16841">
        <v>-2.3717551158960001E-2</v>
      </c>
    </row>
    <row r="16842" spans="1:2" x14ac:dyDescent="0.55000000000000004">
      <c r="A16842">
        <v>0.33392833215884998</v>
      </c>
      <c r="B16842">
        <v>-1.764084268248E-2</v>
      </c>
    </row>
    <row r="16843" spans="1:2" x14ac:dyDescent="0.55000000000000004">
      <c r="A16843">
        <v>0.33801598722870002</v>
      </c>
      <c r="B16843">
        <v>-1.326022337256E-2</v>
      </c>
    </row>
    <row r="16844" spans="1:2" x14ac:dyDescent="0.55000000000000004">
      <c r="A16844">
        <v>0.32446453554405003</v>
      </c>
      <c r="B16844">
        <v>-7.5285248675999988E-3</v>
      </c>
    </row>
    <row r="16845" spans="1:2" x14ac:dyDescent="0.55000000000000004">
      <c r="A16845">
        <v>0.30622835557709999</v>
      </c>
      <c r="B16845">
        <v>-2.3659668996000001E-3</v>
      </c>
    </row>
    <row r="16846" spans="1:2" x14ac:dyDescent="0.55000000000000004">
      <c r="A16846">
        <v>0.28279478363400001</v>
      </c>
      <c r="B16846">
        <v>1.5361322087999998E-4</v>
      </c>
    </row>
    <row r="16847" spans="1:2" x14ac:dyDescent="0.55000000000000004">
      <c r="A16847">
        <v>0.24823280971665002</v>
      </c>
      <c r="B16847">
        <v>1.6054252543199999E-3</v>
      </c>
    </row>
    <row r="16848" spans="1:2" x14ac:dyDescent="0.55000000000000004">
      <c r="A16848">
        <v>0.22722725274975</v>
      </c>
      <c r="B16848">
        <v>3.8064377733599995E-3</v>
      </c>
    </row>
    <row r="16849" spans="1:2" x14ac:dyDescent="0.55000000000000004">
      <c r="A16849">
        <v>0.22194420993854999</v>
      </c>
      <c r="B16849">
        <v>2.6555650946400002E-3</v>
      </c>
    </row>
    <row r="16850" spans="1:2" x14ac:dyDescent="0.55000000000000004">
      <c r="A16850">
        <v>0.22517039139209999</v>
      </c>
      <c r="B16850">
        <v>5.9961178480799999E-3</v>
      </c>
    </row>
    <row r="16851" spans="1:2" x14ac:dyDescent="0.55000000000000004">
      <c r="A16851">
        <v>0.21832701380325001</v>
      </c>
      <c r="B16851">
        <v>1.049132076168E-2</v>
      </c>
    </row>
    <row r="16852" spans="1:2" x14ac:dyDescent="0.55000000000000004">
      <c r="A16852">
        <v>0.22478682460905</v>
      </c>
      <c r="B16852">
        <v>1.3238808929039999E-2</v>
      </c>
    </row>
    <row r="16853" spans="1:2" x14ac:dyDescent="0.55000000000000004">
      <c r="A16853">
        <v>0.20932498690785001</v>
      </c>
      <c r="B16853">
        <v>2.0592306132239998E-2</v>
      </c>
    </row>
    <row r="16854" spans="1:2" x14ac:dyDescent="0.55000000000000004">
      <c r="A16854">
        <v>0.2001901391523</v>
      </c>
      <c r="B16854">
        <v>2.4508295225039996E-2</v>
      </c>
    </row>
    <row r="16855" spans="1:2" x14ac:dyDescent="0.55000000000000004">
      <c r="A16855">
        <v>0.17357383183139999</v>
      </c>
      <c r="B16855">
        <v>2.8216522838639999E-2</v>
      </c>
    </row>
    <row r="16856" spans="1:2" x14ac:dyDescent="0.55000000000000004">
      <c r="A16856">
        <v>0.15205561117065</v>
      </c>
      <c r="B16856">
        <v>3.1943637859440002E-2</v>
      </c>
    </row>
    <row r="16857" spans="1:2" x14ac:dyDescent="0.55000000000000004">
      <c r="A16857">
        <v>0.12847308125355</v>
      </c>
      <c r="B16857">
        <v>3.1209547299599998E-2</v>
      </c>
    </row>
    <row r="16858" spans="1:2" x14ac:dyDescent="0.55000000000000004">
      <c r="A16858">
        <v>0.1070541659088</v>
      </c>
      <c r="B16858">
        <v>3.2998814341679998E-2</v>
      </c>
    </row>
    <row r="16859" spans="1:2" x14ac:dyDescent="0.55000000000000004">
      <c r="A16859">
        <v>8.1075895243199997E-2</v>
      </c>
      <c r="B16859">
        <v>3.2723058196560004E-2</v>
      </c>
    </row>
    <row r="16860" spans="1:2" x14ac:dyDescent="0.55000000000000004">
      <c r="A16860">
        <v>7.3326356645849994E-2</v>
      </c>
      <c r="B16860">
        <v>3.4069100749680004E-2</v>
      </c>
    </row>
    <row r="16861" spans="1:2" x14ac:dyDescent="0.55000000000000004">
      <c r="A16861">
        <v>7.4452230665999999E-2</v>
      </c>
      <c r="B16861">
        <v>3.8202924605520001E-2</v>
      </c>
    </row>
    <row r="16862" spans="1:2" x14ac:dyDescent="0.55000000000000004">
      <c r="A16862">
        <v>6.8488946440199996E-2</v>
      </c>
      <c r="B16862">
        <v>4.0770352824239998E-2</v>
      </c>
    </row>
    <row r="16863" spans="1:2" x14ac:dyDescent="0.55000000000000004">
      <c r="A16863">
        <v>5.7431299503600007E-2</v>
      </c>
      <c r="B16863">
        <v>4.5880026052079997E-2</v>
      </c>
    </row>
    <row r="16864" spans="1:2" x14ac:dyDescent="0.55000000000000004">
      <c r="A16864">
        <v>4.5127370851200006E-2</v>
      </c>
      <c r="B16864">
        <v>4.9415748679919998E-2</v>
      </c>
    </row>
    <row r="16865" spans="1:2" x14ac:dyDescent="0.55000000000000004">
      <c r="A16865">
        <v>2.55667062321E-2</v>
      </c>
      <c r="B16865">
        <v>5.1738899765519999E-2</v>
      </c>
    </row>
    <row r="16866" spans="1:2" x14ac:dyDescent="0.55000000000000004">
      <c r="A16866">
        <v>-1.4480645077800001E-2</v>
      </c>
      <c r="B16866">
        <v>5.6020045397520001E-2</v>
      </c>
    </row>
    <row r="16867" spans="1:2" x14ac:dyDescent="0.55000000000000004">
      <c r="A16867">
        <v>-4.4978548937849999E-2</v>
      </c>
      <c r="B16867">
        <v>5.9767306985999996E-2</v>
      </c>
    </row>
    <row r="16868" spans="1:2" x14ac:dyDescent="0.55000000000000004">
      <c r="A16868">
        <v>-6.9047674903350009E-2</v>
      </c>
      <c r="B16868">
        <v>6.5072150088239994E-2</v>
      </c>
    </row>
    <row r="16869" spans="1:2" x14ac:dyDescent="0.55000000000000004">
      <c r="A16869">
        <v>-8.0956864924650013E-2</v>
      </c>
      <c r="B16869">
        <v>7.1405727302639999E-2</v>
      </c>
    </row>
    <row r="16870" spans="1:2" x14ac:dyDescent="0.55000000000000004">
      <c r="A16870">
        <v>-9.0250601185800014E-2</v>
      </c>
      <c r="B16870">
        <v>7.7754414442799999E-2</v>
      </c>
    </row>
    <row r="16871" spans="1:2" x14ac:dyDescent="0.55000000000000004">
      <c r="A16871">
        <v>-9.7900834467150005E-2</v>
      </c>
      <c r="B16871">
        <v>8.2570703278799992E-2</v>
      </c>
    </row>
    <row r="16872" spans="1:2" x14ac:dyDescent="0.55000000000000004">
      <c r="A16872">
        <v>-9.8986986360900003E-2</v>
      </c>
      <c r="B16872">
        <v>8.6615126740560003E-2</v>
      </c>
    </row>
    <row r="16873" spans="1:2" x14ac:dyDescent="0.55000000000000004">
      <c r="A16873">
        <v>-0.11010918175290001</v>
      </c>
      <c r="B16873">
        <v>8.866755832296E-2</v>
      </c>
    </row>
    <row r="16874" spans="1:2" x14ac:dyDescent="0.55000000000000004">
      <c r="A16874">
        <v>-0.11908017573705001</v>
      </c>
      <c r="B16874">
        <v>9.1116625456560005E-2</v>
      </c>
    </row>
    <row r="16875" spans="1:2" x14ac:dyDescent="0.55000000000000004">
      <c r="A16875">
        <v>-0.13316787612810002</v>
      </c>
      <c r="B16875">
        <v>8.6232341954639996E-2</v>
      </c>
    </row>
    <row r="16876" spans="1:2" x14ac:dyDescent="0.55000000000000004">
      <c r="A16876">
        <v>-0.1690121299383</v>
      </c>
      <c r="B16876">
        <v>8.1044600777039996E-2</v>
      </c>
    </row>
    <row r="16877" spans="1:2" x14ac:dyDescent="0.55000000000000004">
      <c r="A16877">
        <v>-0.1955514756393</v>
      </c>
      <c r="B16877">
        <v>8.200282190232E-2</v>
      </c>
    </row>
    <row r="16878" spans="1:2" x14ac:dyDescent="0.55000000000000004">
      <c r="A16878">
        <v>-0.2150525570688</v>
      </c>
      <c r="B16878">
        <v>7.7166386498639994E-2</v>
      </c>
    </row>
    <row r="16879" spans="1:2" x14ac:dyDescent="0.55000000000000004">
      <c r="A16879">
        <v>-0.25177193897625</v>
      </c>
      <c r="B16879">
        <v>8.2485080366159994E-2</v>
      </c>
    </row>
    <row r="16880" spans="1:2" x14ac:dyDescent="0.55000000000000004">
      <c r="A16880">
        <v>-0.24919868997540001</v>
      </c>
      <c r="B16880">
        <v>8.7001689007920005E-2</v>
      </c>
    </row>
    <row r="16881" spans="1:2" x14ac:dyDescent="0.55000000000000004">
      <c r="A16881">
        <v>-0.23775126967350002</v>
      </c>
      <c r="B16881">
        <v>8.8945832789040002E-2</v>
      </c>
    </row>
    <row r="16882" spans="1:2" x14ac:dyDescent="0.55000000000000004">
      <c r="A16882">
        <v>-0.23620210674390002</v>
      </c>
      <c r="B16882">
        <v>9.3725605971119993E-2</v>
      </c>
    </row>
    <row r="16883" spans="1:2" x14ac:dyDescent="0.55000000000000004">
      <c r="A16883">
        <v>-0.24848493301665001</v>
      </c>
      <c r="B16883">
        <v>9.0217584873840004E-2</v>
      </c>
    </row>
    <row r="16884" spans="1:2" x14ac:dyDescent="0.55000000000000004">
      <c r="A16884">
        <v>-0.24315596149680002</v>
      </c>
      <c r="B16884">
        <v>8.7020576415119996E-2</v>
      </c>
    </row>
    <row r="16885" spans="1:2" x14ac:dyDescent="0.55000000000000004">
      <c r="A16885">
        <v>-0.26592294650625004</v>
      </c>
      <c r="B16885">
        <v>8.3489890429199992E-2</v>
      </c>
    </row>
    <row r="16886" spans="1:2" x14ac:dyDescent="0.55000000000000004">
      <c r="A16886">
        <v>-0.28506156353235002</v>
      </c>
      <c r="B16886">
        <v>7.7411922792240004E-2</v>
      </c>
    </row>
    <row r="16887" spans="1:2" x14ac:dyDescent="0.55000000000000004">
      <c r="A16887">
        <v>-0.30691742226750002</v>
      </c>
      <c r="B16887">
        <v>7.8431842781039998E-2</v>
      </c>
    </row>
    <row r="16888" spans="1:2" x14ac:dyDescent="0.55000000000000004">
      <c r="A16888">
        <v>-0.31423746537315</v>
      </c>
      <c r="B16888">
        <v>7.7851369799759998E-2</v>
      </c>
    </row>
    <row r="16889" spans="1:2" x14ac:dyDescent="0.55000000000000004">
      <c r="A16889">
        <v>-0.33435920502765004</v>
      </c>
      <c r="B16889">
        <v>8.0884687396079999E-2</v>
      </c>
    </row>
    <row r="16890" spans="1:2" x14ac:dyDescent="0.55000000000000004">
      <c r="A16890">
        <v>-0.33013376383185</v>
      </c>
      <c r="B16890">
        <v>8.4924074215919992E-2</v>
      </c>
    </row>
    <row r="16891" spans="1:2" x14ac:dyDescent="0.55000000000000004">
      <c r="A16891">
        <v>-0.32245125632280003</v>
      </c>
      <c r="B16891">
        <v>8.0767585471440001E-2</v>
      </c>
    </row>
    <row r="16892" spans="1:2" x14ac:dyDescent="0.55000000000000004">
      <c r="A16892">
        <v>-0.30710982631725003</v>
      </c>
      <c r="B16892">
        <v>7.4634214773360005E-2</v>
      </c>
    </row>
    <row r="16893" spans="1:2" x14ac:dyDescent="0.55000000000000004">
      <c r="A16893">
        <v>-0.30213959525145001</v>
      </c>
      <c r="B16893">
        <v>6.1497393485519997E-2</v>
      </c>
    </row>
    <row r="16894" spans="1:2" x14ac:dyDescent="0.55000000000000004">
      <c r="A16894">
        <v>-0.30247599200940001</v>
      </c>
      <c r="B16894">
        <v>4.9462337617679999E-2</v>
      </c>
    </row>
    <row r="16895" spans="1:2" x14ac:dyDescent="0.55000000000000004">
      <c r="A16895">
        <v>-0.32262379930935003</v>
      </c>
      <c r="B16895">
        <v>4.2404743127280001E-2</v>
      </c>
    </row>
    <row r="16896" spans="1:2" x14ac:dyDescent="0.55000000000000004">
      <c r="A16896">
        <v>-0.33224772574620004</v>
      </c>
      <c r="B16896">
        <v>3.4636982126160003E-2</v>
      </c>
    </row>
    <row r="16897" spans="1:2" x14ac:dyDescent="0.55000000000000004">
      <c r="A16897">
        <v>-0.34452434543670002</v>
      </c>
      <c r="B16897">
        <v>3.2983704415920002E-2</v>
      </c>
    </row>
    <row r="16898" spans="1:2" x14ac:dyDescent="0.55000000000000004">
      <c r="A16898">
        <v>-0.34409981521080002</v>
      </c>
      <c r="B16898">
        <v>3.0970306808399996E-2</v>
      </c>
    </row>
    <row r="16899" spans="1:2" x14ac:dyDescent="0.55000000000000004">
      <c r="A16899">
        <v>-0.33382543895415001</v>
      </c>
      <c r="B16899">
        <v>2.8742851919279996E-2</v>
      </c>
    </row>
    <row r="16900" spans="1:2" x14ac:dyDescent="0.55000000000000004">
      <c r="A16900">
        <v>-0.31996489947345003</v>
      </c>
      <c r="B16900">
        <v>2.7802259040719996E-2</v>
      </c>
    </row>
    <row r="16901" spans="1:2" x14ac:dyDescent="0.55000000000000004">
      <c r="A16901">
        <v>-0.30061029338505002</v>
      </c>
      <c r="B16901">
        <v>2.1949681129679998E-2</v>
      </c>
    </row>
    <row r="16902" spans="1:2" x14ac:dyDescent="0.55000000000000004">
      <c r="A16902">
        <v>-0.27865512933390002</v>
      </c>
      <c r="B16902">
        <v>1.7193831996719998E-2</v>
      </c>
    </row>
    <row r="16903" spans="1:2" x14ac:dyDescent="0.55000000000000004">
      <c r="A16903">
        <v>-0.2641342095018</v>
      </c>
      <c r="B16903">
        <v>1.0864032263759999E-2</v>
      </c>
    </row>
    <row r="16904" spans="1:2" x14ac:dyDescent="0.55000000000000004">
      <c r="A16904">
        <v>-0.25824168031365002</v>
      </c>
      <c r="B16904">
        <v>4.3780966312800002E-3</v>
      </c>
    </row>
    <row r="16905" spans="1:2" x14ac:dyDescent="0.55000000000000004">
      <c r="A16905">
        <v>-0.2535929502084</v>
      </c>
      <c r="B16905">
        <v>1.89251384376E-3</v>
      </c>
    </row>
    <row r="16906" spans="1:2" x14ac:dyDescent="0.55000000000000004">
      <c r="A16906">
        <v>-0.25328758636170001</v>
      </c>
      <c r="B16906">
        <v>-2.6039482303200001E-3</v>
      </c>
    </row>
    <row r="16907" spans="1:2" x14ac:dyDescent="0.55000000000000004">
      <c r="A16907">
        <v>-0.26116746318630002</v>
      </c>
      <c r="B16907">
        <v>-4.2597442615199994E-3</v>
      </c>
    </row>
    <row r="16908" spans="1:2" x14ac:dyDescent="0.55000000000000004">
      <c r="A16908">
        <v>-0.2577960477081</v>
      </c>
      <c r="B16908">
        <v>-6.4154270032799991E-3</v>
      </c>
    </row>
    <row r="16909" spans="1:2" x14ac:dyDescent="0.55000000000000004">
      <c r="A16909">
        <v>-0.23660553459015002</v>
      </c>
      <c r="B16909">
        <v>-1.0490070316559999E-2</v>
      </c>
    </row>
    <row r="16910" spans="1:2" x14ac:dyDescent="0.55000000000000004">
      <c r="A16910">
        <v>-0.21655330865685002</v>
      </c>
      <c r="B16910">
        <v>-1.4044680351599999E-2</v>
      </c>
    </row>
    <row r="16911" spans="1:2" x14ac:dyDescent="0.55000000000000004">
      <c r="A16911">
        <v>-0.20057508331245003</v>
      </c>
      <c r="B16911">
        <v>-1.785489996408E-2</v>
      </c>
    </row>
    <row r="16912" spans="1:2" x14ac:dyDescent="0.55000000000000004">
      <c r="A16912">
        <v>-0.15837404796180002</v>
      </c>
      <c r="B16912">
        <v>-1.7443154487119999E-2</v>
      </c>
    </row>
    <row r="16913" spans="1:2" x14ac:dyDescent="0.55000000000000004">
      <c r="A16913">
        <v>-0.13964630668065001</v>
      </c>
      <c r="B16913">
        <v>-2.1686525304720001E-2</v>
      </c>
    </row>
    <row r="16914" spans="1:2" x14ac:dyDescent="0.55000000000000004">
      <c r="A16914">
        <v>-0.1343446441227</v>
      </c>
      <c r="B16914">
        <v>-2.8147277727599999E-2</v>
      </c>
    </row>
    <row r="16915" spans="1:2" x14ac:dyDescent="0.55000000000000004">
      <c r="A16915">
        <v>-0.11244658062825001</v>
      </c>
      <c r="B16915">
        <v>-3.402503884824E-2</v>
      </c>
    </row>
    <row r="16916" spans="1:2" x14ac:dyDescent="0.55000000000000004">
      <c r="A16916">
        <v>-9.4643620102350015E-2</v>
      </c>
      <c r="B16916">
        <v>-4.1943899106959996E-2</v>
      </c>
    </row>
    <row r="16917" spans="1:2" x14ac:dyDescent="0.55000000000000004">
      <c r="A16917">
        <v>-0.10303243667145001</v>
      </c>
      <c r="B16917">
        <v>-4.8136450347599995E-2</v>
      </c>
    </row>
    <row r="16918" spans="1:2" x14ac:dyDescent="0.55000000000000004">
      <c r="A16918">
        <v>-8.0409444370200006E-2</v>
      </c>
      <c r="B16918">
        <v>-5.7361060024079993E-2</v>
      </c>
    </row>
    <row r="16919" spans="1:2" x14ac:dyDescent="0.55000000000000004">
      <c r="A16919">
        <v>-7.9329499058700015E-2</v>
      </c>
      <c r="B16919">
        <v>-5.9229654176399998E-2</v>
      </c>
    </row>
    <row r="16920" spans="1:2" x14ac:dyDescent="0.55000000000000004">
      <c r="A16920">
        <v>-5.4856945246949999E-2</v>
      </c>
      <c r="B16920">
        <v>-6.1018921218479995E-2</v>
      </c>
    </row>
    <row r="16921" spans="1:2" x14ac:dyDescent="0.55000000000000004">
      <c r="A16921">
        <v>-2.6547482288250004E-2</v>
      </c>
      <c r="B16921">
        <v>-6.3728634571439999E-2</v>
      </c>
    </row>
    <row r="16922" spans="1:2" x14ac:dyDescent="0.55000000000000004">
      <c r="A16922">
        <v>4.4866786634999937E-4</v>
      </c>
      <c r="B16922">
        <v>-6.2177348860080001E-2</v>
      </c>
    </row>
    <row r="16923" spans="1:2" x14ac:dyDescent="0.55000000000000004">
      <c r="A16923">
        <v>2.32826839641E-2</v>
      </c>
      <c r="B16923">
        <v>-6.6348947530320002E-2</v>
      </c>
    </row>
    <row r="16924" spans="1:2" x14ac:dyDescent="0.55000000000000004">
      <c r="A16924">
        <v>5.9054941420200006E-2</v>
      </c>
      <c r="B16924">
        <v>-6.7911565686E-2</v>
      </c>
    </row>
    <row r="16925" spans="1:2" x14ac:dyDescent="0.55000000000000004">
      <c r="A16925">
        <v>8.0779220611649993E-2</v>
      </c>
      <c r="B16925">
        <v>-7.0854223727759999E-2</v>
      </c>
    </row>
    <row r="16926" spans="1:2" x14ac:dyDescent="0.55000000000000004">
      <c r="A16926">
        <v>8.4424967025300002E-2</v>
      </c>
      <c r="B16926">
        <v>-7.6272391273199999E-2</v>
      </c>
    </row>
    <row r="16927" spans="1:2" x14ac:dyDescent="0.55000000000000004">
      <c r="A16927">
        <v>0.1054627982199</v>
      </c>
      <c r="B16927">
        <v>-7.7557994123279989E-2</v>
      </c>
    </row>
    <row r="16928" spans="1:2" x14ac:dyDescent="0.55000000000000004">
      <c r="A16928">
        <v>0.11526050895975</v>
      </c>
      <c r="B16928">
        <v>-8.1547014523919992E-2</v>
      </c>
    </row>
    <row r="16929" spans="1:2" x14ac:dyDescent="0.55000000000000004">
      <c r="A16929">
        <v>0.12086753536440001</v>
      </c>
      <c r="B16929">
        <v>-8.1991498173359989E-2</v>
      </c>
    </row>
    <row r="16930" spans="1:2" x14ac:dyDescent="0.55000000000000004">
      <c r="A16930">
        <v>0.13708781741654999</v>
      </c>
      <c r="B16930">
        <v>-8.1929799309839998E-2</v>
      </c>
    </row>
    <row r="16931" spans="1:2" x14ac:dyDescent="0.55000000000000004">
      <c r="A16931">
        <v>0.16144617011490001</v>
      </c>
      <c r="B16931">
        <v>-8.4269319481679997E-2</v>
      </c>
    </row>
    <row r="16932" spans="1:2" x14ac:dyDescent="0.55000000000000004">
      <c r="A16932">
        <v>0.1673722148472</v>
      </c>
      <c r="B16932">
        <v>-8.1661598127599988E-2</v>
      </c>
    </row>
    <row r="16933" spans="1:2" x14ac:dyDescent="0.55000000000000004">
      <c r="A16933">
        <v>0.20571772130415</v>
      </c>
      <c r="B16933">
        <v>-8.2602191006159995E-2</v>
      </c>
    </row>
    <row r="16934" spans="1:2" x14ac:dyDescent="0.55000000000000004">
      <c r="A16934">
        <v>0.23165378721044999</v>
      </c>
      <c r="B16934">
        <v>-8.490897300552E-2</v>
      </c>
    </row>
    <row r="16935" spans="1:2" x14ac:dyDescent="0.55000000000000004">
      <c r="A16935">
        <v>0.24671964496409998</v>
      </c>
      <c r="B16935">
        <v>-8.4304575975119991E-2</v>
      </c>
    </row>
    <row r="16936" spans="1:2" x14ac:dyDescent="0.55000000000000004">
      <c r="A16936">
        <v>0.25508115257129998</v>
      </c>
      <c r="B16936">
        <v>-8.7315228682799992E-2</v>
      </c>
    </row>
    <row r="16937" spans="1:2" x14ac:dyDescent="0.55000000000000004">
      <c r="A16937">
        <v>0.28025132622795002</v>
      </c>
      <c r="B16937">
        <v>-8.856557503944E-2</v>
      </c>
    </row>
    <row r="16938" spans="1:2" x14ac:dyDescent="0.55000000000000004">
      <c r="A16938">
        <v>0.27154597396410002</v>
      </c>
      <c r="B16938">
        <v>-9.0077826775919995E-2</v>
      </c>
    </row>
    <row r="16939" spans="1:2" x14ac:dyDescent="0.55000000000000004">
      <c r="A16939">
        <v>0.27487518468299998</v>
      </c>
      <c r="B16939">
        <v>-9.1971604137839988E-2</v>
      </c>
    </row>
    <row r="16940" spans="1:2" x14ac:dyDescent="0.55000000000000004">
      <c r="A16940">
        <v>0.28814858148285</v>
      </c>
      <c r="B16940">
        <v>-9.0417800105519988E-2</v>
      </c>
    </row>
    <row r="16941" spans="1:2" x14ac:dyDescent="0.55000000000000004">
      <c r="A16941">
        <v>0.300644914185</v>
      </c>
      <c r="B16941">
        <v>-9.0886207804079994E-2</v>
      </c>
    </row>
    <row r="16942" spans="1:2" x14ac:dyDescent="0.55000000000000004">
      <c r="A16942">
        <v>0.30773158979804999</v>
      </c>
      <c r="B16942">
        <v>-8.9256854142959988E-2</v>
      </c>
    </row>
    <row r="16943" spans="1:2" x14ac:dyDescent="0.55000000000000004">
      <c r="A16943">
        <v>0.33086972842605</v>
      </c>
      <c r="B16943">
        <v>-8.7669052777680001E-2</v>
      </c>
    </row>
    <row r="16944" spans="1:2" x14ac:dyDescent="0.55000000000000004">
      <c r="A16944">
        <v>0.35032363983045001</v>
      </c>
      <c r="B16944">
        <v>-8.767408941959999E-2</v>
      </c>
    </row>
    <row r="16945" spans="1:2" x14ac:dyDescent="0.55000000000000004">
      <c r="A16945">
        <v>0.3520329325821</v>
      </c>
      <c r="B16945">
        <v>-8.5546108208400001E-2</v>
      </c>
    </row>
    <row r="16946" spans="1:2" x14ac:dyDescent="0.55000000000000004">
      <c r="A16946">
        <v>0.34093556351909998</v>
      </c>
      <c r="B16946">
        <v>-8.1088680109199993E-2</v>
      </c>
    </row>
    <row r="16947" spans="1:2" x14ac:dyDescent="0.55000000000000004">
      <c r="A16947">
        <v>0.32565619933605</v>
      </c>
      <c r="B16947">
        <v>-6.9860746109040001E-2</v>
      </c>
    </row>
    <row r="16948" spans="1:2" x14ac:dyDescent="0.55000000000000004">
      <c r="A16948">
        <v>0.32169391722765001</v>
      </c>
      <c r="B16948">
        <v>-5.6375137368239993E-2</v>
      </c>
    </row>
    <row r="16949" spans="1:2" x14ac:dyDescent="0.55000000000000004">
      <c r="A16949">
        <v>0.31166159767875001</v>
      </c>
      <c r="B16949">
        <v>-4.5701233979279998E-2</v>
      </c>
    </row>
    <row r="16950" spans="1:2" x14ac:dyDescent="0.55000000000000004">
      <c r="A16950">
        <v>0.31399278997184998</v>
      </c>
      <c r="B16950">
        <v>-3.6127836849839993E-2</v>
      </c>
    </row>
    <row r="16951" spans="1:2" x14ac:dyDescent="0.55000000000000004">
      <c r="A16951">
        <v>0.3251782925028</v>
      </c>
      <c r="B16951">
        <v>-2.973507909288E-2</v>
      </c>
    </row>
    <row r="16952" spans="1:2" x14ac:dyDescent="0.55000000000000004">
      <c r="A16952">
        <v>0.33317361175725002</v>
      </c>
      <c r="B16952">
        <v>-2.4595186013519999E-2</v>
      </c>
    </row>
    <row r="16953" spans="1:2" x14ac:dyDescent="0.55000000000000004">
      <c r="A16953">
        <v>0.33457257539640001</v>
      </c>
      <c r="B16953">
        <v>-1.825405383624E-2</v>
      </c>
    </row>
    <row r="16954" spans="1:2" x14ac:dyDescent="0.55000000000000004">
      <c r="A16954">
        <v>0.33990527086560002</v>
      </c>
      <c r="B16954">
        <v>-1.37550734412E-2</v>
      </c>
    </row>
    <row r="16955" spans="1:2" x14ac:dyDescent="0.55000000000000004">
      <c r="A16955">
        <v>0.32896927294110001</v>
      </c>
      <c r="B16955">
        <v>-8.1115161698399989E-3</v>
      </c>
    </row>
    <row r="16956" spans="1:2" x14ac:dyDescent="0.55000000000000004">
      <c r="A16956">
        <v>0.30879539799569999</v>
      </c>
      <c r="B16956">
        <v>-3.0282853120799993E-3</v>
      </c>
    </row>
    <row r="16957" spans="1:2" x14ac:dyDescent="0.55000000000000004">
      <c r="A16957">
        <v>0.28942093084409998</v>
      </c>
      <c r="B16957">
        <v>2.2034872632000001E-4</v>
      </c>
    </row>
    <row r="16958" spans="1:2" x14ac:dyDescent="0.55000000000000004">
      <c r="A16958">
        <v>0.25305904807425</v>
      </c>
      <c r="B16958">
        <v>1.3447790349599999E-3</v>
      </c>
    </row>
    <row r="16959" spans="1:2" x14ac:dyDescent="0.55000000000000004">
      <c r="A16959">
        <v>0.22809493294829999</v>
      </c>
      <c r="B16959">
        <v>3.6666709600800002E-3</v>
      </c>
    </row>
    <row r="16960" spans="1:2" x14ac:dyDescent="0.55000000000000004">
      <c r="A16960">
        <v>0.21856038129585001</v>
      </c>
      <c r="B16960">
        <v>2.9602819307999999E-3</v>
      </c>
    </row>
    <row r="16961" spans="1:2" x14ac:dyDescent="0.55000000000000004">
      <c r="A16961">
        <v>0.22511949741765</v>
      </c>
      <c r="B16961">
        <v>5.2166975109600002E-3</v>
      </c>
    </row>
    <row r="16962" spans="1:2" x14ac:dyDescent="0.55000000000000004">
      <c r="A16962">
        <v>0.2174196114783</v>
      </c>
      <c r="B16962">
        <v>1.046613755208E-2</v>
      </c>
    </row>
    <row r="16963" spans="1:2" x14ac:dyDescent="0.55000000000000004">
      <c r="A16963">
        <v>0.22338041307119999</v>
      </c>
      <c r="B16963">
        <v>1.2790547798159999E-2</v>
      </c>
    </row>
    <row r="16964" spans="1:2" x14ac:dyDescent="0.55000000000000004">
      <c r="A16964">
        <v>0.21134833272135001</v>
      </c>
      <c r="B16964">
        <v>1.9831773202319998E-2</v>
      </c>
    </row>
    <row r="16965" spans="1:2" x14ac:dyDescent="0.55000000000000004">
      <c r="A16965">
        <v>0.20275345762155</v>
      </c>
      <c r="B16965">
        <v>2.4524664311279996E-2</v>
      </c>
    </row>
    <row r="16966" spans="1:2" x14ac:dyDescent="0.55000000000000004">
      <c r="A16966">
        <v>0.17904183079364999</v>
      </c>
      <c r="B16966">
        <v>2.7988614791759996E-2</v>
      </c>
    </row>
    <row r="16967" spans="1:2" x14ac:dyDescent="0.55000000000000004">
      <c r="A16967">
        <v>0.15446873034945</v>
      </c>
      <c r="B16967">
        <v>3.2340273410639997E-2</v>
      </c>
    </row>
    <row r="16968" spans="1:2" x14ac:dyDescent="0.55000000000000004">
      <c r="A16968">
        <v>0.13160244002400001</v>
      </c>
      <c r="B16968">
        <v>3.1900826403119996E-2</v>
      </c>
    </row>
    <row r="16969" spans="1:2" x14ac:dyDescent="0.55000000000000004">
      <c r="A16969">
        <v>0.10917309308895</v>
      </c>
      <c r="B16969">
        <v>3.3358934238959997E-2</v>
      </c>
    </row>
    <row r="16970" spans="1:2" x14ac:dyDescent="0.55000000000000004">
      <c r="A16970">
        <v>8.4247458772949993E-2</v>
      </c>
      <c r="B16970">
        <v>3.3575509841520003E-2</v>
      </c>
    </row>
    <row r="16971" spans="1:2" x14ac:dyDescent="0.55000000000000004">
      <c r="A16971">
        <v>7.0568151493950002E-2</v>
      </c>
      <c r="B16971">
        <v>3.399732860232E-2</v>
      </c>
    </row>
    <row r="16972" spans="1:2" x14ac:dyDescent="0.55000000000000004">
      <c r="A16972">
        <v>7.2374266928699998E-2</v>
      </c>
      <c r="B16972">
        <v>3.8078267717999999E-2</v>
      </c>
    </row>
    <row r="16973" spans="1:2" x14ac:dyDescent="0.55000000000000004">
      <c r="A16973">
        <v>6.892837246349999E-2</v>
      </c>
      <c r="B16973">
        <v>4.0174769917200003E-2</v>
      </c>
    </row>
    <row r="16974" spans="1:2" x14ac:dyDescent="0.55000000000000004">
      <c r="A16974">
        <v>6.0066614326950006E-2</v>
      </c>
      <c r="B16974">
        <v>4.5241631688720002E-2</v>
      </c>
    </row>
    <row r="16975" spans="1:2" x14ac:dyDescent="0.55000000000000004">
      <c r="A16975">
        <v>4.58249906961E-2</v>
      </c>
      <c r="B16975">
        <v>4.9390565470320003E-2</v>
      </c>
    </row>
    <row r="16976" spans="1:2" x14ac:dyDescent="0.55000000000000004">
      <c r="A16976">
        <v>2.9985792794100005E-2</v>
      </c>
      <c r="B16976">
        <v>5.1303230239440001E-2</v>
      </c>
    </row>
    <row r="16977" spans="1:2" x14ac:dyDescent="0.55000000000000004">
      <c r="A16977">
        <v>-8.2045491066000016E-3</v>
      </c>
      <c r="B16977">
        <v>5.6145961445519997E-2</v>
      </c>
    </row>
    <row r="16978" spans="1:2" x14ac:dyDescent="0.55000000000000004">
      <c r="A16978">
        <v>-4.1126743993499998E-2</v>
      </c>
      <c r="B16978">
        <v>6.0093429550320002E-2</v>
      </c>
    </row>
    <row r="16979" spans="1:2" x14ac:dyDescent="0.55000000000000004">
      <c r="A16979">
        <v>-6.7080188330100002E-2</v>
      </c>
      <c r="B16979">
        <v>6.5072150088239994E-2</v>
      </c>
    </row>
    <row r="16980" spans="1:2" x14ac:dyDescent="0.55000000000000004">
      <c r="A16980">
        <v>-8.0884868570550009E-2</v>
      </c>
      <c r="B16980">
        <v>7.1264701328879992E-2</v>
      </c>
    </row>
    <row r="16981" spans="1:2" x14ac:dyDescent="0.55000000000000004">
      <c r="A16981">
        <v>-8.8999354204200007E-2</v>
      </c>
      <c r="B16981">
        <v>7.7160090696239997E-2</v>
      </c>
    </row>
    <row r="16982" spans="1:2" x14ac:dyDescent="0.55000000000000004">
      <c r="A16982">
        <v>-9.8293090465350008E-2</v>
      </c>
      <c r="B16982">
        <v>8.2101036419759993E-2</v>
      </c>
    </row>
    <row r="16983" spans="1:2" x14ac:dyDescent="0.55000000000000004">
      <c r="A16983">
        <v>-0.10021464832995002</v>
      </c>
      <c r="B16983">
        <v>8.6178198053999996E-2</v>
      </c>
    </row>
    <row r="16984" spans="1:2" x14ac:dyDescent="0.55000000000000004">
      <c r="A16984">
        <v>-0.10976906104560001</v>
      </c>
      <c r="B16984">
        <v>8.8200409784880002E-2</v>
      </c>
    </row>
    <row r="16985" spans="1:2" x14ac:dyDescent="0.55000000000000004">
      <c r="A16985">
        <v>-0.1163579687622</v>
      </c>
      <c r="B16985">
        <v>9.0935306347440001E-2</v>
      </c>
    </row>
    <row r="16986" spans="1:2" x14ac:dyDescent="0.55000000000000004">
      <c r="A16986">
        <v>-0.13030788302730001</v>
      </c>
      <c r="B16986">
        <v>8.724470698056E-2</v>
      </c>
    </row>
    <row r="16987" spans="1:2" x14ac:dyDescent="0.55000000000000004">
      <c r="A16987">
        <v>-0.16392024986040002</v>
      </c>
      <c r="B16987">
        <v>8.1383314946159996E-2</v>
      </c>
    </row>
    <row r="16988" spans="1:2" x14ac:dyDescent="0.55000000000000004">
      <c r="A16988">
        <v>-0.19301670744840002</v>
      </c>
      <c r="B16988">
        <v>8.2399457453519995E-2</v>
      </c>
    </row>
    <row r="16989" spans="1:2" x14ac:dyDescent="0.55000000000000004">
      <c r="A16989">
        <v>-0.20970372448575</v>
      </c>
      <c r="B16989">
        <v>7.7617165950480002E-2</v>
      </c>
    </row>
    <row r="16990" spans="1:2" x14ac:dyDescent="0.55000000000000004">
      <c r="A16990">
        <v>-0.24991865351640002</v>
      </c>
      <c r="B16990">
        <v>8.1451309612079997E-2</v>
      </c>
    </row>
    <row r="16991" spans="1:2" x14ac:dyDescent="0.55000000000000004">
      <c r="A16991">
        <v>-0.25151746910400002</v>
      </c>
      <c r="B16991">
        <v>8.6785113405359993E-2</v>
      </c>
    </row>
    <row r="16992" spans="1:2" x14ac:dyDescent="0.55000000000000004">
      <c r="A16992">
        <v>-0.24043871978775003</v>
      </c>
      <c r="B16992">
        <v>8.8308697586160001E-2</v>
      </c>
    </row>
    <row r="16993" spans="1:2" x14ac:dyDescent="0.55000000000000004">
      <c r="A16993">
        <v>-0.23574902623965002</v>
      </c>
      <c r="B16993">
        <v>9.3355412789999995E-2</v>
      </c>
    </row>
    <row r="16994" spans="1:2" x14ac:dyDescent="0.55000000000000004">
      <c r="A16994">
        <v>-0.24906586911525003</v>
      </c>
      <c r="B16994">
        <v>9.0764060522160003E-2</v>
      </c>
    </row>
    <row r="16995" spans="1:2" x14ac:dyDescent="0.55000000000000004">
      <c r="A16995">
        <v>-0.24387716635425002</v>
      </c>
      <c r="B16995">
        <v>8.721322796856E-2</v>
      </c>
    </row>
    <row r="16996" spans="1:2" x14ac:dyDescent="0.55000000000000004">
      <c r="A16996">
        <v>-0.26292268464660001</v>
      </c>
      <c r="B16996">
        <v>8.4411595900559994E-2</v>
      </c>
    </row>
    <row r="16997" spans="1:2" x14ac:dyDescent="0.55000000000000004">
      <c r="A16997">
        <v>-0.28106204193045004</v>
      </c>
      <c r="B16997">
        <v>7.8071722883759992E-2</v>
      </c>
    </row>
    <row r="16998" spans="1:2" x14ac:dyDescent="0.55000000000000004">
      <c r="A16998">
        <v>-0.30348394096680004</v>
      </c>
      <c r="B16998">
        <v>7.8462062632560003E-2</v>
      </c>
    </row>
    <row r="16999" spans="1:2" x14ac:dyDescent="0.55000000000000004">
      <c r="A16999">
        <v>-0.31289187834135002</v>
      </c>
      <c r="B16999">
        <v>7.8166159919760003E-2</v>
      </c>
    </row>
    <row r="17000" spans="1:2" x14ac:dyDescent="0.55000000000000004">
      <c r="A17000">
        <v>-0.33252578063100002</v>
      </c>
      <c r="B17000">
        <v>8.0452795351439996E-2</v>
      </c>
    </row>
    <row r="17001" spans="1:2" x14ac:dyDescent="0.55000000000000004">
      <c r="A17001">
        <v>-0.3318703655454</v>
      </c>
      <c r="B17001">
        <v>8.5032362017199992E-2</v>
      </c>
    </row>
    <row r="17002" spans="1:2" x14ac:dyDescent="0.55000000000000004">
      <c r="A17002">
        <v>-0.32481099889425002</v>
      </c>
      <c r="B17002">
        <v>8.1209550799919997E-2</v>
      </c>
    </row>
    <row r="17003" spans="1:2" x14ac:dyDescent="0.55000000000000004">
      <c r="A17003">
        <v>-0.31127816695635002</v>
      </c>
      <c r="B17003">
        <v>7.5841749673680001E-2</v>
      </c>
    </row>
    <row r="17004" spans="1:2" x14ac:dyDescent="0.55000000000000004">
      <c r="A17004">
        <v>-0.30354352415640001</v>
      </c>
      <c r="B17004">
        <v>6.3280364725199989E-2</v>
      </c>
    </row>
    <row r="17005" spans="1:2" x14ac:dyDescent="0.55000000000000004">
      <c r="A17005">
        <v>-0.30155865915285002</v>
      </c>
      <c r="B17005">
        <v>5.0561584716720002E-2</v>
      </c>
    </row>
    <row r="17006" spans="1:2" x14ac:dyDescent="0.55000000000000004">
      <c r="A17006">
        <v>-0.31946340762765002</v>
      </c>
      <c r="B17006">
        <v>4.3457401288560002E-2</v>
      </c>
    </row>
    <row r="17007" spans="1:2" x14ac:dyDescent="0.55000000000000004">
      <c r="A17007">
        <v>-0.33165934174889999</v>
      </c>
      <c r="B17007">
        <v>3.5625423102959998E-2</v>
      </c>
    </row>
    <row r="17008" spans="1:2" x14ac:dyDescent="0.55000000000000004">
      <c r="A17008">
        <v>-0.34229494109250003</v>
      </c>
      <c r="B17008">
        <v>3.3574250681040002E-2</v>
      </c>
    </row>
    <row r="17009" spans="1:2" x14ac:dyDescent="0.55000000000000004">
      <c r="A17009">
        <v>-0.34357225571955002</v>
      </c>
      <c r="B17009">
        <v>3.1777428676080001E-2</v>
      </c>
    </row>
    <row r="17010" spans="1:2" x14ac:dyDescent="0.55000000000000004">
      <c r="A17010">
        <v>-0.33440885768565004</v>
      </c>
      <c r="B17010">
        <v>2.9211259617839998E-2</v>
      </c>
    </row>
    <row r="17011" spans="1:2" x14ac:dyDescent="0.55000000000000004">
      <c r="A17011">
        <v>-0.32331397125555</v>
      </c>
      <c r="B17011">
        <v>2.8406656071119998E-2</v>
      </c>
    </row>
    <row r="17012" spans="1:2" x14ac:dyDescent="0.55000000000000004">
      <c r="A17012">
        <v>-0.30383275088924999</v>
      </c>
      <c r="B17012">
        <v>2.2759321318319998E-2</v>
      </c>
    </row>
    <row r="17013" spans="1:2" x14ac:dyDescent="0.55000000000000004">
      <c r="A17013">
        <v>-0.2815300182321</v>
      </c>
      <c r="B17013">
        <v>1.7796969866639999E-2</v>
      </c>
    </row>
    <row r="17014" spans="1:2" x14ac:dyDescent="0.55000000000000004">
      <c r="A17014">
        <v>-0.26620100139105002</v>
      </c>
      <c r="B17014">
        <v>1.208038128744E-2</v>
      </c>
    </row>
    <row r="17015" spans="1:2" x14ac:dyDescent="0.55000000000000004">
      <c r="A17015">
        <v>-0.2597697408636</v>
      </c>
      <c r="B17015">
        <v>5.1902551408799999E-3</v>
      </c>
    </row>
    <row r="17016" spans="1:2" x14ac:dyDescent="0.55000000000000004">
      <c r="A17016">
        <v>-0.25340551142445</v>
      </c>
      <c r="B17016">
        <v>2.6555650946400002E-3</v>
      </c>
    </row>
    <row r="17017" spans="1:2" x14ac:dyDescent="0.55000000000000004">
      <c r="A17017">
        <v>-0.25111279994129998</v>
      </c>
      <c r="B17017">
        <v>-1.9227424106399999E-3</v>
      </c>
    </row>
    <row r="17018" spans="1:2" x14ac:dyDescent="0.55000000000000004">
      <c r="A17018">
        <v>-0.25966422896535002</v>
      </c>
      <c r="B17018">
        <v>-3.7774857976799999E-3</v>
      </c>
    </row>
    <row r="17019" spans="1:2" x14ac:dyDescent="0.55000000000000004">
      <c r="A17019">
        <v>-0.25849987413525</v>
      </c>
      <c r="B17019">
        <v>-5.8639147130399999E-3</v>
      </c>
    </row>
    <row r="17020" spans="1:2" x14ac:dyDescent="0.55000000000000004">
      <c r="A17020">
        <v>-0.23926195179315002</v>
      </c>
      <c r="B17020">
        <v>-9.9838878035999994E-3</v>
      </c>
    </row>
    <row r="17021" spans="1:2" x14ac:dyDescent="0.55000000000000004">
      <c r="A17021">
        <v>-0.21759601447485002</v>
      </c>
      <c r="B17021">
        <v>-1.326022337256E-2</v>
      </c>
    </row>
    <row r="17022" spans="1:2" x14ac:dyDescent="0.55000000000000004">
      <c r="A17022">
        <v>-0.20464784258490001</v>
      </c>
      <c r="B17022">
        <v>-1.7595512905200002E-2</v>
      </c>
    </row>
    <row r="17023" spans="1:2" x14ac:dyDescent="0.55000000000000004">
      <c r="A17023">
        <v>-0.16397362646775002</v>
      </c>
      <c r="B17023">
        <v>-1.7434340363760001E-2</v>
      </c>
    </row>
    <row r="17024" spans="1:2" x14ac:dyDescent="0.55000000000000004">
      <c r="A17024">
        <v>-0.1415715884946</v>
      </c>
      <c r="B17024">
        <v>-2.0671641957839999E-2</v>
      </c>
    </row>
    <row r="17025" spans="1:2" x14ac:dyDescent="0.55000000000000004">
      <c r="A17025">
        <v>-0.13503605738535002</v>
      </c>
      <c r="B17025">
        <v>-2.7609616202640002E-2</v>
      </c>
    </row>
    <row r="17026" spans="1:2" x14ac:dyDescent="0.55000000000000004">
      <c r="A17026">
        <v>-0.11531153899485001</v>
      </c>
      <c r="B17026">
        <v>-3.3078150167279996E-2</v>
      </c>
    </row>
    <row r="17027" spans="1:2" x14ac:dyDescent="0.55000000000000004">
      <c r="A17027">
        <v>-9.3875245219800008E-2</v>
      </c>
      <c r="B17027">
        <v>-4.1255138324399997E-2</v>
      </c>
    </row>
    <row r="17028" spans="1:2" x14ac:dyDescent="0.55000000000000004">
      <c r="A17028">
        <v>-0.10231867971270001</v>
      </c>
      <c r="B17028">
        <v>-4.7399841466799993E-2</v>
      </c>
    </row>
    <row r="17029" spans="1:2" x14ac:dyDescent="0.55000000000000004">
      <c r="A17029">
        <v>-8.0909694899550008E-2</v>
      </c>
      <c r="B17029">
        <v>-5.6537569070159999E-2</v>
      </c>
    </row>
    <row r="17030" spans="1:2" x14ac:dyDescent="0.55000000000000004">
      <c r="A17030">
        <v>-7.8532573897800009E-2</v>
      </c>
      <c r="B17030">
        <v>-5.9538148493999993E-2</v>
      </c>
    </row>
    <row r="17031" spans="1:2" x14ac:dyDescent="0.55000000000000004">
      <c r="A17031">
        <v>-5.9407611352649999E-2</v>
      </c>
      <c r="B17031">
        <v>-6.0191652783119998E-2</v>
      </c>
    </row>
    <row r="17032" spans="1:2" x14ac:dyDescent="0.55000000000000004">
      <c r="A17032">
        <v>-2.96023620717E-2</v>
      </c>
      <c r="B17032">
        <v>-6.3896102915280001E-2</v>
      </c>
    </row>
    <row r="17033" spans="1:2" x14ac:dyDescent="0.55000000000000004">
      <c r="A17033">
        <v>-2.8321315110000004E-3</v>
      </c>
      <c r="B17033">
        <v>-6.1998548071919998E-2</v>
      </c>
    </row>
    <row r="17034" spans="1:2" x14ac:dyDescent="0.55000000000000004">
      <c r="A17034">
        <v>1.9972092991949998E-2</v>
      </c>
      <c r="B17034">
        <v>-6.5602265365679993E-2</v>
      </c>
    </row>
    <row r="17035" spans="1:2" x14ac:dyDescent="0.55000000000000004">
      <c r="A17035">
        <v>5.4017679266100002E-2</v>
      </c>
      <c r="B17035">
        <v>-6.7917861488399997E-2</v>
      </c>
    </row>
    <row r="17036" spans="1:2" x14ac:dyDescent="0.55000000000000004">
      <c r="A17036">
        <v>8.0600471042849994E-2</v>
      </c>
      <c r="B17036">
        <v>-6.9771345714959992E-2</v>
      </c>
    </row>
    <row r="17037" spans="1:2" x14ac:dyDescent="0.55000000000000004">
      <c r="A17037">
        <v>8.4974870212650003E-2</v>
      </c>
      <c r="B17037">
        <v>-7.5571038885839992E-2</v>
      </c>
    </row>
    <row r="17038" spans="1:2" x14ac:dyDescent="0.55000000000000004">
      <c r="A17038">
        <v>0.1039310137206</v>
      </c>
      <c r="B17038">
        <v>-7.722557575656E-2</v>
      </c>
    </row>
    <row r="17039" spans="1:2" x14ac:dyDescent="0.55000000000000004">
      <c r="A17039">
        <v>0.11675008869975</v>
      </c>
      <c r="B17039">
        <v>-8.0860772062319994E-2</v>
      </c>
    </row>
    <row r="17040" spans="1:2" x14ac:dyDescent="0.55000000000000004">
      <c r="A17040">
        <v>0.11989682590049999</v>
      </c>
      <c r="B17040">
        <v>-8.2123710023759997E-2</v>
      </c>
    </row>
    <row r="17041" spans="1:2" x14ac:dyDescent="0.55000000000000004">
      <c r="A17041">
        <v>0.13734849387105</v>
      </c>
      <c r="B17041">
        <v>-8.1492870623279992E-2</v>
      </c>
    </row>
    <row r="17042" spans="1:2" x14ac:dyDescent="0.55000000000000004">
      <c r="A17042">
        <v>0.1566397928205</v>
      </c>
      <c r="B17042">
        <v>-8.4346128270959997E-2</v>
      </c>
    </row>
    <row r="17043" spans="1:2" x14ac:dyDescent="0.55000000000000004">
      <c r="A17043">
        <v>0.16608496968854999</v>
      </c>
      <c r="B17043">
        <v>-8.192098518648E-2</v>
      </c>
    </row>
    <row r="17044" spans="1:2" x14ac:dyDescent="0.55000000000000004">
      <c r="A17044">
        <v>0.19708808934374999</v>
      </c>
      <c r="B17044">
        <v>-8.2211851257359997E-2</v>
      </c>
    </row>
    <row r="17045" spans="1:2" x14ac:dyDescent="0.55000000000000004">
      <c r="A17045">
        <v>0.23144028078105</v>
      </c>
      <c r="B17045">
        <v>-8.4917787128879998E-2</v>
      </c>
    </row>
    <row r="17046" spans="1:2" x14ac:dyDescent="0.55000000000000004">
      <c r="A17046">
        <v>0.24379882735725</v>
      </c>
      <c r="B17046">
        <v>-8.3867647288559999E-2</v>
      </c>
    </row>
    <row r="17047" spans="1:2" x14ac:dyDescent="0.55000000000000004">
      <c r="A17047">
        <v>0.25594386750405002</v>
      </c>
      <c r="B17047">
        <v>-8.680904616983999E-2</v>
      </c>
    </row>
    <row r="17048" spans="1:2" x14ac:dyDescent="0.55000000000000004">
      <c r="A17048">
        <v>0.27877291833599999</v>
      </c>
      <c r="B17048">
        <v>-8.8355295239279999E-2</v>
      </c>
    </row>
    <row r="17049" spans="1:2" x14ac:dyDescent="0.55000000000000004">
      <c r="A17049">
        <v>0.27484911703754999</v>
      </c>
      <c r="B17049">
        <v>-8.9650971373199995E-2</v>
      </c>
    </row>
    <row r="17050" spans="1:2" x14ac:dyDescent="0.55000000000000004">
      <c r="A17050">
        <v>0.27404474397794998</v>
      </c>
      <c r="B17050">
        <v>-9.2315354948879991E-2</v>
      </c>
    </row>
    <row r="17051" spans="1:2" x14ac:dyDescent="0.55000000000000004">
      <c r="A17051">
        <v>0.28618730149185001</v>
      </c>
      <c r="B17051">
        <v>-9.0648226473359989E-2</v>
      </c>
    </row>
    <row r="17052" spans="1:2" x14ac:dyDescent="0.55000000000000004">
      <c r="A17052">
        <v>0.30159452126925002</v>
      </c>
      <c r="B17052">
        <v>-9.1248846022319988E-2</v>
      </c>
    </row>
    <row r="17053" spans="1:2" x14ac:dyDescent="0.55000000000000004">
      <c r="A17053">
        <v>0.30394060935974998</v>
      </c>
      <c r="B17053">
        <v>-8.9890211864399994E-2</v>
      </c>
    </row>
    <row r="17054" spans="1:2" x14ac:dyDescent="0.55000000000000004">
      <c r="A17054">
        <v>0.3304489221495</v>
      </c>
      <c r="B17054">
        <v>-8.7914589071279997E-2</v>
      </c>
    </row>
    <row r="17055" spans="1:2" x14ac:dyDescent="0.55000000000000004">
      <c r="A17055">
        <v>0.34867889553420001</v>
      </c>
      <c r="B17055">
        <v>-8.8331371190159991E-2</v>
      </c>
    </row>
    <row r="17056" spans="1:2" x14ac:dyDescent="0.55000000000000004">
      <c r="A17056">
        <v>0.3530235031092</v>
      </c>
      <c r="B17056">
        <v>-8.586719413079999E-2</v>
      </c>
    </row>
    <row r="17057" spans="1:2" x14ac:dyDescent="0.55000000000000004">
      <c r="A17057">
        <v>0.34118506812555</v>
      </c>
      <c r="B17057">
        <v>-8.2196741331600001E-2</v>
      </c>
    </row>
    <row r="17058" spans="1:2" x14ac:dyDescent="0.55000000000000004">
      <c r="A17058">
        <v>0.33206015090160002</v>
      </c>
      <c r="B17058">
        <v>-7.1836368902159997E-2</v>
      </c>
    </row>
    <row r="17059" spans="1:2" x14ac:dyDescent="0.55000000000000004">
      <c r="A17059">
        <v>0.32418648065924999</v>
      </c>
      <c r="B17059">
        <v>-5.7955383770639995E-2</v>
      </c>
    </row>
    <row r="17060" spans="1:2" x14ac:dyDescent="0.55000000000000004">
      <c r="A17060">
        <v>0.31431056698304999</v>
      </c>
      <c r="B17060">
        <v>-4.7319255196079997E-2</v>
      </c>
    </row>
    <row r="17061" spans="1:2" x14ac:dyDescent="0.55000000000000004">
      <c r="A17061">
        <v>0.312536725776</v>
      </c>
      <c r="B17061">
        <v>-3.7205678220719997E-2</v>
      </c>
    </row>
    <row r="17062" spans="1:2" x14ac:dyDescent="0.55000000000000004">
      <c r="A17062">
        <v>0.32538062708415</v>
      </c>
      <c r="B17062">
        <v>-3.0409989110160001E-2</v>
      </c>
    </row>
    <row r="17063" spans="1:2" x14ac:dyDescent="0.55000000000000004">
      <c r="A17063">
        <v>0.33533101974735002</v>
      </c>
      <c r="B17063">
        <v>-2.5479116670480001E-2</v>
      </c>
    </row>
    <row r="17064" spans="1:2" x14ac:dyDescent="0.55000000000000004">
      <c r="A17064">
        <v>0.33226000285005003</v>
      </c>
      <c r="B17064">
        <v>-1.8737571460560001E-2</v>
      </c>
    </row>
    <row r="17065" spans="1:2" x14ac:dyDescent="0.55000000000000004">
      <c r="A17065">
        <v>0.33880918844024999</v>
      </c>
      <c r="B17065">
        <v>-1.456849111128E-2</v>
      </c>
    </row>
    <row r="17066" spans="1:2" x14ac:dyDescent="0.55000000000000004">
      <c r="A17066">
        <v>0.33095910321045002</v>
      </c>
      <c r="B17066">
        <v>-8.7801303847199995E-3</v>
      </c>
    </row>
    <row r="17067" spans="1:2" x14ac:dyDescent="0.55000000000000004">
      <c r="A17067">
        <v>0.31319958876030002</v>
      </c>
      <c r="B17067">
        <v>-3.5269128621599997E-3</v>
      </c>
    </row>
    <row r="17068" spans="1:2" x14ac:dyDescent="0.55000000000000004">
      <c r="A17068">
        <v>0.29205376303455</v>
      </c>
      <c r="B17068">
        <v>-3.3368188487999995E-4</v>
      </c>
    </row>
    <row r="17069" spans="1:2" x14ac:dyDescent="0.55000000000000004">
      <c r="A17069">
        <v>0.25786294273575</v>
      </c>
      <c r="B17069">
        <v>1.41403286136E-3</v>
      </c>
    </row>
    <row r="17070" spans="1:2" x14ac:dyDescent="0.55000000000000004">
      <c r="A17070">
        <v>0.23240354234624999</v>
      </c>
      <c r="B17070">
        <v>3.3002552603999995E-3</v>
      </c>
    </row>
    <row r="17071" spans="1:2" x14ac:dyDescent="0.55000000000000004">
      <c r="A17071">
        <v>0.22136823910575001</v>
      </c>
      <c r="B17071">
        <v>3.3216609885600001E-3</v>
      </c>
    </row>
    <row r="17072" spans="1:2" x14ac:dyDescent="0.55000000000000004">
      <c r="A17072">
        <v>0.22516170217695</v>
      </c>
      <c r="B17072">
        <v>4.5291958888799997E-3</v>
      </c>
    </row>
    <row r="17073" spans="1:2" x14ac:dyDescent="0.55000000000000004">
      <c r="A17073">
        <v>0.217079490771</v>
      </c>
      <c r="B17073">
        <v>9.8592222007200005E-3</v>
      </c>
    </row>
    <row r="17074" spans="1:2" x14ac:dyDescent="0.55000000000000004">
      <c r="A17074">
        <v>0.22271258482110001</v>
      </c>
      <c r="B17074">
        <v>1.2429168740399999E-2</v>
      </c>
    </row>
    <row r="17075" spans="1:2" x14ac:dyDescent="0.55000000000000004">
      <c r="A17075">
        <v>0.21301666203014999</v>
      </c>
      <c r="B17075">
        <v>1.8558761957039999E-2</v>
      </c>
    </row>
    <row r="17076" spans="1:2" x14ac:dyDescent="0.55000000000000004">
      <c r="A17076">
        <v>0.20336915058075</v>
      </c>
      <c r="B17076">
        <v>2.4224984117039997E-2</v>
      </c>
    </row>
    <row r="17077" spans="1:2" x14ac:dyDescent="0.55000000000000004">
      <c r="A17077">
        <v>0.18119427351795001</v>
      </c>
      <c r="B17077">
        <v>2.7272152478639997E-2</v>
      </c>
    </row>
    <row r="17078" spans="1:2" x14ac:dyDescent="0.55000000000000004">
      <c r="A17078">
        <v>0.15830439817995001</v>
      </c>
      <c r="B17078">
        <v>3.1868088230639996E-2</v>
      </c>
    </row>
    <row r="17079" spans="1:2" x14ac:dyDescent="0.55000000000000004">
      <c r="A17079">
        <v>0.13657639503915001</v>
      </c>
      <c r="B17079">
        <v>3.1920972970800002E-2</v>
      </c>
    </row>
    <row r="17080" spans="1:2" x14ac:dyDescent="0.55000000000000004">
      <c r="A17080">
        <v>0.1136232125622</v>
      </c>
      <c r="B17080">
        <v>3.2746982245679998E-2</v>
      </c>
    </row>
    <row r="17081" spans="1:2" x14ac:dyDescent="0.55000000000000004">
      <c r="A17081">
        <v>8.61230879289E-2</v>
      </c>
      <c r="B17081">
        <v>3.3457148756399997E-2</v>
      </c>
    </row>
    <row r="17082" spans="1:2" x14ac:dyDescent="0.55000000000000004">
      <c r="A17082">
        <v>7.3531173860099996E-2</v>
      </c>
      <c r="B17082">
        <v>3.3546549150479998E-2</v>
      </c>
    </row>
    <row r="17083" spans="1:2" x14ac:dyDescent="0.55000000000000004">
      <c r="A17083">
        <v>7.2283650827850002E-2</v>
      </c>
      <c r="B17083">
        <v>3.735802792344E-2</v>
      </c>
    </row>
    <row r="17084" spans="1:2" x14ac:dyDescent="0.55000000000000004">
      <c r="A17084">
        <v>7.0169688913499992E-2</v>
      </c>
      <c r="B17084">
        <v>4.0065222955440002E-2</v>
      </c>
    </row>
    <row r="17085" spans="1:2" x14ac:dyDescent="0.55000000000000004">
      <c r="A17085">
        <v>5.817733069005001E-2</v>
      </c>
      <c r="B17085">
        <v>4.4331258661680001E-2</v>
      </c>
    </row>
    <row r="17086" spans="1:2" x14ac:dyDescent="0.55000000000000004">
      <c r="A17086">
        <v>4.9285780958700003E-2</v>
      </c>
      <c r="B17086">
        <v>4.915636162104E-2</v>
      </c>
    </row>
    <row r="17087" spans="1:2" x14ac:dyDescent="0.55000000000000004">
      <c r="A17087">
        <v>3.1675224482550002E-2</v>
      </c>
      <c r="B17087">
        <v>5.1013623329039998E-2</v>
      </c>
    </row>
    <row r="17088" spans="1:2" x14ac:dyDescent="0.55000000000000004">
      <c r="A17088">
        <v>-2.7030346002000004E-3</v>
      </c>
      <c r="B17088">
        <v>5.5248180023279997E-2</v>
      </c>
    </row>
    <row r="17089" spans="1:2" x14ac:dyDescent="0.55000000000000004">
      <c r="A17089">
        <v>-3.9215116660500003E-2</v>
      </c>
      <c r="B17089">
        <v>5.974086461592E-2</v>
      </c>
    </row>
    <row r="17090" spans="1:2" x14ac:dyDescent="0.55000000000000004">
      <c r="A17090">
        <v>-6.1274551293450004E-2</v>
      </c>
      <c r="B17090">
        <v>6.4011936964080002E-2</v>
      </c>
    </row>
    <row r="17091" spans="1:2" x14ac:dyDescent="0.55000000000000004">
      <c r="A17091">
        <v>-7.950700731105001E-2</v>
      </c>
      <c r="B17091">
        <v>7.0516760003760004E-2</v>
      </c>
    </row>
    <row r="17092" spans="1:2" x14ac:dyDescent="0.55000000000000004">
      <c r="A17092">
        <v>-8.7841205956350005E-2</v>
      </c>
      <c r="B17092">
        <v>7.6563248628719993E-2</v>
      </c>
    </row>
    <row r="17093" spans="1:2" x14ac:dyDescent="0.55000000000000004">
      <c r="A17093">
        <v>-9.860590221075001E-2</v>
      </c>
      <c r="B17093">
        <v>8.1418571439600004E-2</v>
      </c>
    </row>
    <row r="17094" spans="1:2" x14ac:dyDescent="0.55000000000000004">
      <c r="A17094">
        <v>-9.9787635471150007E-2</v>
      </c>
      <c r="B17094">
        <v>8.5908737711279992E-2</v>
      </c>
    </row>
    <row r="17095" spans="1:2" x14ac:dyDescent="0.55000000000000004">
      <c r="A17095">
        <v>-0.10911364596000001</v>
      </c>
      <c r="B17095">
        <v>8.8070716255439996E-2</v>
      </c>
    </row>
    <row r="17096" spans="1:2" x14ac:dyDescent="0.55000000000000004">
      <c r="A17096">
        <v>-0.11756701098450001</v>
      </c>
      <c r="B17096">
        <v>9.0915159779760002E-2</v>
      </c>
    </row>
    <row r="17097" spans="1:2" x14ac:dyDescent="0.55000000000000004">
      <c r="A17097">
        <v>-0.12787117883595001</v>
      </c>
      <c r="B17097">
        <v>8.8168930772880003E-2</v>
      </c>
    </row>
    <row r="17098" spans="1:2" x14ac:dyDescent="0.55000000000000004">
      <c r="A17098">
        <v>-0.15969977393040002</v>
      </c>
      <c r="B17098">
        <v>8.1413534797680001E-2</v>
      </c>
    </row>
    <row r="17099" spans="1:2" x14ac:dyDescent="0.55000000000000004">
      <c r="A17099">
        <v>-0.1903801513086</v>
      </c>
      <c r="B17099">
        <v>8.2794833844239996E-2</v>
      </c>
    </row>
    <row r="17100" spans="1:2" x14ac:dyDescent="0.55000000000000004">
      <c r="A17100">
        <v>-0.20644775143740002</v>
      </c>
      <c r="B17100">
        <v>7.7916846144719998E-2</v>
      </c>
    </row>
    <row r="17101" spans="1:2" x14ac:dyDescent="0.55000000000000004">
      <c r="A17101">
        <v>-0.24568452310545003</v>
      </c>
      <c r="B17101">
        <v>8.0870836630799997E-2</v>
      </c>
    </row>
    <row r="17102" spans="1:2" x14ac:dyDescent="0.55000000000000004">
      <c r="A17102">
        <v>-0.25196930829179998</v>
      </c>
      <c r="B17102">
        <v>8.6800223331120002E-2</v>
      </c>
    </row>
    <row r="17103" spans="1:2" x14ac:dyDescent="0.55000000000000004">
      <c r="A17103">
        <v>-0.24114130489845001</v>
      </c>
      <c r="B17103">
        <v>8.791332119544E-2</v>
      </c>
    </row>
    <row r="17104" spans="1:2" x14ac:dyDescent="0.55000000000000004">
      <c r="A17104">
        <v>-0.23575647413835002</v>
      </c>
      <c r="B17104">
        <v>9.3361708592399992E-2</v>
      </c>
    </row>
    <row r="17105" spans="1:2" x14ac:dyDescent="0.55000000000000004">
      <c r="A17105">
        <v>-0.25046110880505001</v>
      </c>
      <c r="B17105">
        <v>9.1245059825520003E-2</v>
      </c>
    </row>
    <row r="17106" spans="1:2" x14ac:dyDescent="0.55000000000000004">
      <c r="A17106">
        <v>-0.24363510964650001</v>
      </c>
      <c r="B17106">
        <v>8.7405879522000005E-2</v>
      </c>
    </row>
    <row r="17107" spans="1:2" x14ac:dyDescent="0.55000000000000004">
      <c r="A17107">
        <v>-0.26115132607245001</v>
      </c>
      <c r="B17107">
        <v>8.5076432633999999E-2</v>
      </c>
    </row>
    <row r="17108" spans="1:2" x14ac:dyDescent="0.55000000000000004">
      <c r="A17108">
        <v>-0.27948432872250001</v>
      </c>
      <c r="B17108">
        <v>7.8613161890160002E-2</v>
      </c>
    </row>
    <row r="17109" spans="1:2" x14ac:dyDescent="0.55000000000000004">
      <c r="A17109">
        <v>-0.30261129550245003</v>
      </c>
      <c r="B17109">
        <v>7.8605606927279997E-2</v>
      </c>
    </row>
    <row r="17110" spans="1:2" x14ac:dyDescent="0.55000000000000004">
      <c r="A17110">
        <v>-0.30999712837995003</v>
      </c>
      <c r="B17110">
        <v>7.8552722187120005E-2</v>
      </c>
    </row>
    <row r="17111" spans="1:2" x14ac:dyDescent="0.55000000000000004">
      <c r="A17111">
        <v>-0.33109826671350001</v>
      </c>
      <c r="B17111">
        <v>8.0122895305679995E-2</v>
      </c>
    </row>
    <row r="17112" spans="1:2" x14ac:dyDescent="0.55000000000000004">
      <c r="A17112">
        <v>-0.33251460878295003</v>
      </c>
      <c r="B17112">
        <v>8.5605280035600001E-2</v>
      </c>
    </row>
    <row r="17113" spans="1:2" x14ac:dyDescent="0.55000000000000004">
      <c r="A17113">
        <v>-0.32683558602420004</v>
      </c>
      <c r="B17113">
        <v>8.2540483427280001E-2</v>
      </c>
    </row>
    <row r="17114" spans="1:2" x14ac:dyDescent="0.55000000000000004">
      <c r="A17114">
        <v>-0.31091073728715002</v>
      </c>
      <c r="B17114">
        <v>7.7105946795599997E-2</v>
      </c>
    </row>
    <row r="17115" spans="1:2" x14ac:dyDescent="0.55000000000000004">
      <c r="A17115">
        <v>-0.30465201974625</v>
      </c>
      <c r="B17115">
        <v>6.5307613097999997E-2</v>
      </c>
    </row>
    <row r="17116" spans="1:2" x14ac:dyDescent="0.55000000000000004">
      <c r="A17116">
        <v>-0.30210359707439999</v>
      </c>
      <c r="B17116">
        <v>5.1920218874639996E-2</v>
      </c>
    </row>
    <row r="17117" spans="1:2" x14ac:dyDescent="0.55000000000000004">
      <c r="A17117">
        <v>-0.31907363426235003</v>
      </c>
      <c r="B17117">
        <v>4.4615828930160001E-2</v>
      </c>
    </row>
    <row r="17118" spans="1:2" x14ac:dyDescent="0.55000000000000004">
      <c r="A17118">
        <v>-0.33034851157770001</v>
      </c>
      <c r="B17118">
        <v>3.6353217860400001E-2</v>
      </c>
    </row>
    <row r="17119" spans="1:2" x14ac:dyDescent="0.55000000000000004">
      <c r="A17119">
        <v>-0.34175993370255003</v>
      </c>
      <c r="B17119">
        <v>3.3775716357839998E-2</v>
      </c>
    </row>
    <row r="17120" spans="1:2" x14ac:dyDescent="0.55000000000000004">
      <c r="A17120">
        <v>-0.34532499454695004</v>
      </c>
      <c r="B17120">
        <v>3.217028674584E-2</v>
      </c>
    </row>
    <row r="17121" spans="1:2" x14ac:dyDescent="0.55000000000000004">
      <c r="A17121">
        <v>-0.33500841353100003</v>
      </c>
      <c r="B17121">
        <v>2.9325843221519998E-2</v>
      </c>
    </row>
    <row r="17122" spans="1:2" x14ac:dyDescent="0.55000000000000004">
      <c r="A17122">
        <v>-0.32401903899915002</v>
      </c>
      <c r="B17122">
        <v>2.8739074437839997E-2</v>
      </c>
    </row>
    <row r="17123" spans="1:2" x14ac:dyDescent="0.55000000000000004">
      <c r="A17123">
        <v>-0.30638489751045</v>
      </c>
      <c r="B17123">
        <v>2.3607995481839998E-2</v>
      </c>
    </row>
    <row r="17124" spans="1:2" x14ac:dyDescent="0.55000000000000004">
      <c r="A17124">
        <v>-0.28497094743150003</v>
      </c>
      <c r="B17124">
        <v>1.8458029118639998E-2</v>
      </c>
    </row>
    <row r="17125" spans="1:2" x14ac:dyDescent="0.55000000000000004">
      <c r="A17125">
        <v>-0.26754286447350001</v>
      </c>
      <c r="B17125">
        <v>1.2897576438959999E-2</v>
      </c>
    </row>
    <row r="17126" spans="1:2" x14ac:dyDescent="0.55000000000000004">
      <c r="A17126">
        <v>-0.26066969528985001</v>
      </c>
      <c r="B17126">
        <v>5.6108147412000002E-3</v>
      </c>
    </row>
    <row r="17127" spans="1:2" x14ac:dyDescent="0.55000000000000004">
      <c r="A17127">
        <v>-0.25467661946925002</v>
      </c>
      <c r="B17127">
        <v>3.1604884471200002E-3</v>
      </c>
    </row>
    <row r="17128" spans="1:2" x14ac:dyDescent="0.55000000000000004">
      <c r="A17128">
        <v>-0.25270789157954998</v>
      </c>
      <c r="B17128">
        <v>-1.1458403944800001E-3</v>
      </c>
    </row>
    <row r="17129" spans="1:2" x14ac:dyDescent="0.55000000000000004">
      <c r="A17129">
        <v>-0.25914535868925004</v>
      </c>
      <c r="B17129">
        <v>-3.7019361688799997E-3</v>
      </c>
    </row>
    <row r="17130" spans="1:2" x14ac:dyDescent="0.55000000000000004">
      <c r="A17130">
        <v>-0.25973622531945001</v>
      </c>
      <c r="B17130">
        <v>-5.1562665232799997E-3</v>
      </c>
    </row>
    <row r="17131" spans="1:2" x14ac:dyDescent="0.55000000000000004">
      <c r="A17131">
        <v>-0.24189354266715002</v>
      </c>
      <c r="B17131">
        <v>-9.27623961384E-3</v>
      </c>
    </row>
    <row r="17132" spans="1:2" x14ac:dyDescent="0.55000000000000004">
      <c r="A17132">
        <v>-0.21903594155685002</v>
      </c>
      <c r="B17132">
        <v>-1.250724540552E-2</v>
      </c>
    </row>
    <row r="17133" spans="1:2" x14ac:dyDescent="0.55000000000000004">
      <c r="A17133">
        <v>-0.20697779356155002</v>
      </c>
      <c r="B17133">
        <v>-1.7576625498000001E-2</v>
      </c>
    </row>
    <row r="17134" spans="1:2" x14ac:dyDescent="0.55000000000000004">
      <c r="A17134">
        <v>-0.16782915536145002</v>
      </c>
      <c r="B17134">
        <v>-1.7265612859440001E-2</v>
      </c>
    </row>
    <row r="17135" spans="1:2" x14ac:dyDescent="0.55000000000000004">
      <c r="A17135">
        <v>-0.14215748985900001</v>
      </c>
      <c r="B17135">
        <v>-1.990103574408E-2</v>
      </c>
    </row>
    <row r="17136" spans="1:2" x14ac:dyDescent="0.55000000000000004">
      <c r="A17136">
        <v>-0.13703830081920002</v>
      </c>
      <c r="B17136">
        <v>-2.6869229840400001E-2</v>
      </c>
    </row>
    <row r="17137" spans="1:2" x14ac:dyDescent="0.55000000000000004">
      <c r="A17137">
        <v>-0.120434451984</v>
      </c>
      <c r="B17137">
        <v>-3.1764845786639996E-2</v>
      </c>
    </row>
    <row r="17138" spans="1:2" x14ac:dyDescent="0.55000000000000004">
      <c r="A17138">
        <v>-9.3840488359200003E-2</v>
      </c>
      <c r="B17138">
        <v>-4.0315804606319998E-2</v>
      </c>
    </row>
    <row r="17139" spans="1:2" x14ac:dyDescent="0.55000000000000004">
      <c r="A17139">
        <v>-0.10229757733305</v>
      </c>
      <c r="B17139">
        <v>-4.6316963453999993E-2</v>
      </c>
    </row>
    <row r="17140" spans="1:2" x14ac:dyDescent="0.55000000000000004">
      <c r="A17140">
        <v>-8.4484686275550003E-2</v>
      </c>
      <c r="B17140">
        <v>-5.5124791011599998E-2</v>
      </c>
    </row>
    <row r="17141" spans="1:2" x14ac:dyDescent="0.55000000000000004">
      <c r="A17141">
        <v>-7.7870952229950011E-2</v>
      </c>
      <c r="B17141">
        <v>-5.9801313034319993E-2</v>
      </c>
    </row>
    <row r="17142" spans="1:2" x14ac:dyDescent="0.55000000000000004">
      <c r="A17142">
        <v>-6.2702065210950009E-2</v>
      </c>
      <c r="B17142">
        <v>-5.9671619504879994E-2</v>
      </c>
    </row>
    <row r="17143" spans="1:2" x14ac:dyDescent="0.55000000000000004">
      <c r="A17143">
        <v>-3.16132947207E-2</v>
      </c>
      <c r="B17143">
        <v>-6.3721079608559994E-2</v>
      </c>
    </row>
    <row r="17144" spans="1:2" x14ac:dyDescent="0.55000000000000004">
      <c r="A17144">
        <v>-6.2705780775000001E-3</v>
      </c>
      <c r="B17144">
        <v>-6.2184903822959992E-2</v>
      </c>
    </row>
    <row r="17145" spans="1:2" x14ac:dyDescent="0.55000000000000004">
      <c r="A17145">
        <v>1.8354657657599999E-2</v>
      </c>
      <c r="B17145">
        <v>-6.4841732435759997E-2</v>
      </c>
    </row>
    <row r="17146" spans="1:2" x14ac:dyDescent="0.55000000000000004">
      <c r="A17146">
        <v>4.8377137317300006E-2</v>
      </c>
      <c r="B17146">
        <v>-6.8022371808240001E-2</v>
      </c>
    </row>
    <row r="17147" spans="1:2" x14ac:dyDescent="0.55000000000000004">
      <c r="A17147">
        <v>8.0151114487949995E-2</v>
      </c>
      <c r="B17147">
        <v>-6.935078611463999E-2</v>
      </c>
    </row>
    <row r="17148" spans="1:2" x14ac:dyDescent="0.55000000000000004">
      <c r="A17148">
        <v>8.1674209772099993E-2</v>
      </c>
      <c r="B17148">
        <v>-7.5282691135919996E-2</v>
      </c>
    </row>
    <row r="17149" spans="1:2" x14ac:dyDescent="0.55000000000000004">
      <c r="A17149">
        <v>0.10153154902275</v>
      </c>
      <c r="B17149">
        <v>-7.7355269285999992E-2</v>
      </c>
    </row>
    <row r="17150" spans="1:2" x14ac:dyDescent="0.55000000000000004">
      <c r="A17150">
        <v>0.1146410920512</v>
      </c>
      <c r="B17150">
        <v>-8.0401178487120001E-2</v>
      </c>
    </row>
    <row r="17151" spans="1:2" x14ac:dyDescent="0.55000000000000004">
      <c r="A17151">
        <v>0.12098670174359999</v>
      </c>
      <c r="B17151">
        <v>-8.247501579767999E-2</v>
      </c>
    </row>
    <row r="17152" spans="1:2" x14ac:dyDescent="0.55000000000000004">
      <c r="A17152">
        <v>0.13229509460309999</v>
      </c>
      <c r="B17152">
        <v>-8.1484056499919993E-2</v>
      </c>
    </row>
    <row r="17153" spans="1:2" x14ac:dyDescent="0.55000000000000004">
      <c r="A17153">
        <v>0.15697743089489999</v>
      </c>
      <c r="B17153">
        <v>-8.4337314147599998E-2</v>
      </c>
    </row>
    <row r="17154" spans="1:2" x14ac:dyDescent="0.55000000000000004">
      <c r="A17154">
        <v>0.16490323642815</v>
      </c>
      <c r="B17154">
        <v>-8.2721811251759994E-2</v>
      </c>
    </row>
    <row r="17155" spans="1:2" x14ac:dyDescent="0.55000000000000004">
      <c r="A17155">
        <v>0.19334055498120001</v>
      </c>
      <c r="B17155">
        <v>-8.1748480200719995E-2</v>
      </c>
    </row>
    <row r="17156" spans="1:2" x14ac:dyDescent="0.55000000000000004">
      <c r="A17156">
        <v>0.22718380667400001</v>
      </c>
      <c r="B17156">
        <v>-8.501348332535999E-2</v>
      </c>
    </row>
    <row r="17157" spans="1:2" x14ac:dyDescent="0.55000000000000004">
      <c r="A17157">
        <v>0.24345125875125001</v>
      </c>
      <c r="B17157">
        <v>-8.3826094992719993E-2</v>
      </c>
    </row>
    <row r="17158" spans="1:2" x14ac:dyDescent="0.55000000000000004">
      <c r="A17158">
        <v>0.25381376847585002</v>
      </c>
      <c r="B17158">
        <v>-8.6388486569520001E-2</v>
      </c>
    </row>
    <row r="17159" spans="1:2" x14ac:dyDescent="0.55000000000000004">
      <c r="A17159">
        <v>0.27720637697610001</v>
      </c>
      <c r="B17159">
        <v>-8.8705341852719999E-2</v>
      </c>
    </row>
    <row r="17160" spans="1:2" x14ac:dyDescent="0.55000000000000004">
      <c r="A17160">
        <v>0.27627042437280003</v>
      </c>
      <c r="B17160">
        <v>-8.9360105302319998E-2</v>
      </c>
    </row>
    <row r="17161" spans="1:2" x14ac:dyDescent="0.55000000000000004">
      <c r="A17161">
        <v>0.27157080029309999</v>
      </c>
      <c r="B17161">
        <v>-9.2262470208719999E-2</v>
      </c>
    </row>
    <row r="17162" spans="1:2" x14ac:dyDescent="0.55000000000000004">
      <c r="A17162">
        <v>0.28625929784595</v>
      </c>
      <c r="B17162">
        <v>-9.077036503991999E-2</v>
      </c>
    </row>
    <row r="17163" spans="1:2" x14ac:dyDescent="0.55000000000000004">
      <c r="A17163">
        <v>0.29886362507925002</v>
      </c>
      <c r="B17163">
        <v>-9.094664750711999E-2</v>
      </c>
    </row>
    <row r="17164" spans="1:2" x14ac:dyDescent="0.55000000000000004">
      <c r="A17164">
        <v>0.30436886353499998</v>
      </c>
      <c r="B17164">
        <v>-9.0356101241999998E-2</v>
      </c>
    </row>
    <row r="17165" spans="1:2" x14ac:dyDescent="0.55000000000000004">
      <c r="A17165">
        <v>0.32531607862875001</v>
      </c>
      <c r="B17165">
        <v>-8.7836521121519989E-2</v>
      </c>
    </row>
    <row r="17166" spans="1:2" x14ac:dyDescent="0.55000000000000004">
      <c r="A17166">
        <v>0.34684422982110003</v>
      </c>
      <c r="B17166">
        <v>-8.8364109362639998E-2</v>
      </c>
    </row>
    <row r="17167" spans="1:2" x14ac:dyDescent="0.55000000000000004">
      <c r="A17167">
        <v>0.3547216240128</v>
      </c>
      <c r="B17167">
        <v>-8.6351970915599999E-2</v>
      </c>
    </row>
    <row r="17168" spans="1:2" x14ac:dyDescent="0.55000000000000004">
      <c r="A17168">
        <v>0.34668782394840003</v>
      </c>
      <c r="B17168">
        <v>-8.270921964696E-2</v>
      </c>
    </row>
    <row r="17169" spans="1:2" x14ac:dyDescent="0.55000000000000004">
      <c r="A17169">
        <v>0.33228607049550002</v>
      </c>
      <c r="B17169">
        <v>-7.3371285527279992E-2</v>
      </c>
    </row>
    <row r="17170" spans="1:2" x14ac:dyDescent="0.55000000000000004">
      <c r="A17170">
        <v>0.32454522111330003</v>
      </c>
      <c r="B17170">
        <v>-5.9332905335759994E-2</v>
      </c>
    </row>
    <row r="17171" spans="1:2" x14ac:dyDescent="0.55000000000000004">
      <c r="A17171">
        <v>0.31264099635780002</v>
      </c>
      <c r="B17171">
        <v>-4.8330361061519993E-2</v>
      </c>
    </row>
    <row r="17172" spans="1:2" x14ac:dyDescent="0.55000000000000004">
      <c r="A17172">
        <v>0.31133637276885001</v>
      </c>
      <c r="B17172">
        <v>-3.8362846701839995E-2</v>
      </c>
    </row>
    <row r="17173" spans="1:2" x14ac:dyDescent="0.55000000000000004">
      <c r="A17173">
        <v>0.32460356298644999</v>
      </c>
      <c r="B17173">
        <v>-3.0958983079440002E-2</v>
      </c>
    </row>
    <row r="17174" spans="1:2" x14ac:dyDescent="0.55000000000000004">
      <c r="A17174">
        <v>0.33390350582985001</v>
      </c>
      <c r="B17174">
        <v>-2.616661829256E-2</v>
      </c>
    </row>
    <row r="17175" spans="1:2" x14ac:dyDescent="0.55000000000000004">
      <c r="A17175">
        <v>0.33329277813645003</v>
      </c>
      <c r="B17175">
        <v>-1.9391075749679999E-2</v>
      </c>
    </row>
    <row r="17176" spans="1:2" x14ac:dyDescent="0.55000000000000004">
      <c r="A17176">
        <v>0.33987796190370001</v>
      </c>
      <c r="B17176">
        <v>-1.4900909477999999E-2</v>
      </c>
    </row>
    <row r="17177" spans="1:2" x14ac:dyDescent="0.55000000000000004">
      <c r="A17177">
        <v>0.33690376768949998</v>
      </c>
      <c r="B17177">
        <v>-9.5633282032799999E-3</v>
      </c>
    </row>
    <row r="17178" spans="1:2" x14ac:dyDescent="0.55000000000000004">
      <c r="A17178">
        <v>0.31632894753075003</v>
      </c>
      <c r="B17178">
        <v>-3.8089648096799999E-3</v>
      </c>
    </row>
    <row r="17179" spans="1:2" x14ac:dyDescent="0.55000000000000004">
      <c r="A17179">
        <v>0.29659325729219999</v>
      </c>
      <c r="B17179">
        <v>-3.1605363816000005E-4</v>
      </c>
    </row>
    <row r="17180" spans="1:2" x14ac:dyDescent="0.55000000000000004">
      <c r="A17180">
        <v>0.26296847729459999</v>
      </c>
      <c r="B17180">
        <v>1.3133000229599999E-3</v>
      </c>
    </row>
    <row r="17181" spans="1:2" x14ac:dyDescent="0.55000000000000004">
      <c r="A17181">
        <v>0.23537525392755002</v>
      </c>
      <c r="B17181">
        <v>3.4475770365600001E-3</v>
      </c>
    </row>
    <row r="17182" spans="1:2" x14ac:dyDescent="0.55000000000000004">
      <c r="A17182">
        <v>0.21852190048590001</v>
      </c>
      <c r="B17182">
        <v>3.5898621708000001E-3</v>
      </c>
    </row>
    <row r="17183" spans="1:2" x14ac:dyDescent="0.55000000000000004">
      <c r="A17183">
        <v>0.22421457772559999</v>
      </c>
      <c r="B17183">
        <v>4.2912145581599998E-3</v>
      </c>
    </row>
    <row r="17184" spans="1:2" x14ac:dyDescent="0.55000000000000004">
      <c r="A17184">
        <v>0.21783296985615</v>
      </c>
      <c r="B17184">
        <v>9.6640523263199999E-3</v>
      </c>
    </row>
    <row r="17185" spans="1:2" x14ac:dyDescent="0.55000000000000004">
      <c r="A17185">
        <v>0.22395390127110001</v>
      </c>
      <c r="B17185">
        <v>1.206904884312E-2</v>
      </c>
    </row>
    <row r="17186" spans="1:2" x14ac:dyDescent="0.55000000000000004">
      <c r="A17186">
        <v>0.21752636469299999</v>
      </c>
      <c r="B17186">
        <v>1.7895184384079998E-2</v>
      </c>
    </row>
    <row r="17187" spans="1:2" x14ac:dyDescent="0.55000000000000004">
      <c r="A17187">
        <v>0.20542725325485001</v>
      </c>
      <c r="B17187">
        <v>2.4226243277519998E-2</v>
      </c>
    </row>
    <row r="17188" spans="1:2" x14ac:dyDescent="0.55000000000000004">
      <c r="A17188">
        <v>0.18652324503779999</v>
      </c>
      <c r="B17188">
        <v>2.7173937961199997E-2</v>
      </c>
    </row>
    <row r="17189" spans="1:2" x14ac:dyDescent="0.55000000000000004">
      <c r="A17189">
        <v>0.16176270580964999</v>
      </c>
      <c r="B17189">
        <v>3.189704892168E-2</v>
      </c>
    </row>
    <row r="17190" spans="1:2" x14ac:dyDescent="0.55000000000000004">
      <c r="A17190">
        <v>0.13873752697860001</v>
      </c>
      <c r="B17190">
        <v>3.2537961605999997E-2</v>
      </c>
    </row>
    <row r="17191" spans="1:2" x14ac:dyDescent="0.55000000000000004">
      <c r="A17191">
        <v>0.11369769154919999</v>
      </c>
      <c r="B17191">
        <v>3.2830086837360002E-2</v>
      </c>
    </row>
    <row r="17192" spans="1:2" x14ac:dyDescent="0.55000000000000004">
      <c r="A17192">
        <v>8.9797384620899992E-2</v>
      </c>
      <c r="B17192">
        <v>3.3663651075120003E-2</v>
      </c>
    </row>
    <row r="17193" spans="1:2" x14ac:dyDescent="0.55000000000000004">
      <c r="A17193">
        <v>7.2399093257699998E-2</v>
      </c>
      <c r="B17193">
        <v>3.3336269350320004E-2</v>
      </c>
    </row>
    <row r="17194" spans="1:2" x14ac:dyDescent="0.55000000000000004">
      <c r="A17194">
        <v>7.137252455354999E-2</v>
      </c>
      <c r="B17194">
        <v>3.7068421013040004E-2</v>
      </c>
    </row>
    <row r="17195" spans="1:2" x14ac:dyDescent="0.55000000000000004">
      <c r="A17195">
        <v>6.9298284765600002E-2</v>
      </c>
      <c r="B17195">
        <v>4.0016115696719999E-2</v>
      </c>
    </row>
    <row r="17196" spans="1:2" x14ac:dyDescent="0.55000000000000004">
      <c r="A17196">
        <v>6.24338047971E-2</v>
      </c>
      <c r="B17196">
        <v>4.393588227096E-2</v>
      </c>
    </row>
    <row r="17197" spans="1:2" x14ac:dyDescent="0.55000000000000004">
      <c r="A17197">
        <v>5.1517667935800003E-2</v>
      </c>
      <c r="B17197">
        <v>4.8941045178960002E-2</v>
      </c>
    </row>
    <row r="17198" spans="1:2" x14ac:dyDescent="0.55000000000000004">
      <c r="A17198">
        <v>3.6156376867050005E-2</v>
      </c>
      <c r="B17198">
        <v>5.1121911130319997E-2</v>
      </c>
    </row>
    <row r="17199" spans="1:2" x14ac:dyDescent="0.55000000000000004">
      <c r="A17199">
        <v>2.6222129703000006E-3</v>
      </c>
      <c r="B17199">
        <v>5.4944722347599999E-2</v>
      </c>
    </row>
    <row r="17200" spans="1:2" x14ac:dyDescent="0.55000000000000004">
      <c r="A17200">
        <v>-3.4920161743500003E-2</v>
      </c>
      <c r="B17200">
        <v>5.9277493559279998E-2</v>
      </c>
    </row>
    <row r="17201" spans="1:2" x14ac:dyDescent="0.55000000000000004">
      <c r="A17201">
        <v>-6.0401905829100003E-2</v>
      </c>
      <c r="B17201">
        <v>6.3518346055919994E-2</v>
      </c>
    </row>
    <row r="17202" spans="1:2" x14ac:dyDescent="0.55000000000000004">
      <c r="A17202">
        <v>-8.0321310902250004E-2</v>
      </c>
      <c r="B17202">
        <v>6.9505654138319994E-2</v>
      </c>
    </row>
    <row r="17203" spans="1:2" x14ac:dyDescent="0.55000000000000004">
      <c r="A17203">
        <v>-8.8013748942900011E-2</v>
      </c>
      <c r="B17203">
        <v>7.5900930216240003E-2</v>
      </c>
    </row>
    <row r="17204" spans="1:2" x14ac:dyDescent="0.55000000000000004">
      <c r="A17204">
        <v>-9.8382465249750015E-2</v>
      </c>
      <c r="B17204">
        <v>8.0947645420079997E-2</v>
      </c>
    </row>
    <row r="17205" spans="1:2" x14ac:dyDescent="0.55000000000000004">
      <c r="A17205">
        <v>-9.8591006413350002E-2</v>
      </c>
      <c r="B17205">
        <v>8.5454180778000002E-2</v>
      </c>
    </row>
    <row r="17206" spans="1:2" x14ac:dyDescent="0.55000000000000004">
      <c r="A17206">
        <v>-0.10796915219310001</v>
      </c>
      <c r="B17206">
        <v>8.8122341835119994E-2</v>
      </c>
    </row>
    <row r="17207" spans="1:2" x14ac:dyDescent="0.55000000000000004">
      <c r="A17207">
        <v>-0.11558959387965001</v>
      </c>
      <c r="B17207">
        <v>9.0650736078960001E-2</v>
      </c>
    </row>
    <row r="17208" spans="1:2" x14ac:dyDescent="0.55000000000000004">
      <c r="A17208">
        <v>-0.12469092609105001</v>
      </c>
      <c r="B17208">
        <v>8.9331135895919997E-2</v>
      </c>
    </row>
    <row r="17209" spans="1:2" x14ac:dyDescent="0.55000000000000004">
      <c r="A17209">
        <v>-0.15325734155490001</v>
      </c>
      <c r="B17209">
        <v>8.1763581411120001E-2</v>
      </c>
    </row>
    <row r="17210" spans="1:2" x14ac:dyDescent="0.55000000000000004">
      <c r="A17210">
        <v>-0.18852438321585002</v>
      </c>
      <c r="B17210">
        <v>8.2807425449040004E-2</v>
      </c>
    </row>
    <row r="17211" spans="1:2" x14ac:dyDescent="0.55000000000000004">
      <c r="A17211">
        <v>-0.20323025919900001</v>
      </c>
      <c r="B17211">
        <v>7.8462062632560003E-2</v>
      </c>
    </row>
    <row r="17212" spans="1:2" x14ac:dyDescent="0.55000000000000004">
      <c r="A17212">
        <v>-0.24343277506515001</v>
      </c>
      <c r="B17212">
        <v>7.9842102518640004E-2</v>
      </c>
    </row>
    <row r="17213" spans="1:2" x14ac:dyDescent="0.55000000000000004">
      <c r="A17213">
        <v>-0.25497081146790002</v>
      </c>
      <c r="B17213">
        <v>8.6739783628079992E-2</v>
      </c>
    </row>
    <row r="17214" spans="1:2" x14ac:dyDescent="0.55000000000000004">
      <c r="A17214">
        <v>-0.24453506407275002</v>
      </c>
      <c r="B17214">
        <v>8.7796219270800002E-2</v>
      </c>
    </row>
    <row r="17215" spans="1:2" x14ac:dyDescent="0.55000000000000004">
      <c r="A17215">
        <v>-0.23612142117465001</v>
      </c>
      <c r="B17215">
        <v>9.3041881830479997E-2</v>
      </c>
    </row>
    <row r="17216" spans="1:2" x14ac:dyDescent="0.55000000000000004">
      <c r="A17216">
        <v>-0.24838686901710003</v>
      </c>
      <c r="B17216">
        <v>9.2297717986800004E-2</v>
      </c>
    </row>
    <row r="17217" spans="1:2" x14ac:dyDescent="0.55000000000000004">
      <c r="A17217">
        <v>-0.24333222843270003</v>
      </c>
      <c r="B17217">
        <v>8.7793700949840001E-2</v>
      </c>
    </row>
    <row r="17218" spans="1:2" x14ac:dyDescent="0.55000000000000004">
      <c r="A17218">
        <v>-0.25661555576415002</v>
      </c>
      <c r="B17218">
        <v>8.5981769019119997E-2</v>
      </c>
    </row>
    <row r="17219" spans="1:2" x14ac:dyDescent="0.55000000000000004">
      <c r="A17219">
        <v>-0.2772425112138</v>
      </c>
      <c r="B17219">
        <v>7.9065200502480004E-2</v>
      </c>
    </row>
    <row r="17220" spans="1:2" x14ac:dyDescent="0.55000000000000004">
      <c r="A17220">
        <v>-0.29901520174680002</v>
      </c>
      <c r="B17220">
        <v>7.8375180559439997E-2</v>
      </c>
    </row>
    <row r="17221" spans="1:2" x14ac:dyDescent="0.55000000000000004">
      <c r="A17221">
        <v>-0.31001450681025</v>
      </c>
      <c r="B17221">
        <v>7.8609384408719993E-2</v>
      </c>
    </row>
    <row r="17222" spans="1:2" x14ac:dyDescent="0.55000000000000004">
      <c r="A17222">
        <v>-0.32907119695065001</v>
      </c>
      <c r="B17222">
        <v>7.9513461633359997E-2</v>
      </c>
    </row>
    <row r="17223" spans="1:2" x14ac:dyDescent="0.55000000000000004">
      <c r="A17223">
        <v>-0.33541928927594999</v>
      </c>
      <c r="B17223">
        <v>8.5294267397040005E-2</v>
      </c>
    </row>
    <row r="17224" spans="1:2" x14ac:dyDescent="0.55000000000000004">
      <c r="A17224">
        <v>-0.32720798095920001</v>
      </c>
      <c r="B17224">
        <v>8.2940896459920005E-2</v>
      </c>
    </row>
    <row r="17225" spans="1:2" x14ac:dyDescent="0.55000000000000004">
      <c r="A17225">
        <v>-0.31537451124135002</v>
      </c>
      <c r="B17225">
        <v>7.8017578983119992E-2</v>
      </c>
    </row>
    <row r="17226" spans="1:2" x14ac:dyDescent="0.55000000000000004">
      <c r="A17226">
        <v>-0.30533970905954999</v>
      </c>
      <c r="B17226">
        <v>6.7251756879119995E-2</v>
      </c>
    </row>
    <row r="17227" spans="1:2" x14ac:dyDescent="0.55000000000000004">
      <c r="A17227">
        <v>-0.30146307778620002</v>
      </c>
      <c r="B17227">
        <v>5.3057240788080003E-2</v>
      </c>
    </row>
    <row r="17228" spans="1:2" x14ac:dyDescent="0.55000000000000004">
      <c r="A17228">
        <v>-0.31407733555110001</v>
      </c>
      <c r="B17228">
        <v>4.5404063390640001E-2</v>
      </c>
    </row>
    <row r="17229" spans="1:2" x14ac:dyDescent="0.55000000000000004">
      <c r="A17229">
        <v>-0.32937159553155004</v>
      </c>
      <c r="B17229">
        <v>3.7296329059920003E-2</v>
      </c>
    </row>
    <row r="17230" spans="1:2" x14ac:dyDescent="0.55000000000000004">
      <c r="A17230">
        <v>-0.33925868105580004</v>
      </c>
      <c r="B17230">
        <v>3.3687575124239998E-2</v>
      </c>
    </row>
    <row r="17231" spans="1:2" x14ac:dyDescent="0.55000000000000004">
      <c r="A17231">
        <v>-0.34626839504895002</v>
      </c>
      <c r="B17231">
        <v>3.267395093784E-2</v>
      </c>
    </row>
    <row r="17232" spans="1:2" x14ac:dyDescent="0.55000000000000004">
      <c r="A17232">
        <v>-0.33643220349915004</v>
      </c>
      <c r="B17232">
        <v>2.9342212307759998E-2</v>
      </c>
    </row>
    <row r="17233" spans="1:2" x14ac:dyDescent="0.55000000000000004">
      <c r="A17233">
        <v>-0.3271657761999</v>
      </c>
      <c r="B17233">
        <v>2.9009793941039998E-2</v>
      </c>
    </row>
    <row r="17234" spans="1:2" x14ac:dyDescent="0.55000000000000004">
      <c r="A17234">
        <v>-0.31025656351800002</v>
      </c>
      <c r="B17234">
        <v>2.4465483768719997E-2</v>
      </c>
    </row>
    <row r="17235" spans="1:2" x14ac:dyDescent="0.55000000000000004">
      <c r="A17235">
        <v>-0.28792031531670004</v>
      </c>
      <c r="B17235">
        <v>1.8774078399119997E-2</v>
      </c>
    </row>
    <row r="17236" spans="1:2" x14ac:dyDescent="0.55000000000000004">
      <c r="A17236">
        <v>-0.26900637656804999</v>
      </c>
      <c r="B17236">
        <v>1.363922196168E-2</v>
      </c>
    </row>
    <row r="17237" spans="1:2" x14ac:dyDescent="0.55000000000000004">
      <c r="A17237">
        <v>-0.26094775017465</v>
      </c>
      <c r="B17237">
        <v>6.1081831307999998E-3</v>
      </c>
    </row>
    <row r="17238" spans="1:2" x14ac:dyDescent="0.55000000000000004">
      <c r="A17238">
        <v>-0.25483426665839998</v>
      </c>
      <c r="B17238">
        <v>3.4853518509599998E-3</v>
      </c>
    </row>
    <row r="17239" spans="1:2" x14ac:dyDescent="0.55000000000000004">
      <c r="A17239">
        <v>-0.25064482363965002</v>
      </c>
      <c r="B17239">
        <v>-5.6662657367999997E-4</v>
      </c>
    </row>
    <row r="17240" spans="1:2" x14ac:dyDescent="0.55000000000000004">
      <c r="A17240">
        <v>-0.25700532912945001</v>
      </c>
      <c r="B17240">
        <v>-3.64905142872E-3</v>
      </c>
    </row>
    <row r="17241" spans="1:2" x14ac:dyDescent="0.55000000000000004">
      <c r="A17241">
        <v>-0.25986780486315003</v>
      </c>
      <c r="B17241">
        <v>-4.7394844043999991E-3</v>
      </c>
    </row>
    <row r="17242" spans="1:2" x14ac:dyDescent="0.55000000000000004">
      <c r="A17242">
        <v>-0.24597250852185001</v>
      </c>
      <c r="B17242">
        <v>-8.9173788770399998E-3</v>
      </c>
    </row>
    <row r="17243" spans="1:2" x14ac:dyDescent="0.55000000000000004">
      <c r="A17243">
        <v>-0.22187731491090001</v>
      </c>
      <c r="B17243">
        <v>-1.1950696473359999E-2</v>
      </c>
    </row>
    <row r="17244" spans="1:2" x14ac:dyDescent="0.55000000000000004">
      <c r="A17244">
        <v>-0.21032810666010002</v>
      </c>
      <c r="B17244">
        <v>-1.6866458987280002E-2</v>
      </c>
    </row>
    <row r="17245" spans="1:2" x14ac:dyDescent="0.55000000000000004">
      <c r="A17245">
        <v>-0.17469860059575001</v>
      </c>
      <c r="B17245">
        <v>-1.7616918633360002E-2</v>
      </c>
    </row>
    <row r="17246" spans="1:2" x14ac:dyDescent="0.55000000000000004">
      <c r="A17246">
        <v>-0.14402070585045001</v>
      </c>
      <c r="B17246">
        <v>-1.905362074104E-2</v>
      </c>
    </row>
    <row r="17247" spans="1:2" x14ac:dyDescent="0.55000000000000004">
      <c r="A17247">
        <v>-0.13738462810875002</v>
      </c>
      <c r="B17247">
        <v>-2.6176691576399999E-2</v>
      </c>
    </row>
    <row r="17248" spans="1:2" x14ac:dyDescent="0.55000000000000004">
      <c r="A17248">
        <v>-0.12194885805300001</v>
      </c>
      <c r="B17248">
        <v>-3.1237257545519998E-2</v>
      </c>
    </row>
    <row r="17249" spans="1:2" x14ac:dyDescent="0.55000000000000004">
      <c r="A17249">
        <v>-9.4289844914100002E-2</v>
      </c>
      <c r="B17249">
        <v>-3.9244259037839999E-2</v>
      </c>
    </row>
    <row r="17250" spans="1:2" x14ac:dyDescent="0.55000000000000004">
      <c r="A17250">
        <v>-0.1009110268584</v>
      </c>
      <c r="B17250">
        <v>-4.5880034767439994E-2</v>
      </c>
    </row>
    <row r="17251" spans="1:2" x14ac:dyDescent="0.55000000000000004">
      <c r="A17251">
        <v>-8.7046763428350007E-2</v>
      </c>
      <c r="B17251">
        <v>-5.3977695814319993E-2</v>
      </c>
    </row>
    <row r="17252" spans="1:2" x14ac:dyDescent="0.55000000000000004">
      <c r="A17252">
        <v>-7.5469004899200012E-2</v>
      </c>
      <c r="B17252">
        <v>-5.9613698122799999E-2</v>
      </c>
    </row>
    <row r="17253" spans="1:2" x14ac:dyDescent="0.55000000000000004">
      <c r="A17253">
        <v>-6.7381828227450008E-2</v>
      </c>
      <c r="B17253">
        <v>-5.9526816049679993E-2</v>
      </c>
    </row>
    <row r="17254" spans="1:2" x14ac:dyDescent="0.55000000000000004">
      <c r="A17254">
        <v>-3.5537096019149998E-2</v>
      </c>
      <c r="B17254">
        <v>-6.337481047655999E-2</v>
      </c>
    </row>
    <row r="17255" spans="1:2" x14ac:dyDescent="0.55000000000000004">
      <c r="A17255">
        <v>-1.1047163777100001E-2</v>
      </c>
      <c r="B17255">
        <v>-6.2425403474639998E-2</v>
      </c>
    </row>
    <row r="17256" spans="1:2" x14ac:dyDescent="0.55000000000000004">
      <c r="A17256">
        <v>1.6243178376149997E-2</v>
      </c>
      <c r="B17256">
        <v>-6.4166822418479999E-2</v>
      </c>
    </row>
    <row r="17257" spans="1:2" x14ac:dyDescent="0.55000000000000004">
      <c r="A17257">
        <v>4.2947619165000006E-2</v>
      </c>
      <c r="B17257">
        <v>-6.7944303858479993E-2</v>
      </c>
    </row>
    <row r="17258" spans="1:2" x14ac:dyDescent="0.55000000000000004">
      <c r="A17258">
        <v>7.9359154592849993E-2</v>
      </c>
      <c r="B17258">
        <v>-6.899570285928E-2</v>
      </c>
    </row>
    <row r="17259" spans="1:2" x14ac:dyDescent="0.55000000000000004">
      <c r="A17259">
        <v>8.2356933819599992E-2</v>
      </c>
      <c r="B17259">
        <v>-7.4580079588079995E-2</v>
      </c>
    </row>
    <row r="17260" spans="1:2" x14ac:dyDescent="0.55000000000000004">
      <c r="A17260">
        <v>0.10082151601335</v>
      </c>
      <c r="B17260">
        <v>-7.7157581090639998E-2</v>
      </c>
    </row>
    <row r="17261" spans="1:2" x14ac:dyDescent="0.55000000000000004">
      <c r="A17261">
        <v>0.11464233336764999</v>
      </c>
      <c r="B17261">
        <v>-7.9678420371600001E-2</v>
      </c>
    </row>
    <row r="17262" spans="1:2" x14ac:dyDescent="0.55000000000000004">
      <c r="A17262">
        <v>0.12070864685880001</v>
      </c>
      <c r="B17262">
        <v>-8.2352877231119989E-2</v>
      </c>
    </row>
    <row r="17263" spans="1:2" x14ac:dyDescent="0.55000000000000004">
      <c r="A17263">
        <v>0.13006693157534999</v>
      </c>
      <c r="B17263">
        <v>-8.123222440392E-2</v>
      </c>
    </row>
    <row r="17264" spans="1:2" x14ac:dyDescent="0.55000000000000004">
      <c r="A17264">
        <v>0.15380462604869999</v>
      </c>
      <c r="B17264">
        <v>-8.3810985066959998E-2</v>
      </c>
    </row>
    <row r="17265" spans="1:2" x14ac:dyDescent="0.55000000000000004">
      <c r="A17265">
        <v>0.16171801841745001</v>
      </c>
      <c r="B17265">
        <v>-8.3177627345519992E-2</v>
      </c>
    </row>
    <row r="17266" spans="1:2" x14ac:dyDescent="0.55000000000000004">
      <c r="A17266">
        <v>0.18730527440129999</v>
      </c>
      <c r="B17266">
        <v>-8.1594862622159994E-2</v>
      </c>
    </row>
    <row r="17267" spans="1:2" x14ac:dyDescent="0.55000000000000004">
      <c r="A17267">
        <v>0.2255477515929</v>
      </c>
      <c r="B17267">
        <v>-8.4756614587439993E-2</v>
      </c>
    </row>
    <row r="17268" spans="1:2" x14ac:dyDescent="0.55000000000000004">
      <c r="A17268">
        <v>0.24261461146395</v>
      </c>
      <c r="B17268">
        <v>-8.417110496423999E-2</v>
      </c>
    </row>
    <row r="17269" spans="1:2" x14ac:dyDescent="0.55000000000000004">
      <c r="A17269">
        <v>0.25285795480935003</v>
      </c>
      <c r="B17269">
        <v>-8.5787867020559988E-2</v>
      </c>
    </row>
    <row r="17270" spans="1:2" x14ac:dyDescent="0.55000000000000004">
      <c r="A17270">
        <v>0.27500676422670001</v>
      </c>
      <c r="B17270">
        <v>-8.8831257900719995E-2</v>
      </c>
    </row>
    <row r="17271" spans="1:2" x14ac:dyDescent="0.55000000000000004">
      <c r="A17271">
        <v>0.27942833342160001</v>
      </c>
      <c r="B17271">
        <v>-8.918885947704E-2</v>
      </c>
    </row>
    <row r="17272" spans="1:2" x14ac:dyDescent="0.55000000000000004">
      <c r="A17272">
        <v>0.27087442176464999</v>
      </c>
      <c r="B17272">
        <v>-9.1936347644399993E-2</v>
      </c>
    </row>
    <row r="17273" spans="1:2" x14ac:dyDescent="0.55000000000000004">
      <c r="A17273">
        <v>0.2837158404399</v>
      </c>
      <c r="B17273">
        <v>-9.1279065873839993E-2</v>
      </c>
    </row>
    <row r="17274" spans="1:2" x14ac:dyDescent="0.55000000000000004">
      <c r="A17274">
        <v>0.29706247491030002</v>
      </c>
      <c r="B17274">
        <v>-9.0838359705839991E-2</v>
      </c>
    </row>
    <row r="17275" spans="1:2" x14ac:dyDescent="0.55000000000000004">
      <c r="A17275">
        <v>0.30259378101150003</v>
      </c>
      <c r="B17275">
        <v>-9.0609192498479998E-2</v>
      </c>
    </row>
    <row r="17276" spans="1:2" x14ac:dyDescent="0.55000000000000004">
      <c r="A17276">
        <v>0.32347893028274999</v>
      </c>
      <c r="B17276">
        <v>-8.8095908180400001E-2</v>
      </c>
    </row>
    <row r="17277" spans="1:2" x14ac:dyDescent="0.55000000000000004">
      <c r="A17277">
        <v>0.34656369230340001</v>
      </c>
      <c r="B17277">
        <v>-8.8487507089679993E-2</v>
      </c>
    </row>
    <row r="17278" spans="1:2" x14ac:dyDescent="0.55000000000000004">
      <c r="A17278">
        <v>0.35457390735525002</v>
      </c>
      <c r="B17278">
        <v>-8.6953849625039992E-2</v>
      </c>
    </row>
    <row r="17279" spans="1:2" x14ac:dyDescent="0.55000000000000004">
      <c r="A17279">
        <v>0.3459703430403</v>
      </c>
      <c r="B17279">
        <v>-8.3637220920719998E-2</v>
      </c>
    </row>
    <row r="17280" spans="1:2" x14ac:dyDescent="0.55000000000000004">
      <c r="A17280">
        <v>0.33359938329959998</v>
      </c>
      <c r="B17280">
        <v>-7.5105149508240002E-2</v>
      </c>
    </row>
    <row r="17281" spans="1:2" x14ac:dyDescent="0.55000000000000004">
      <c r="A17281">
        <v>0.32811772985640003</v>
      </c>
      <c r="B17281">
        <v>-6.1079360921519998E-2</v>
      </c>
    </row>
    <row r="17282" spans="1:2" x14ac:dyDescent="0.55000000000000004">
      <c r="A17282">
        <v>0.31685774833844998</v>
      </c>
      <c r="B17282">
        <v>-4.9701586824239995E-2</v>
      </c>
    </row>
    <row r="17283" spans="1:2" x14ac:dyDescent="0.55000000000000004">
      <c r="A17283">
        <v>0.30953894654925002</v>
      </c>
      <c r="B17283">
        <v>-3.9684965205839993E-2</v>
      </c>
    </row>
    <row r="17284" spans="1:2" x14ac:dyDescent="0.55000000000000004">
      <c r="A17284">
        <v>0.32180687702459998</v>
      </c>
      <c r="B17284">
        <v>-3.1723293490799997E-2</v>
      </c>
    </row>
    <row r="17285" spans="1:2" x14ac:dyDescent="0.55000000000000004">
      <c r="A17285">
        <v>0.33356338512255002</v>
      </c>
      <c r="B17285">
        <v>-2.7074472998639999E-2</v>
      </c>
    </row>
    <row r="17286" spans="1:2" x14ac:dyDescent="0.55000000000000004">
      <c r="A17286">
        <v>0.33435037975185</v>
      </c>
      <c r="B17286">
        <v>-2.0511728576880002E-2</v>
      </c>
    </row>
    <row r="17287" spans="1:2" x14ac:dyDescent="0.55000000000000004">
      <c r="A17287">
        <v>0.33828659421480001</v>
      </c>
      <c r="B17287">
        <v>-1.5412128632880001E-2</v>
      </c>
    </row>
    <row r="17288" spans="1:2" x14ac:dyDescent="0.55000000000000004">
      <c r="A17288">
        <v>0.33586354450439998</v>
      </c>
      <c r="B17288">
        <v>-1.0278531355919999E-2</v>
      </c>
    </row>
    <row r="17289" spans="1:2" x14ac:dyDescent="0.55000000000000004">
      <c r="A17289">
        <v>0.31882771754459999</v>
      </c>
      <c r="B17289">
        <v>-4.4977255922399994E-3</v>
      </c>
    </row>
    <row r="17290" spans="1:2" x14ac:dyDescent="0.55000000000000004">
      <c r="A17290">
        <v>0.3015361793961</v>
      </c>
      <c r="B17290">
        <v>-5.5655328983999987E-4</v>
      </c>
    </row>
    <row r="17291" spans="1:2" x14ac:dyDescent="0.55000000000000004">
      <c r="A17291">
        <v>0.26566089267464998</v>
      </c>
      <c r="B17291">
        <v>1.027470594E-3</v>
      </c>
    </row>
    <row r="17292" spans="1:2" x14ac:dyDescent="0.55000000000000004">
      <c r="A17292">
        <v>0.23648871478319999</v>
      </c>
      <c r="B17292">
        <v>2.9476903259999998E-3</v>
      </c>
    </row>
    <row r="17293" spans="1:2" x14ac:dyDescent="0.55000000000000004">
      <c r="A17293">
        <v>0.2212354182456</v>
      </c>
      <c r="B17293">
        <v>3.5747522450400001E-3</v>
      </c>
    </row>
    <row r="17294" spans="1:2" x14ac:dyDescent="0.55000000000000004">
      <c r="A17294">
        <v>0.22543479179595</v>
      </c>
      <c r="B17294">
        <v>3.55964231928E-3</v>
      </c>
    </row>
    <row r="17295" spans="1:2" x14ac:dyDescent="0.55000000000000004">
      <c r="A17295">
        <v>0.21745560965534999</v>
      </c>
      <c r="B17295">
        <v>9.0785427031199999E-3</v>
      </c>
    </row>
    <row r="17296" spans="1:2" x14ac:dyDescent="0.55000000000000004">
      <c r="A17296">
        <v>0.22045959546435001</v>
      </c>
      <c r="B17296">
        <v>1.168374573624E-2</v>
      </c>
    </row>
    <row r="17297" spans="1:2" x14ac:dyDescent="0.55000000000000004">
      <c r="A17297">
        <v>0.2184374909673</v>
      </c>
      <c r="B17297">
        <v>1.6604544892079999E-2</v>
      </c>
    </row>
    <row r="17298" spans="1:2" x14ac:dyDescent="0.55000000000000004">
      <c r="A17298">
        <v>0.20628252028890001</v>
      </c>
      <c r="B17298">
        <v>2.3387642397839997E-2</v>
      </c>
    </row>
    <row r="17299" spans="1:2" x14ac:dyDescent="0.55000000000000004">
      <c r="A17299">
        <v>0.18849321424394999</v>
      </c>
      <c r="B17299">
        <v>2.6467548931919996E-2</v>
      </c>
    </row>
    <row r="17300" spans="1:2" x14ac:dyDescent="0.55000000000000004">
      <c r="A17300">
        <v>0.16294195643715001</v>
      </c>
      <c r="B17300">
        <v>3.1079853770159996E-2</v>
      </c>
    </row>
    <row r="17301" spans="1:2" x14ac:dyDescent="0.55000000000000004">
      <c r="A17301">
        <v>0.14296048554150001</v>
      </c>
      <c r="B17301">
        <v>3.221435736264E-2</v>
      </c>
    </row>
    <row r="17302" spans="1:2" x14ac:dyDescent="0.55000000000000004">
      <c r="A17302">
        <v>0.11861826995699999</v>
      </c>
      <c r="B17302">
        <v>3.2398194792719999E-2</v>
      </c>
    </row>
    <row r="17303" spans="1:2" x14ac:dyDescent="0.55000000000000004">
      <c r="A17303">
        <v>9.2273810938650003E-2</v>
      </c>
      <c r="B17303">
        <v>3.3805936209360003E-2</v>
      </c>
    </row>
    <row r="17304" spans="1:2" x14ac:dyDescent="0.55000000000000004">
      <c r="A17304">
        <v>7.2175656296700003E-2</v>
      </c>
      <c r="B17304">
        <v>3.3105842982480004E-2</v>
      </c>
    </row>
    <row r="17305" spans="1:2" x14ac:dyDescent="0.55000000000000004">
      <c r="A17305">
        <v>7.2741696597900002E-2</v>
      </c>
      <c r="B17305">
        <v>3.6513131241359999E-2</v>
      </c>
    </row>
    <row r="17306" spans="1:2" x14ac:dyDescent="0.55000000000000004">
      <c r="A17306">
        <v>7.1299286882999996E-2</v>
      </c>
      <c r="B17306">
        <v>3.9346242321359998E-2</v>
      </c>
    </row>
    <row r="17307" spans="1:2" x14ac:dyDescent="0.55000000000000004">
      <c r="A17307">
        <v>6.1324067890800006E-2</v>
      </c>
      <c r="B17307">
        <v>4.30708390212E-2</v>
      </c>
    </row>
    <row r="17308" spans="1:2" x14ac:dyDescent="0.55000000000000004">
      <c r="A17308">
        <v>5.1664143276900006E-2</v>
      </c>
      <c r="B17308">
        <v>4.8427307703120002E-2</v>
      </c>
    </row>
    <row r="17309" spans="1:2" x14ac:dyDescent="0.55000000000000004">
      <c r="A17309">
        <v>3.8496258375300005E-2</v>
      </c>
      <c r="B17309">
        <v>5.0346268274639998E-2</v>
      </c>
    </row>
    <row r="17310" spans="1:2" x14ac:dyDescent="0.55000000000000004">
      <c r="A17310">
        <v>7.9536671230500001E-3</v>
      </c>
      <c r="B17310">
        <v>5.4189226059599999E-2</v>
      </c>
    </row>
    <row r="17311" spans="1:2" x14ac:dyDescent="0.55000000000000004">
      <c r="A17311">
        <v>-3.24648378054E-2</v>
      </c>
      <c r="B17311">
        <v>5.8707093861839997E-2</v>
      </c>
    </row>
    <row r="17312" spans="1:2" x14ac:dyDescent="0.55000000000000004">
      <c r="A17312">
        <v>-5.6655612782999999E-2</v>
      </c>
      <c r="B17312">
        <v>6.2950464679440002E-2</v>
      </c>
    </row>
    <row r="17313" spans="1:2" x14ac:dyDescent="0.55000000000000004">
      <c r="A17313">
        <v>-7.7962809647250012E-2</v>
      </c>
      <c r="B17313">
        <v>6.9059911328400003E-2</v>
      </c>
    </row>
    <row r="17314" spans="1:2" x14ac:dyDescent="0.55000000000000004">
      <c r="A17314">
        <v>-8.531140303125001E-2</v>
      </c>
      <c r="B17314">
        <v>7.5348158765519993E-2</v>
      </c>
    </row>
    <row r="17315" spans="1:2" x14ac:dyDescent="0.55000000000000004">
      <c r="A17315">
        <v>-9.8978297145750002E-2</v>
      </c>
      <c r="B17315">
        <v>8.0523308338319999E-2</v>
      </c>
    </row>
    <row r="17316" spans="1:2" x14ac:dyDescent="0.55000000000000004">
      <c r="A17316">
        <v>-9.9589024839150012E-2</v>
      </c>
      <c r="B17316">
        <v>8.5039916980079996E-2</v>
      </c>
    </row>
    <row r="17317" spans="1:2" x14ac:dyDescent="0.55000000000000004">
      <c r="A17317">
        <v>-0.10659749751585001</v>
      </c>
      <c r="B17317">
        <v>8.760608603832E-2</v>
      </c>
    </row>
    <row r="17318" spans="1:2" x14ac:dyDescent="0.55000000000000004">
      <c r="A17318">
        <v>-0.11443144563180001</v>
      </c>
      <c r="B17318">
        <v>9.0317058551760004E-2</v>
      </c>
    </row>
    <row r="17319" spans="1:2" x14ac:dyDescent="0.55000000000000004">
      <c r="A17319">
        <v>-0.1236196699947</v>
      </c>
      <c r="B17319">
        <v>8.9977085222159997E-2</v>
      </c>
    </row>
    <row r="17320" spans="1:2" x14ac:dyDescent="0.55000000000000004">
      <c r="A17320">
        <v>-0.14980399919100001</v>
      </c>
      <c r="B17320">
        <v>8.2051929161039996E-2</v>
      </c>
    </row>
    <row r="17321" spans="1:2" x14ac:dyDescent="0.55000000000000004">
      <c r="A17321">
        <v>-0.18456334242390002</v>
      </c>
      <c r="B17321">
        <v>8.2556852513520004E-2</v>
      </c>
    </row>
    <row r="17322" spans="1:2" x14ac:dyDescent="0.55000000000000004">
      <c r="A17322">
        <v>-0.19998669931515001</v>
      </c>
      <c r="B17322">
        <v>7.9216299760080003E-2</v>
      </c>
    </row>
    <row r="17323" spans="1:2" x14ac:dyDescent="0.55000000000000004">
      <c r="A17323">
        <v>-0.23907451300920002</v>
      </c>
      <c r="B17323">
        <v>7.8912842084399998E-2</v>
      </c>
    </row>
    <row r="17324" spans="1:2" x14ac:dyDescent="0.55000000000000004">
      <c r="A17324">
        <v>-0.25561505470545004</v>
      </c>
      <c r="B17324">
        <v>8.6393514496080001E-2</v>
      </c>
    </row>
    <row r="17325" spans="1:2" x14ac:dyDescent="0.55000000000000004">
      <c r="A17325">
        <v>-0.24400874589795002</v>
      </c>
      <c r="B17325">
        <v>8.7234633696719993E-2</v>
      </c>
    </row>
    <row r="17326" spans="1:2" x14ac:dyDescent="0.55000000000000004">
      <c r="A17326">
        <v>-0.23575399150545001</v>
      </c>
      <c r="B17326">
        <v>9.2253647369999997E-2</v>
      </c>
    </row>
    <row r="17327" spans="1:2" x14ac:dyDescent="0.55000000000000004">
      <c r="A17327">
        <v>-0.2486301670413</v>
      </c>
      <c r="B17327">
        <v>9.2521848552239994E-2</v>
      </c>
    </row>
    <row r="17328" spans="1:2" x14ac:dyDescent="0.55000000000000004">
      <c r="A17328">
        <v>-0.24498317931120001</v>
      </c>
      <c r="B17328">
        <v>8.769422727192E-2</v>
      </c>
    </row>
    <row r="17329" spans="1:2" x14ac:dyDescent="0.55000000000000004">
      <c r="A17329">
        <v>-0.25290526089510001</v>
      </c>
      <c r="B17329">
        <v>8.6255006843279997E-2</v>
      </c>
    </row>
    <row r="17330" spans="1:2" x14ac:dyDescent="0.55000000000000004">
      <c r="A17330">
        <v>-0.27488152732589999</v>
      </c>
      <c r="B17330">
        <v>7.9706113186800001E-2</v>
      </c>
    </row>
    <row r="17331" spans="1:2" x14ac:dyDescent="0.55000000000000004">
      <c r="A17331">
        <v>-0.29702661279390002</v>
      </c>
      <c r="B17331">
        <v>7.8225340462319992E-2</v>
      </c>
    </row>
    <row r="17332" spans="1:2" x14ac:dyDescent="0.55000000000000004">
      <c r="A17332">
        <v>-0.30844920676679999</v>
      </c>
      <c r="B17332">
        <v>7.8998464997039997E-2</v>
      </c>
    </row>
    <row r="17333" spans="1:2" x14ac:dyDescent="0.55000000000000004">
      <c r="A17333">
        <v>-0.32512381063965001</v>
      </c>
      <c r="B17333">
        <v>7.9007279120399995E-2</v>
      </c>
    </row>
    <row r="17334" spans="1:2" x14ac:dyDescent="0.55000000000000004">
      <c r="A17334">
        <v>-0.33569362021140003</v>
      </c>
      <c r="B17334">
        <v>8.5049990263920003E-2</v>
      </c>
    </row>
    <row r="17335" spans="1:2" x14ac:dyDescent="0.55000000000000004">
      <c r="A17335">
        <v>-0.32925491178525002</v>
      </c>
      <c r="B17335">
        <v>8.3737945043760004E-2</v>
      </c>
    </row>
    <row r="17336" spans="1:2" x14ac:dyDescent="0.55000000000000004">
      <c r="A17336">
        <v>-0.31673375275410004</v>
      </c>
      <c r="B17336">
        <v>7.86421225812E-2</v>
      </c>
    </row>
    <row r="17337" spans="1:2" x14ac:dyDescent="0.55000000000000004">
      <c r="A17337">
        <v>-0.30499338177000002</v>
      </c>
      <c r="B17337">
        <v>6.8944068564239999E-2</v>
      </c>
    </row>
    <row r="17338" spans="1:2" x14ac:dyDescent="0.55000000000000004">
      <c r="A17338">
        <v>-0.30140101196370001</v>
      </c>
      <c r="B17338">
        <v>5.4395728378319998E-2</v>
      </c>
    </row>
    <row r="17339" spans="1:2" x14ac:dyDescent="0.55000000000000004">
      <c r="A17339">
        <v>-0.31310290213785003</v>
      </c>
      <c r="B17339">
        <v>4.6393763527919997E-2</v>
      </c>
    </row>
    <row r="17340" spans="1:2" x14ac:dyDescent="0.55000000000000004">
      <c r="A17340">
        <v>-0.32891479107795002</v>
      </c>
      <c r="B17340">
        <v>3.8005236410160001E-2</v>
      </c>
    </row>
    <row r="17341" spans="1:2" x14ac:dyDescent="0.55000000000000004">
      <c r="A17341">
        <v>-0.33708761858475</v>
      </c>
      <c r="B17341">
        <v>3.3823564456080001E-2</v>
      </c>
    </row>
    <row r="17342" spans="1:2" x14ac:dyDescent="0.55000000000000004">
      <c r="A17342">
        <v>-0.34642231828875003</v>
      </c>
      <c r="B17342">
        <v>3.3156209401680001E-2</v>
      </c>
    </row>
    <row r="17343" spans="1:2" x14ac:dyDescent="0.55000000000000004">
      <c r="A17343">
        <v>-0.33804343225125</v>
      </c>
      <c r="B17343">
        <v>2.9779140994319997E-2</v>
      </c>
    </row>
    <row r="17344" spans="1:2" x14ac:dyDescent="0.55000000000000004">
      <c r="A17344">
        <v>-0.32847908900400002</v>
      </c>
      <c r="B17344">
        <v>2.9338434826319999E-2</v>
      </c>
    </row>
    <row r="17345" spans="1:2" x14ac:dyDescent="0.55000000000000004">
      <c r="A17345">
        <v>-0.31092066781875</v>
      </c>
      <c r="B17345">
        <v>2.5195796847119999E-2</v>
      </c>
    </row>
    <row r="17346" spans="1:2" x14ac:dyDescent="0.55000000000000004">
      <c r="A17346">
        <v>-0.29064500492445</v>
      </c>
      <c r="B17346">
        <v>1.9417509404399999E-2</v>
      </c>
    </row>
    <row r="17347" spans="1:2" x14ac:dyDescent="0.55000000000000004">
      <c r="A17347">
        <v>-0.27123950486160003</v>
      </c>
      <c r="B17347">
        <v>1.461758965464E-2</v>
      </c>
    </row>
    <row r="17348" spans="1:2" x14ac:dyDescent="0.55000000000000004">
      <c r="A17348">
        <v>-0.26235664434540001</v>
      </c>
      <c r="B17348">
        <v>6.7994622343200001E-3</v>
      </c>
    </row>
    <row r="17349" spans="1:2" x14ac:dyDescent="0.55000000000000004">
      <c r="A17349">
        <v>-0.25431787901519998</v>
      </c>
      <c r="B17349">
        <v>3.5382365911199995E-3</v>
      </c>
    </row>
    <row r="17350" spans="1:2" x14ac:dyDescent="0.55000000000000004">
      <c r="A17350">
        <v>-0.25116617654864998</v>
      </c>
      <c r="B17350">
        <v>-6.300160079999919E-6</v>
      </c>
    </row>
    <row r="17351" spans="1:2" x14ac:dyDescent="0.55000000000000004">
      <c r="A17351">
        <v>-0.25708353206580004</v>
      </c>
      <c r="B17351">
        <v>-3.5785384418399995E-3</v>
      </c>
    </row>
    <row r="17352" spans="1:2" x14ac:dyDescent="0.55000000000000004">
      <c r="A17352">
        <v>-0.2608372730106</v>
      </c>
      <c r="B17352">
        <v>-4.5254271227999996E-3</v>
      </c>
    </row>
    <row r="17353" spans="1:2" x14ac:dyDescent="0.55000000000000004">
      <c r="A17353">
        <v>-0.2468054318598</v>
      </c>
      <c r="B17353">
        <v>-8.4930417952799996E-3</v>
      </c>
    </row>
    <row r="17354" spans="1:2" x14ac:dyDescent="0.55000000000000004">
      <c r="A17354">
        <v>-0.22380383804130002</v>
      </c>
      <c r="B17354">
        <v>-1.168123613064E-2</v>
      </c>
    </row>
    <row r="17355" spans="1:2" x14ac:dyDescent="0.55000000000000004">
      <c r="A17355">
        <v>-0.21239489854935001</v>
      </c>
      <c r="B17355">
        <v>-1.6686399038640002E-2</v>
      </c>
    </row>
    <row r="17356" spans="1:2" x14ac:dyDescent="0.55000000000000004">
      <c r="A17356">
        <v>-0.17985999439485001</v>
      </c>
      <c r="B17356">
        <v>-1.7985852654E-2</v>
      </c>
    </row>
    <row r="17357" spans="1:2" x14ac:dyDescent="0.55000000000000004">
      <c r="A17357">
        <v>-0.14437696367160002</v>
      </c>
      <c r="B17357">
        <v>-1.856632563528E-2</v>
      </c>
    </row>
    <row r="17358" spans="1:2" x14ac:dyDescent="0.55000000000000004">
      <c r="A17358">
        <v>-0.13821382749735001</v>
      </c>
      <c r="B17358">
        <v>-2.5699469754480002E-2</v>
      </c>
    </row>
    <row r="17359" spans="1:2" x14ac:dyDescent="0.55000000000000004">
      <c r="A17359">
        <v>-0.12640890805784999</v>
      </c>
      <c r="B17359">
        <v>-3.0685745255280002E-2</v>
      </c>
    </row>
    <row r="17360" spans="1:2" x14ac:dyDescent="0.55000000000000004">
      <c r="A17360">
        <v>-9.6750134118000014E-2</v>
      </c>
      <c r="B17360">
        <v>-3.8550461613359996E-2</v>
      </c>
    </row>
    <row r="17361" spans="1:2" x14ac:dyDescent="0.55000000000000004">
      <c r="A17361">
        <v>-9.8258333604750003E-2</v>
      </c>
      <c r="B17361">
        <v>-4.4974698382319996E-2</v>
      </c>
    </row>
    <row r="17362" spans="1:2" x14ac:dyDescent="0.55000000000000004">
      <c r="A17362">
        <v>-9.0872500727250005E-2</v>
      </c>
      <c r="B17362">
        <v>-5.2807935728399993E-2</v>
      </c>
    </row>
    <row r="17363" spans="1:2" x14ac:dyDescent="0.55000000000000004">
      <c r="A17363">
        <v>-7.5625410771900006E-2</v>
      </c>
      <c r="B17363">
        <v>-5.9646436295279999E-2</v>
      </c>
    </row>
    <row r="17364" spans="1:2" x14ac:dyDescent="0.55000000000000004">
      <c r="A17364">
        <v>-7.0835170591350013E-2</v>
      </c>
      <c r="B17364">
        <v>-5.9185583559599998E-2</v>
      </c>
    </row>
    <row r="17365" spans="1:2" x14ac:dyDescent="0.55000000000000004">
      <c r="A17365">
        <v>-3.7277421682049998E-2</v>
      </c>
      <c r="B17365">
        <v>-6.3207342132720001E-2</v>
      </c>
    </row>
    <row r="17366" spans="1:2" x14ac:dyDescent="0.55000000000000004">
      <c r="A17366">
        <v>-1.4058597484800001E-2</v>
      </c>
      <c r="B17366">
        <v>-6.2811965742E-2</v>
      </c>
    </row>
    <row r="17367" spans="1:2" x14ac:dyDescent="0.55000000000000004">
      <c r="A17367">
        <v>1.2957413733E-2</v>
      </c>
      <c r="B17367">
        <v>-6.363167921448E-2</v>
      </c>
    </row>
    <row r="17368" spans="1:2" x14ac:dyDescent="0.55000000000000004">
      <c r="A17368">
        <v>3.7765122986250003E-2</v>
      </c>
      <c r="B17368">
        <v>-6.7781872156559994E-2</v>
      </c>
    </row>
    <row r="17369" spans="1:2" x14ac:dyDescent="0.55000000000000004">
      <c r="A17369">
        <v>7.7257605842999996E-2</v>
      </c>
      <c r="B17369">
        <v>-6.8342198570159995E-2</v>
      </c>
    </row>
    <row r="17370" spans="1:2" x14ac:dyDescent="0.55000000000000004">
      <c r="A17370">
        <v>8.1192578989499997E-2</v>
      </c>
      <c r="B17370">
        <v>-7.3798140929999992E-2</v>
      </c>
    </row>
    <row r="17371" spans="1:2" x14ac:dyDescent="0.55000000000000004">
      <c r="A17371">
        <v>9.7045431372450003E-2</v>
      </c>
      <c r="B17371">
        <v>-7.690323067367999E-2</v>
      </c>
    </row>
    <row r="17372" spans="1:2" x14ac:dyDescent="0.55000000000000004">
      <c r="A17372">
        <v>0.11311054886834999</v>
      </c>
      <c r="B17372">
        <v>-7.9242750845519988E-2</v>
      </c>
    </row>
    <row r="17373" spans="1:2" x14ac:dyDescent="0.55000000000000004">
      <c r="A17373">
        <v>0.12270716634330001</v>
      </c>
      <c r="B17373">
        <v>-8.2521604735439999E-2</v>
      </c>
    </row>
    <row r="17374" spans="1:2" x14ac:dyDescent="0.55000000000000004">
      <c r="A17374">
        <v>0.12524565848354999</v>
      </c>
      <c r="B17374">
        <v>-8.1164229737999999E-2</v>
      </c>
    </row>
    <row r="17375" spans="1:2" x14ac:dyDescent="0.55000000000000004">
      <c r="A17375">
        <v>0.15290963688824999</v>
      </c>
      <c r="B17375">
        <v>-8.3523896477519996E-2</v>
      </c>
    </row>
    <row r="17376" spans="1:2" x14ac:dyDescent="0.55000000000000004">
      <c r="A17376">
        <v>0.15895112405039999</v>
      </c>
      <c r="B17376">
        <v>-8.3454642651120001E-2</v>
      </c>
    </row>
    <row r="17377" spans="1:2" x14ac:dyDescent="0.55000000000000004">
      <c r="A17377">
        <v>0.18721714093335001</v>
      </c>
      <c r="B17377">
        <v>-8.1411025192079989E-2</v>
      </c>
    </row>
    <row r="17378" spans="1:2" x14ac:dyDescent="0.55000000000000004">
      <c r="A17378">
        <v>0.21832328985390001</v>
      </c>
      <c r="B17378">
        <v>-8.4572777157359988E-2</v>
      </c>
    </row>
    <row r="17379" spans="1:2" x14ac:dyDescent="0.55000000000000004">
      <c r="A17379">
        <v>0.24388571950875002</v>
      </c>
      <c r="B17379">
        <v>-8.4386421406319995E-2</v>
      </c>
    </row>
    <row r="17380" spans="1:2" x14ac:dyDescent="0.55000000000000004">
      <c r="A17380">
        <v>0.24818563969155</v>
      </c>
      <c r="B17380">
        <v>-8.5291757791439993E-2</v>
      </c>
    </row>
    <row r="17381" spans="1:2" x14ac:dyDescent="0.55000000000000004">
      <c r="A17381">
        <v>0.27598119763994999</v>
      </c>
      <c r="B17381">
        <v>-8.8524022743599995E-2</v>
      </c>
    </row>
    <row r="17382" spans="1:2" x14ac:dyDescent="0.55000000000000004">
      <c r="A17382">
        <v>0.27588685758975001</v>
      </c>
      <c r="B17382">
        <v>-8.891562165288E-2</v>
      </c>
    </row>
    <row r="17383" spans="1:2" x14ac:dyDescent="0.55000000000000004">
      <c r="A17383">
        <v>0.2722411111761</v>
      </c>
      <c r="B17383">
        <v>-9.1660591499279992E-2</v>
      </c>
    </row>
    <row r="17384" spans="1:2" x14ac:dyDescent="0.55000000000000004">
      <c r="A17384">
        <v>0.28048717635345</v>
      </c>
      <c r="B17384">
        <v>-9.1456607501519988E-2</v>
      </c>
    </row>
    <row r="17385" spans="1:2" x14ac:dyDescent="0.55000000000000004">
      <c r="A17385">
        <v>0.2976806505024</v>
      </c>
      <c r="B17385">
        <v>-9.0709925336879993E-2</v>
      </c>
    </row>
    <row r="17386" spans="1:2" x14ac:dyDescent="0.55000000000000004">
      <c r="A17386">
        <v>0.30222014476004999</v>
      </c>
      <c r="B17386">
        <v>-9.0999532247279996E-2</v>
      </c>
    </row>
    <row r="17387" spans="1:2" x14ac:dyDescent="0.55000000000000004">
      <c r="A17387">
        <v>0.31769315430930001</v>
      </c>
      <c r="B17387">
        <v>-8.8444695633359993E-2</v>
      </c>
    </row>
    <row r="17388" spans="1:2" x14ac:dyDescent="0.55000000000000004">
      <c r="A17388">
        <v>0.34393830801164998</v>
      </c>
      <c r="B17388">
        <v>-8.8559279237039989E-2</v>
      </c>
    </row>
    <row r="17389" spans="1:2" x14ac:dyDescent="0.55000000000000004">
      <c r="A17389">
        <v>0.35450315231759999</v>
      </c>
      <c r="B17389">
        <v>-8.7379445867279998E-2</v>
      </c>
    </row>
    <row r="17390" spans="1:2" x14ac:dyDescent="0.55000000000000004">
      <c r="A17390">
        <v>0.35193859253190002</v>
      </c>
      <c r="B17390">
        <v>-8.4317167579919999E-2</v>
      </c>
    </row>
    <row r="17391" spans="1:2" x14ac:dyDescent="0.55000000000000004">
      <c r="A17391">
        <v>0.33580271999834999</v>
      </c>
      <c r="B17391">
        <v>-7.6689173392079993E-2</v>
      </c>
    </row>
    <row r="17392" spans="1:2" x14ac:dyDescent="0.55000000000000004">
      <c r="A17392">
        <v>0.32782726180709998</v>
      </c>
      <c r="B17392">
        <v>-6.2864850482159992E-2</v>
      </c>
    </row>
    <row r="17393" spans="1:2" x14ac:dyDescent="0.55000000000000004">
      <c r="A17393">
        <v>0.31518197113094998</v>
      </c>
      <c r="B17393">
        <v>-5.0894011798799994E-2</v>
      </c>
    </row>
    <row r="17394" spans="1:2" x14ac:dyDescent="0.55000000000000004">
      <c r="A17394">
        <v>0.31059530684820003</v>
      </c>
      <c r="B17394">
        <v>-4.0930274920559999E-2</v>
      </c>
    </row>
    <row r="17395" spans="1:2" x14ac:dyDescent="0.55000000000000004">
      <c r="A17395">
        <v>0.32118994274895002</v>
      </c>
      <c r="B17395">
        <v>-3.2715511949039995E-2</v>
      </c>
    </row>
    <row r="17396" spans="1:2" x14ac:dyDescent="0.55000000000000004">
      <c r="A17396">
        <v>0.3307244944014</v>
      </c>
      <c r="B17396">
        <v>-2.7823673484239999E-2</v>
      </c>
    </row>
    <row r="17397" spans="1:2" x14ac:dyDescent="0.55000000000000004">
      <c r="A17397">
        <v>0.33458622987734998</v>
      </c>
      <c r="B17397">
        <v>-2.131255464216E-2</v>
      </c>
    </row>
    <row r="17398" spans="1:2" x14ac:dyDescent="0.55000000000000004">
      <c r="A17398">
        <v>0.33669398520944999</v>
      </c>
      <c r="B17398">
        <v>-1.6095852773520002E-2</v>
      </c>
    </row>
    <row r="17399" spans="1:2" x14ac:dyDescent="0.55000000000000004">
      <c r="A17399">
        <v>0.34219177576650001</v>
      </c>
      <c r="B17399">
        <v>-1.0989957027119999E-2</v>
      </c>
    </row>
    <row r="17400" spans="1:2" x14ac:dyDescent="0.55000000000000004">
      <c r="A17400">
        <v>0.32140593181124999</v>
      </c>
      <c r="B17400">
        <v>-5.0429420800799998E-3</v>
      </c>
    </row>
    <row r="17401" spans="1:2" x14ac:dyDescent="0.55000000000000004">
      <c r="A17401">
        <v>0.30480456560895003</v>
      </c>
      <c r="B17401">
        <v>-7.3661323847999997E-4</v>
      </c>
    </row>
    <row r="17402" spans="1:2" x14ac:dyDescent="0.55000000000000004">
      <c r="A17402">
        <v>0.27029472698250001</v>
      </c>
      <c r="B17402">
        <v>1.0287297544799999E-3</v>
      </c>
    </row>
    <row r="17403" spans="1:2" x14ac:dyDescent="0.55000000000000004">
      <c r="A17403">
        <v>0.24279832629855</v>
      </c>
      <c r="B17403">
        <v>2.7739261797599998E-3</v>
      </c>
    </row>
    <row r="17404" spans="1:2" x14ac:dyDescent="0.55000000000000004">
      <c r="A17404">
        <v>0.21911773238189999</v>
      </c>
      <c r="B17404">
        <v>3.9613145123999997E-3</v>
      </c>
    </row>
    <row r="17405" spans="1:2" x14ac:dyDescent="0.55000000000000004">
      <c r="A17405">
        <v>0.22414382268795</v>
      </c>
      <c r="B17405">
        <v>3.2498888411999997E-3</v>
      </c>
    </row>
    <row r="17406" spans="1:2" x14ac:dyDescent="0.55000000000000004">
      <c r="A17406">
        <v>0.21758098261680001</v>
      </c>
      <c r="B17406">
        <v>8.2248318976799999E-3</v>
      </c>
    </row>
    <row r="17407" spans="1:2" x14ac:dyDescent="0.55000000000000004">
      <c r="A17407">
        <v>0.22200255181170001</v>
      </c>
      <c r="B17407">
        <v>1.147598425704E-2</v>
      </c>
    </row>
    <row r="17408" spans="1:2" x14ac:dyDescent="0.55000000000000004">
      <c r="A17408">
        <v>0.2203093961739</v>
      </c>
      <c r="B17408">
        <v>1.5721873395599998E-2</v>
      </c>
    </row>
    <row r="17409" spans="1:2" x14ac:dyDescent="0.55000000000000004">
      <c r="A17409">
        <v>0.20902707095985001</v>
      </c>
      <c r="B17409">
        <v>2.2996043488559999E-2</v>
      </c>
    </row>
    <row r="17410" spans="1:2" x14ac:dyDescent="0.55000000000000004">
      <c r="A17410">
        <v>0.1921215822273</v>
      </c>
      <c r="B17410">
        <v>2.6083504985519996E-2</v>
      </c>
    </row>
    <row r="17411" spans="1:2" x14ac:dyDescent="0.55000000000000004">
      <c r="A17411">
        <v>0.16811203945139999</v>
      </c>
      <c r="B17411">
        <v>3.0700846465679998E-2</v>
      </c>
    </row>
    <row r="17412" spans="1:2" x14ac:dyDescent="0.55000000000000004">
      <c r="A17412">
        <v>0.14489197393770001</v>
      </c>
      <c r="B17412">
        <v>3.2663877654000001E-2</v>
      </c>
    </row>
    <row r="17413" spans="1:2" x14ac:dyDescent="0.55000000000000004">
      <c r="A17413">
        <v>0.1203412171896</v>
      </c>
      <c r="B17413">
        <v>3.2260946300400002E-2</v>
      </c>
    </row>
    <row r="17414" spans="1:2" x14ac:dyDescent="0.55000000000000004">
      <c r="A17414">
        <v>9.4364187840450003E-2</v>
      </c>
      <c r="B17414">
        <v>3.3896595763919998E-2</v>
      </c>
    </row>
    <row r="17415" spans="1:2" x14ac:dyDescent="0.55000000000000004">
      <c r="A17415">
        <v>7.3814194010699996E-2</v>
      </c>
      <c r="B17415">
        <v>3.296859449016E-2</v>
      </c>
    </row>
    <row r="17416" spans="1:2" x14ac:dyDescent="0.55000000000000004">
      <c r="A17416">
        <v>7.1540102274299994E-2</v>
      </c>
      <c r="B17416">
        <v>3.573748838568E-2</v>
      </c>
    </row>
    <row r="17417" spans="1:2" x14ac:dyDescent="0.55000000000000004">
      <c r="A17417">
        <v>6.9083537019749994E-2</v>
      </c>
      <c r="B17417">
        <v>3.9080559460080003E-2</v>
      </c>
    </row>
    <row r="17418" spans="1:2" x14ac:dyDescent="0.55000000000000004">
      <c r="A17418">
        <v>6.4580040939149999E-2</v>
      </c>
      <c r="B17418">
        <v>4.2246088906799997E-2</v>
      </c>
    </row>
    <row r="17419" spans="1:2" x14ac:dyDescent="0.55000000000000004">
      <c r="A17419">
        <v>5.4469518453900002E-2</v>
      </c>
      <c r="B17419">
        <v>4.7598780107279998E-2</v>
      </c>
    </row>
    <row r="17420" spans="1:2" x14ac:dyDescent="0.55000000000000004">
      <c r="A17420">
        <v>4.238778544605E-2</v>
      </c>
      <c r="B17420">
        <v>5.0226648029039998E-2</v>
      </c>
    </row>
    <row r="17421" spans="1:2" x14ac:dyDescent="0.55000000000000004">
      <c r="A17421">
        <v>1.15894830051E-2</v>
      </c>
      <c r="B17421">
        <v>5.3356920982319998E-2</v>
      </c>
    </row>
    <row r="17422" spans="1:2" x14ac:dyDescent="0.55000000000000004">
      <c r="A17422">
        <v>-2.6355078238500002E-2</v>
      </c>
      <c r="B17422">
        <v>5.8166914015920002E-2</v>
      </c>
    </row>
    <row r="17423" spans="1:2" x14ac:dyDescent="0.55000000000000004">
      <c r="A17423">
        <v>-5.4621095121449997E-2</v>
      </c>
      <c r="B17423">
        <v>6.2133269527919997E-2</v>
      </c>
    </row>
    <row r="17424" spans="1:2" x14ac:dyDescent="0.55000000000000004">
      <c r="A17424">
        <v>-7.7292498764250012E-2</v>
      </c>
      <c r="B17424">
        <v>6.8000957364720005E-2</v>
      </c>
    </row>
    <row r="17425" spans="1:2" x14ac:dyDescent="0.55000000000000004">
      <c r="A17425">
        <v>-8.6680575075600008E-2</v>
      </c>
      <c r="B17425">
        <v>7.4553628502639996E-2</v>
      </c>
    </row>
    <row r="17426" spans="1:2" x14ac:dyDescent="0.55000000000000004">
      <c r="A17426">
        <v>-9.7480028190600004E-2</v>
      </c>
      <c r="B17426">
        <v>7.9524794077679997E-2</v>
      </c>
    </row>
    <row r="17427" spans="1:2" x14ac:dyDescent="0.55000000000000004">
      <c r="A17427">
        <v>-9.9384207624900009E-2</v>
      </c>
      <c r="B17427">
        <v>8.4276865729199998E-2</v>
      </c>
    </row>
    <row r="17428" spans="1:2" x14ac:dyDescent="0.55000000000000004">
      <c r="A17428">
        <v>-0.10600538956920001</v>
      </c>
      <c r="B17428">
        <v>8.7220782931440005E-2</v>
      </c>
    </row>
    <row r="17429" spans="1:2" x14ac:dyDescent="0.55000000000000004">
      <c r="A17429">
        <v>-0.11276435763945</v>
      </c>
      <c r="B17429">
        <v>8.9552748140399999E-2</v>
      </c>
    </row>
    <row r="17430" spans="1:2" x14ac:dyDescent="0.55000000000000004">
      <c r="A17430">
        <v>-0.12101911203195001</v>
      </c>
      <c r="B17430">
        <v>9.0522301710000003E-2</v>
      </c>
    </row>
    <row r="17431" spans="1:2" x14ac:dyDescent="0.55000000000000004">
      <c r="A17431">
        <v>-0.14197625765730001</v>
      </c>
      <c r="B17431">
        <v>8.2638697944719994E-2</v>
      </c>
    </row>
    <row r="17432" spans="1:2" x14ac:dyDescent="0.55000000000000004">
      <c r="A17432">
        <v>-0.1819019599551</v>
      </c>
      <c r="B17432">
        <v>8.2327685306159998E-2</v>
      </c>
    </row>
    <row r="17433" spans="1:2" x14ac:dyDescent="0.55000000000000004">
      <c r="A17433">
        <v>-0.1962590260158</v>
      </c>
      <c r="B17433">
        <v>7.9784181136559995E-2</v>
      </c>
    </row>
    <row r="17434" spans="1:2" x14ac:dyDescent="0.55000000000000004">
      <c r="A17434">
        <v>-0.23511967879950002</v>
      </c>
      <c r="B17434">
        <v>7.785388812072E-2</v>
      </c>
    </row>
    <row r="17435" spans="1:2" x14ac:dyDescent="0.55000000000000004">
      <c r="A17435">
        <v>-0.25585462878030002</v>
      </c>
      <c r="B17435">
        <v>8.5736232725520001E-2</v>
      </c>
    </row>
    <row r="17436" spans="1:2" x14ac:dyDescent="0.55000000000000004">
      <c r="A17436">
        <v>-0.24813984704355002</v>
      </c>
      <c r="B17436">
        <v>8.6749856911919998E-2</v>
      </c>
    </row>
    <row r="17437" spans="1:2" x14ac:dyDescent="0.55000000000000004">
      <c r="A17437">
        <v>-0.23606059666860002</v>
      </c>
      <c r="B17437">
        <v>9.1315572812399992E-2</v>
      </c>
    </row>
    <row r="17438" spans="1:2" x14ac:dyDescent="0.55000000000000004">
      <c r="A17438">
        <v>-0.24657827094945001</v>
      </c>
      <c r="B17438">
        <v>9.3058250916720001E-2</v>
      </c>
    </row>
    <row r="17439" spans="1:2" x14ac:dyDescent="0.55000000000000004">
      <c r="A17439">
        <v>-0.24464926518615002</v>
      </c>
      <c r="B17439">
        <v>8.8099676946479993E-2</v>
      </c>
    </row>
    <row r="17440" spans="1:2" x14ac:dyDescent="0.55000000000000004">
      <c r="A17440">
        <v>-0.24968280339090002</v>
      </c>
      <c r="B17440">
        <v>8.6480396569199994E-2</v>
      </c>
    </row>
    <row r="17441" spans="1:2" x14ac:dyDescent="0.55000000000000004">
      <c r="A17441">
        <v>-0.27156721240440002</v>
      </c>
      <c r="B17441">
        <v>8.0611449571919999E-2</v>
      </c>
    </row>
    <row r="17442" spans="1:2" x14ac:dyDescent="0.55000000000000004">
      <c r="A17442">
        <v>-0.29274034709204999</v>
      </c>
      <c r="B17442">
        <v>7.7872775527920005E-2</v>
      </c>
    </row>
    <row r="17443" spans="1:2" x14ac:dyDescent="0.55000000000000004">
      <c r="A17443">
        <v>-0.30743008596135002</v>
      </c>
      <c r="B17443">
        <v>7.9140750131279997E-2</v>
      </c>
    </row>
    <row r="17444" spans="1:2" x14ac:dyDescent="0.55000000000000004">
      <c r="A17444">
        <v>-0.3224264299938</v>
      </c>
      <c r="B17444">
        <v>7.8420510336719998E-2</v>
      </c>
    </row>
    <row r="17445" spans="1:2" x14ac:dyDescent="0.55000000000000004">
      <c r="A17445">
        <v>-0.33821225128845001</v>
      </c>
      <c r="B17445">
        <v>8.4366266123279993E-2</v>
      </c>
    </row>
    <row r="17446" spans="1:2" x14ac:dyDescent="0.55000000000000004">
      <c r="A17446">
        <v>-0.33007790459160002</v>
      </c>
      <c r="B17446">
        <v>8.4396485974799998E-2</v>
      </c>
    </row>
    <row r="17447" spans="1:2" x14ac:dyDescent="0.55000000000000004">
      <c r="A17447">
        <v>-0.31979359780335004</v>
      </c>
      <c r="B17447">
        <v>7.9277998623599993E-2</v>
      </c>
    </row>
    <row r="17448" spans="1:2" x14ac:dyDescent="0.55000000000000004">
      <c r="A17448">
        <v>-0.30604353548669999</v>
      </c>
      <c r="B17448">
        <v>7.0781183704560005E-2</v>
      </c>
    </row>
    <row r="17449" spans="1:2" x14ac:dyDescent="0.55000000000000004">
      <c r="A17449">
        <v>-0.30214083656790003</v>
      </c>
      <c r="B17449">
        <v>5.5907980114799999E-2</v>
      </c>
    </row>
    <row r="17450" spans="1:2" x14ac:dyDescent="0.55000000000000004">
      <c r="A17450">
        <v>-0.30794895623745</v>
      </c>
      <c r="B17450">
        <v>4.720844035848E-2</v>
      </c>
    </row>
    <row r="17451" spans="1:2" x14ac:dyDescent="0.55000000000000004">
      <c r="A17451">
        <v>-0.32649918926624999</v>
      </c>
      <c r="B17451">
        <v>3.9144776644560002E-2</v>
      </c>
    </row>
    <row r="17452" spans="1:2" x14ac:dyDescent="0.55000000000000004">
      <c r="A17452">
        <v>-0.33510151226474999</v>
      </c>
      <c r="B17452">
        <v>3.3967108750800001E-2</v>
      </c>
    </row>
    <row r="17453" spans="1:2" x14ac:dyDescent="0.55000000000000004">
      <c r="A17453">
        <v>-0.346875398793</v>
      </c>
      <c r="B17453">
        <v>3.3489886928879997E-2</v>
      </c>
    </row>
    <row r="17454" spans="1:2" x14ac:dyDescent="0.55000000000000004">
      <c r="A17454">
        <v>-0.33865415994465004</v>
      </c>
      <c r="B17454">
        <v>2.9998234917839997E-2</v>
      </c>
    </row>
    <row r="17455" spans="1:2" x14ac:dyDescent="0.55000000000000004">
      <c r="A17455">
        <v>-0.33046643664045</v>
      </c>
      <c r="B17455">
        <v>2.9397615368879998E-2</v>
      </c>
    </row>
    <row r="17456" spans="1:2" x14ac:dyDescent="0.55000000000000004">
      <c r="A17456">
        <v>-0.31526155144439999</v>
      </c>
      <c r="B17456">
        <v>2.6146463009519998E-2</v>
      </c>
    </row>
    <row r="17457" spans="1:2" x14ac:dyDescent="0.55000000000000004">
      <c r="A17457">
        <v>-0.29382898161870002</v>
      </c>
      <c r="B17457">
        <v>1.9902286189199998E-2</v>
      </c>
    </row>
    <row r="17458" spans="1:2" x14ac:dyDescent="0.55000000000000004">
      <c r="A17458">
        <v>-0.27282466596825</v>
      </c>
      <c r="B17458">
        <v>1.5507816113999999E-2</v>
      </c>
    </row>
    <row r="17459" spans="1:2" x14ac:dyDescent="0.55000000000000004">
      <c r="A17459">
        <v>-0.26236905750990003</v>
      </c>
      <c r="B17459">
        <v>7.7476100757600001E-3</v>
      </c>
    </row>
    <row r="17460" spans="1:2" x14ac:dyDescent="0.55000000000000004">
      <c r="A17460">
        <v>-0.25517314604925001</v>
      </c>
      <c r="B17460">
        <v>3.8278435015200001E-3</v>
      </c>
    </row>
    <row r="17461" spans="1:2" x14ac:dyDescent="0.55000000000000004">
      <c r="A17461">
        <v>-0.24957977412555002</v>
      </c>
      <c r="B17461">
        <v>5.5528541399999995E-4</v>
      </c>
    </row>
    <row r="17462" spans="1:2" x14ac:dyDescent="0.55000000000000004">
      <c r="A17462">
        <v>-0.25531465612455001</v>
      </c>
      <c r="B17462">
        <v>-3.5243945411999999E-3</v>
      </c>
    </row>
    <row r="17463" spans="1:2" x14ac:dyDescent="0.55000000000000004">
      <c r="A17463">
        <v>-0.25987028749605001</v>
      </c>
      <c r="B17463">
        <v>-4.1313098925599995E-3</v>
      </c>
    </row>
    <row r="17464" spans="1:2" x14ac:dyDescent="0.55000000000000004">
      <c r="A17464">
        <v>-0.25083971032230001</v>
      </c>
      <c r="B17464">
        <v>-8.0472989853599998E-3</v>
      </c>
    </row>
    <row r="17465" spans="1:2" x14ac:dyDescent="0.55000000000000004">
      <c r="A17465">
        <v>-0.22720007984850002</v>
      </c>
      <c r="B17465">
        <v>-1.144577312088E-2</v>
      </c>
    </row>
    <row r="17466" spans="1:2" x14ac:dyDescent="0.55000000000000004">
      <c r="A17466">
        <v>-0.21461933762775001</v>
      </c>
      <c r="B17466">
        <v>-1.580246838168E-2</v>
      </c>
    </row>
    <row r="17467" spans="1:2" x14ac:dyDescent="0.55000000000000004">
      <c r="A17467">
        <v>-0.18540619629345001</v>
      </c>
      <c r="B17467">
        <v>-1.8181022528400002E-2</v>
      </c>
    </row>
    <row r="17468" spans="1:2" x14ac:dyDescent="0.55000000000000004">
      <c r="A17468">
        <v>-0.14769127859310002</v>
      </c>
      <c r="B17468">
        <v>-1.8024886628880001E-2</v>
      </c>
    </row>
    <row r="17469" spans="1:2" x14ac:dyDescent="0.55000000000000004">
      <c r="A17469">
        <v>-0.13908274901235002</v>
      </c>
      <c r="B17469">
        <v>-2.4767690999280001E-2</v>
      </c>
    </row>
    <row r="17470" spans="1:2" x14ac:dyDescent="0.55000000000000004">
      <c r="A17470">
        <v>-0.12815668161945001</v>
      </c>
      <c r="B17470">
        <v>-3.023370664296E-2</v>
      </c>
    </row>
    <row r="17471" spans="1:2" x14ac:dyDescent="0.55000000000000004">
      <c r="A17471">
        <v>-9.8377499983950012E-2</v>
      </c>
      <c r="B17471">
        <v>-3.7285005330959999E-2</v>
      </c>
    </row>
    <row r="17472" spans="1:2" x14ac:dyDescent="0.55000000000000004">
      <c r="A17472">
        <v>-9.5500128452850011E-2</v>
      </c>
      <c r="B17472">
        <v>-4.4418149450159997E-2</v>
      </c>
    </row>
    <row r="17473" spans="1:2" x14ac:dyDescent="0.55000000000000004">
      <c r="A17473">
        <v>-9.4386667597200005E-2</v>
      </c>
      <c r="B17473">
        <v>-5.1354864534479995E-2</v>
      </c>
    </row>
    <row r="17474" spans="1:2" x14ac:dyDescent="0.55000000000000004">
      <c r="A17474">
        <v>-7.3422074073150004E-2</v>
      </c>
      <c r="B17474">
        <v>-5.9184324399119997E-2</v>
      </c>
    </row>
    <row r="17475" spans="1:2" x14ac:dyDescent="0.55000000000000004">
      <c r="A17475">
        <v>-7.3831708501650009E-2</v>
      </c>
      <c r="B17475">
        <v>-5.9215803411119997E-2</v>
      </c>
    </row>
    <row r="17476" spans="1:2" x14ac:dyDescent="0.55000000000000004">
      <c r="A17476">
        <v>-4.1381213865749999E-2</v>
      </c>
      <c r="B17476">
        <v>-6.2371259573999999E-2</v>
      </c>
    </row>
    <row r="17477" spans="1:2" x14ac:dyDescent="0.55000000000000004">
      <c r="A17477">
        <v>-1.9449634827150002E-2</v>
      </c>
      <c r="B17477">
        <v>-6.3116682578159999E-2</v>
      </c>
    </row>
    <row r="17478" spans="1:2" x14ac:dyDescent="0.55000000000000004">
      <c r="A17478">
        <v>1.0909241590500001E-2</v>
      </c>
      <c r="B17478">
        <v>-6.299706233256E-2</v>
      </c>
    </row>
    <row r="17479" spans="1:2" x14ac:dyDescent="0.55000000000000004">
      <c r="A17479">
        <v>3.3039431261100004E-2</v>
      </c>
      <c r="B17479">
        <v>-6.7290799569360002E-2</v>
      </c>
    </row>
    <row r="17480" spans="1:2" x14ac:dyDescent="0.55000000000000004">
      <c r="A17480">
        <v>7.4210173958249998E-2</v>
      </c>
      <c r="B17480">
        <v>-6.8203690917359991E-2</v>
      </c>
    </row>
    <row r="17481" spans="1:2" x14ac:dyDescent="0.55000000000000004">
      <c r="A17481">
        <v>8.0497441777499998E-2</v>
      </c>
      <c r="B17481">
        <v>-7.2905396149680002E-2</v>
      </c>
    </row>
    <row r="17482" spans="1:2" x14ac:dyDescent="0.55000000000000004">
      <c r="A17482">
        <v>9.6118167984299993E-2</v>
      </c>
      <c r="B17482">
        <v>-7.6855382575440001E-2</v>
      </c>
    </row>
    <row r="17483" spans="1:2" x14ac:dyDescent="0.55000000000000004">
      <c r="A17483">
        <v>0.11162593439415</v>
      </c>
      <c r="B17483">
        <v>-7.8503623643759998E-2</v>
      </c>
    </row>
    <row r="17484" spans="1:2" x14ac:dyDescent="0.55000000000000004">
      <c r="A17484">
        <v>0.12245269647105</v>
      </c>
      <c r="B17484">
        <v>-8.2351618070639995E-2</v>
      </c>
    </row>
    <row r="17485" spans="1:2" x14ac:dyDescent="0.55000000000000004">
      <c r="A17485">
        <v>0.12425136400709999</v>
      </c>
      <c r="B17485">
        <v>-8.1397174426800001E-2</v>
      </c>
    </row>
    <row r="17486" spans="1:2" x14ac:dyDescent="0.55000000000000004">
      <c r="A17486">
        <v>0.15041707345665001</v>
      </c>
      <c r="B17486">
        <v>-8.2987494113039989E-2</v>
      </c>
    </row>
    <row r="17487" spans="1:2" x14ac:dyDescent="0.55000000000000004">
      <c r="A17487">
        <v>0.15907277306250001</v>
      </c>
      <c r="B17487">
        <v>-8.4011191583279993E-2</v>
      </c>
    </row>
    <row r="17488" spans="1:2" x14ac:dyDescent="0.55000000000000004">
      <c r="A17488">
        <v>0.17927519828624999</v>
      </c>
      <c r="B17488">
        <v>-8.1412284352559997E-2</v>
      </c>
    </row>
    <row r="17489" spans="1:2" x14ac:dyDescent="0.55000000000000004">
      <c r="A17489">
        <v>0.21482774273069999</v>
      </c>
      <c r="B17489">
        <v>-8.4022524027599993E-2</v>
      </c>
    </row>
    <row r="17490" spans="1:2" x14ac:dyDescent="0.55000000000000004">
      <c r="A17490">
        <v>0.24056892195435001</v>
      </c>
      <c r="B17490">
        <v>-8.4885048956399992E-2</v>
      </c>
    </row>
    <row r="17491" spans="1:2" x14ac:dyDescent="0.55000000000000004">
      <c r="A17491">
        <v>0.24934627057230002</v>
      </c>
      <c r="B17491">
        <v>-8.5053776460720001E-2</v>
      </c>
    </row>
    <row r="17492" spans="1:2" x14ac:dyDescent="0.55000000000000004">
      <c r="A17492">
        <v>0.2704734765513</v>
      </c>
      <c r="B17492">
        <v>-8.837418264647999E-2</v>
      </c>
    </row>
    <row r="17493" spans="1:2" x14ac:dyDescent="0.55000000000000004">
      <c r="A17493">
        <v>0.28057034455559998</v>
      </c>
      <c r="B17493">
        <v>-8.8950878146319995E-2</v>
      </c>
    </row>
    <row r="17494" spans="1:2" x14ac:dyDescent="0.55000000000000004">
      <c r="A17494">
        <v>0.27035058622274999</v>
      </c>
      <c r="B17494">
        <v>-9.1480531550639996E-2</v>
      </c>
    </row>
    <row r="17495" spans="1:2" x14ac:dyDescent="0.55000000000000004">
      <c r="A17495">
        <v>0.28176324966405003</v>
      </c>
      <c r="B17495">
        <v>-9.1787766707759996E-2</v>
      </c>
    </row>
    <row r="17496" spans="1:2" x14ac:dyDescent="0.55000000000000004">
      <c r="A17496">
        <v>0.29373078155850002</v>
      </c>
      <c r="B17496">
        <v>-9.0624302424239994E-2</v>
      </c>
    </row>
    <row r="17497" spans="1:2" x14ac:dyDescent="0.55000000000000004">
      <c r="A17497">
        <v>0.30208980653279999</v>
      </c>
      <c r="B17497">
        <v>-9.1044862024559997E-2</v>
      </c>
    </row>
    <row r="17498" spans="1:2" x14ac:dyDescent="0.55000000000000004">
      <c r="A17498">
        <v>0.31278871301535</v>
      </c>
      <c r="B17498">
        <v>-8.8643642989199994E-2</v>
      </c>
    </row>
    <row r="17499" spans="1:2" x14ac:dyDescent="0.55000000000000004">
      <c r="A17499">
        <v>0.34256292938505001</v>
      </c>
      <c r="B17499">
        <v>-8.8129905513359988E-2</v>
      </c>
    </row>
    <row r="17500" spans="1:2" x14ac:dyDescent="0.55000000000000004">
      <c r="A17500">
        <v>0.35157736944494999</v>
      </c>
      <c r="B17500">
        <v>-8.7544395890159998E-2</v>
      </c>
    </row>
    <row r="17501" spans="1:2" x14ac:dyDescent="0.55000000000000004">
      <c r="A17501">
        <v>0.35167046817870001</v>
      </c>
      <c r="B17501">
        <v>-8.4540038984879995E-2</v>
      </c>
    </row>
    <row r="17502" spans="1:2" x14ac:dyDescent="0.55000000000000004">
      <c r="A17502">
        <v>0.34172379946484999</v>
      </c>
      <c r="B17502">
        <v>-7.7945815551119998E-2</v>
      </c>
    </row>
    <row r="17503" spans="1:2" x14ac:dyDescent="0.55000000000000004">
      <c r="A17503">
        <v>0.33025031151750001</v>
      </c>
      <c r="B17503">
        <v>-6.4873211447759996E-2</v>
      </c>
    </row>
    <row r="17504" spans="1:2" x14ac:dyDescent="0.55000000000000004">
      <c r="A17504">
        <v>0.31664300059260003</v>
      </c>
      <c r="B17504">
        <v>-5.1936596676239996E-2</v>
      </c>
    </row>
    <row r="17505" spans="1:2" x14ac:dyDescent="0.55000000000000004">
      <c r="A17505">
        <v>0.30950915495445003</v>
      </c>
      <c r="B17505">
        <v>-4.2064778513039996E-2</v>
      </c>
    </row>
    <row r="17506" spans="1:2" x14ac:dyDescent="0.55000000000000004">
      <c r="A17506">
        <v>0.32070955328279999</v>
      </c>
      <c r="B17506">
        <v>-3.3309835695599997E-2</v>
      </c>
    </row>
    <row r="17507" spans="1:2" x14ac:dyDescent="0.55000000000000004">
      <c r="A17507">
        <v>0.32855839719614999</v>
      </c>
      <c r="B17507">
        <v>-2.8144759406640001E-2</v>
      </c>
    </row>
    <row r="17508" spans="1:2" x14ac:dyDescent="0.55000000000000004">
      <c r="A17508">
        <v>0.33165424042245001</v>
      </c>
      <c r="B17508">
        <v>-2.2187671175759999E-2</v>
      </c>
    </row>
    <row r="17509" spans="1:2" x14ac:dyDescent="0.55000000000000004">
      <c r="A17509">
        <v>0.33422748942329999</v>
      </c>
      <c r="B17509">
        <v>-1.6474860078E-2</v>
      </c>
    </row>
    <row r="17510" spans="1:2" x14ac:dyDescent="0.55000000000000004">
      <c r="A17510">
        <v>0.34286581059885002</v>
      </c>
      <c r="B17510">
        <v>-1.1707678500719999E-2</v>
      </c>
    </row>
    <row r="17511" spans="1:2" x14ac:dyDescent="0.55000000000000004">
      <c r="A17511">
        <v>0.32446577686049999</v>
      </c>
      <c r="B17511">
        <v>-5.8173257752799998E-3</v>
      </c>
    </row>
    <row r="17512" spans="1:2" x14ac:dyDescent="0.55000000000000004">
      <c r="A17512">
        <v>0.3087234016416</v>
      </c>
      <c r="B17512">
        <v>-1.20250261608E-3</v>
      </c>
    </row>
    <row r="17513" spans="1:2" x14ac:dyDescent="0.55000000000000004">
      <c r="A17513">
        <v>0.2758285157166</v>
      </c>
      <c r="B17513">
        <v>7.7312017704000003E-4</v>
      </c>
    </row>
    <row r="17514" spans="1:2" x14ac:dyDescent="0.55000000000000004">
      <c r="A17514">
        <v>0.24781076212365</v>
      </c>
      <c r="B17514">
        <v>2.4389894920799999E-3</v>
      </c>
    </row>
    <row r="17515" spans="1:2" x14ac:dyDescent="0.55000000000000004">
      <c r="A17515">
        <v>0.22194917520435001</v>
      </c>
      <c r="B17515">
        <v>3.9613145123999997E-3</v>
      </c>
    </row>
    <row r="17516" spans="1:2" x14ac:dyDescent="0.55000000000000004">
      <c r="A17516">
        <v>0.22080592275390001</v>
      </c>
      <c r="B17516">
        <v>2.9930201032799999E-3</v>
      </c>
    </row>
    <row r="17517" spans="1:2" x14ac:dyDescent="0.55000000000000004">
      <c r="A17517">
        <v>0.21807378524745</v>
      </c>
      <c r="B17517">
        <v>7.6972436565600003E-3</v>
      </c>
    </row>
    <row r="17518" spans="1:2" x14ac:dyDescent="0.55000000000000004">
      <c r="A17518">
        <v>0.21983024802420001</v>
      </c>
      <c r="B17518">
        <v>1.1143565890319999E-2</v>
      </c>
    </row>
    <row r="17519" spans="1:2" x14ac:dyDescent="0.55000000000000004">
      <c r="A17519">
        <v>0.22079847485519999</v>
      </c>
      <c r="B17519">
        <v>1.4878235873999999E-2</v>
      </c>
    </row>
    <row r="17520" spans="1:2" x14ac:dyDescent="0.55000000000000004">
      <c r="A17520">
        <v>0.20796326276220001</v>
      </c>
      <c r="B17520">
        <v>2.2385350655759997E-2</v>
      </c>
    </row>
    <row r="17521" spans="1:2" x14ac:dyDescent="0.55000000000000004">
      <c r="A17521">
        <v>0.19660521724470001</v>
      </c>
      <c r="B17521">
        <v>2.5645317138479999E-2</v>
      </c>
    </row>
    <row r="17522" spans="1:2" x14ac:dyDescent="0.55000000000000004">
      <c r="A17522">
        <v>0.17154427943565001</v>
      </c>
      <c r="B17522">
        <v>3.0054897139439998E-2</v>
      </c>
    </row>
    <row r="17523" spans="1:2" x14ac:dyDescent="0.55000000000000004">
      <c r="A17523">
        <v>0.14997392348399999</v>
      </c>
      <c r="B17523">
        <v>3.2667655135440003E-2</v>
      </c>
    </row>
    <row r="17524" spans="1:2" x14ac:dyDescent="0.55000000000000004">
      <c r="A17524">
        <v>0.12355995074445</v>
      </c>
      <c r="B17524">
        <v>3.2152658499119996E-2</v>
      </c>
    </row>
    <row r="17525" spans="1:2" x14ac:dyDescent="0.55000000000000004">
      <c r="A17525">
        <v>9.8904923414549997E-2</v>
      </c>
      <c r="B17525">
        <v>3.366994687752E-2</v>
      </c>
    </row>
    <row r="17526" spans="1:2" x14ac:dyDescent="0.55000000000000004">
      <c r="A17526">
        <v>7.5651342356699999E-2</v>
      </c>
      <c r="B17526">
        <v>3.3046662439920001E-2</v>
      </c>
    </row>
    <row r="17527" spans="1:2" x14ac:dyDescent="0.55000000000000004">
      <c r="A17527">
        <v>7.1387420350949998E-2</v>
      </c>
      <c r="B17527">
        <v>3.5383664290799997E-2</v>
      </c>
    </row>
    <row r="17528" spans="1:2" x14ac:dyDescent="0.55000000000000004">
      <c r="A17528">
        <v>6.774167393729999E-2</v>
      </c>
      <c r="B17528">
        <v>3.8880352943760001E-2</v>
      </c>
    </row>
    <row r="17529" spans="1:2" x14ac:dyDescent="0.55000000000000004">
      <c r="A17529">
        <v>6.4277159725350003E-2</v>
      </c>
      <c r="B17529">
        <v>4.1755016319599998E-2</v>
      </c>
    </row>
    <row r="17530" spans="1:2" x14ac:dyDescent="0.55000000000000004">
      <c r="A17530">
        <v>5.7355579200150004E-2</v>
      </c>
      <c r="B17530">
        <v>4.7247474333359997E-2</v>
      </c>
    </row>
    <row r="17531" spans="1:2" x14ac:dyDescent="0.55000000000000004">
      <c r="A17531">
        <v>4.4141765589900003E-2</v>
      </c>
      <c r="B17531">
        <v>5.01095461044E-2</v>
      </c>
    </row>
    <row r="17532" spans="1:2" x14ac:dyDescent="0.55000000000000004">
      <c r="A17532">
        <v>1.68998347782E-2</v>
      </c>
      <c r="B17532">
        <v>5.2916214814319996E-2</v>
      </c>
    </row>
    <row r="17533" spans="1:2" x14ac:dyDescent="0.55000000000000004">
      <c r="A17533">
        <v>-2.1203614971000002E-2</v>
      </c>
      <c r="B17533">
        <v>5.762799333048E-2</v>
      </c>
    </row>
    <row r="17534" spans="1:2" x14ac:dyDescent="0.55000000000000004">
      <c r="A17534">
        <v>-4.8805527553200001E-2</v>
      </c>
      <c r="B17534">
        <v>6.1647233582640001E-2</v>
      </c>
    </row>
    <row r="17535" spans="1:2" x14ac:dyDescent="0.55000000000000004">
      <c r="A17535">
        <v>-7.5783057961050004E-2</v>
      </c>
      <c r="B17535">
        <v>6.7173688929360001E-2</v>
      </c>
    </row>
    <row r="17536" spans="1:2" x14ac:dyDescent="0.55000000000000004">
      <c r="A17536">
        <v>-8.5461602321700011E-2</v>
      </c>
      <c r="B17536">
        <v>7.3432975675439993E-2</v>
      </c>
    </row>
    <row r="17537" spans="1:2" x14ac:dyDescent="0.55000000000000004">
      <c r="A17537">
        <v>-9.6640898270400011E-2</v>
      </c>
      <c r="B17537">
        <v>7.9106752798319996E-2</v>
      </c>
    </row>
    <row r="17538" spans="1:2" x14ac:dyDescent="0.55000000000000004">
      <c r="A17538">
        <v>-9.8240955174450015E-2</v>
      </c>
      <c r="B17538">
        <v>8.3720316797039993E-2</v>
      </c>
    </row>
    <row r="17539" spans="1:2" x14ac:dyDescent="0.55000000000000004">
      <c r="A17539">
        <v>-0.10583160526620002</v>
      </c>
      <c r="B17539">
        <v>8.7356772263279994E-2</v>
      </c>
    </row>
    <row r="17540" spans="1:2" x14ac:dyDescent="0.55000000000000004">
      <c r="A17540">
        <v>-0.11278173606975</v>
      </c>
      <c r="B17540">
        <v>8.9352541624080004E-2</v>
      </c>
    </row>
    <row r="17541" spans="1:2" x14ac:dyDescent="0.55000000000000004">
      <c r="A17541">
        <v>-0.1196846968482</v>
      </c>
      <c r="B17541">
        <v>9.1156918591920003E-2</v>
      </c>
    </row>
    <row r="17542" spans="1:2" x14ac:dyDescent="0.55000000000000004">
      <c r="A17542">
        <v>-0.13640895337905001</v>
      </c>
      <c r="B17542">
        <v>8.3850010326479998E-2</v>
      </c>
    </row>
    <row r="17543" spans="1:2" x14ac:dyDescent="0.55000000000000004">
      <c r="A17543">
        <v>-0.17822642194665</v>
      </c>
      <c r="B17543">
        <v>8.1954973804079997E-2</v>
      </c>
    </row>
    <row r="17544" spans="1:2" x14ac:dyDescent="0.55000000000000004">
      <c r="A17544">
        <v>-0.19397996901360001</v>
      </c>
      <c r="B17544">
        <v>8.0878391593680002E-2</v>
      </c>
    </row>
    <row r="17545" spans="1:2" x14ac:dyDescent="0.55000000000000004">
      <c r="A17545">
        <v>-0.22741979286015002</v>
      </c>
      <c r="B17545">
        <v>7.73074124724E-2</v>
      </c>
    </row>
    <row r="17546" spans="1:2" x14ac:dyDescent="0.55000000000000004">
      <c r="A17546">
        <v>-0.25553436913619998</v>
      </c>
      <c r="B17546">
        <v>8.4799417328400004E-2</v>
      </c>
    </row>
    <row r="17547" spans="1:2" x14ac:dyDescent="0.55000000000000004">
      <c r="A17547">
        <v>-0.25018429523669999</v>
      </c>
      <c r="B17547">
        <v>8.6980283279759998E-2</v>
      </c>
    </row>
    <row r="17548" spans="1:2" x14ac:dyDescent="0.55000000000000004">
      <c r="A17548">
        <v>-0.23790519291330001</v>
      </c>
      <c r="B17548">
        <v>9.0606665462159994E-2</v>
      </c>
    </row>
    <row r="17549" spans="1:2" x14ac:dyDescent="0.55000000000000004">
      <c r="A17549">
        <v>-0.24427687025115002</v>
      </c>
      <c r="B17549">
        <v>9.3677757872880005E-2</v>
      </c>
    </row>
    <row r="17550" spans="1:2" x14ac:dyDescent="0.55000000000000004">
      <c r="A17550">
        <v>-0.2475303606666</v>
      </c>
      <c r="B17550">
        <v>8.876703200088E-2</v>
      </c>
    </row>
    <row r="17551" spans="1:2" x14ac:dyDescent="0.55000000000000004">
      <c r="A17551">
        <v>-0.24715796573160001</v>
      </c>
      <c r="B17551">
        <v>8.6846812268879997E-2</v>
      </c>
    </row>
    <row r="17552" spans="1:2" x14ac:dyDescent="0.55000000000000004">
      <c r="A17552">
        <v>-0.27014342243625</v>
      </c>
      <c r="B17552">
        <v>8.1669144375120004E-2</v>
      </c>
    </row>
    <row r="17553" spans="1:2" x14ac:dyDescent="0.55000000000000004">
      <c r="A17553">
        <v>-0.28884509607195002</v>
      </c>
      <c r="B17553">
        <v>7.7454734248560003E-2</v>
      </c>
    </row>
    <row r="17554" spans="1:2" x14ac:dyDescent="0.55000000000000004">
      <c r="A17554">
        <v>-0.30582009852570002</v>
      </c>
      <c r="B17554">
        <v>7.9184820748080004E-2</v>
      </c>
    </row>
    <row r="17555" spans="1:2" x14ac:dyDescent="0.55000000000000004">
      <c r="A17555">
        <v>-0.31763991376260003</v>
      </c>
      <c r="B17555">
        <v>7.8050317155599999E-2</v>
      </c>
    </row>
    <row r="17556" spans="1:2" x14ac:dyDescent="0.55000000000000004">
      <c r="A17556">
        <v>-0.33748359853230003</v>
      </c>
      <c r="B17556">
        <v>8.3196506037359994E-2</v>
      </c>
    </row>
    <row r="17557" spans="1:2" x14ac:dyDescent="0.55000000000000004">
      <c r="A17557">
        <v>-0.32975143836525</v>
      </c>
      <c r="B17557">
        <v>8.4445593233519994E-2</v>
      </c>
    </row>
    <row r="17558" spans="1:2" x14ac:dyDescent="0.55000000000000004">
      <c r="A17558">
        <v>-0.32127076437884999</v>
      </c>
      <c r="B17558">
        <v>7.9454281090799994E-2</v>
      </c>
    </row>
    <row r="17559" spans="1:2" x14ac:dyDescent="0.55000000000000004">
      <c r="A17559">
        <v>-0.3075132541635</v>
      </c>
      <c r="B17559">
        <v>7.2148631985839998E-2</v>
      </c>
    </row>
    <row r="17560" spans="1:2" x14ac:dyDescent="0.55000000000000004">
      <c r="A17560">
        <v>-0.30427093559610002</v>
      </c>
      <c r="B17560">
        <v>5.7381197876400003E-2</v>
      </c>
    </row>
    <row r="17561" spans="1:2" x14ac:dyDescent="0.55000000000000004">
      <c r="A17561">
        <v>-0.30638613882690002</v>
      </c>
      <c r="B17561">
        <v>4.7645369045039999E-2</v>
      </c>
    </row>
    <row r="17562" spans="1:2" x14ac:dyDescent="0.55000000000000004">
      <c r="A17562">
        <v>-0.32433681601035003</v>
      </c>
      <c r="B17562">
        <v>4.0085369523120001E-2</v>
      </c>
    </row>
    <row r="17563" spans="1:2" x14ac:dyDescent="0.55000000000000004">
      <c r="A17563">
        <v>-0.33365289596760001</v>
      </c>
      <c r="B17563">
        <v>3.37782346788E-2</v>
      </c>
    </row>
    <row r="17564" spans="1:2" x14ac:dyDescent="0.55000000000000004">
      <c r="A17564">
        <v>-0.34580290138020003</v>
      </c>
      <c r="B17564">
        <v>3.3295976214959999E-2</v>
      </c>
    </row>
    <row r="17565" spans="1:2" x14ac:dyDescent="0.55000000000000004">
      <c r="A17565">
        <v>-0.33793792035300002</v>
      </c>
      <c r="B17565">
        <v>3.0090153632879996E-2</v>
      </c>
    </row>
    <row r="17566" spans="1:2" x14ac:dyDescent="0.55000000000000004">
      <c r="A17566">
        <v>-0.32954786246744999</v>
      </c>
      <c r="B17566">
        <v>2.8931725991279997E-2</v>
      </c>
    </row>
    <row r="17567" spans="1:2" x14ac:dyDescent="0.55000000000000004">
      <c r="A17567">
        <v>-0.31781245674915004</v>
      </c>
      <c r="B17567">
        <v>2.6684124534479998E-2</v>
      </c>
    </row>
    <row r="17568" spans="1:2" x14ac:dyDescent="0.55000000000000004">
      <c r="A17568">
        <v>-0.29640098930309999</v>
      </c>
      <c r="B17568">
        <v>2.0490314133359999E-2</v>
      </c>
    </row>
    <row r="17569" spans="1:2" x14ac:dyDescent="0.55000000000000004">
      <c r="A17569">
        <v>-0.2743353480879</v>
      </c>
      <c r="B17569">
        <v>1.6056810083279999E-2</v>
      </c>
    </row>
    <row r="17570" spans="1:2" x14ac:dyDescent="0.55000000000000004">
      <c r="A17570">
        <v>-0.26371092059235002</v>
      </c>
      <c r="B17570">
        <v>8.4464441421599999E-3</v>
      </c>
    </row>
    <row r="17571" spans="1:2" x14ac:dyDescent="0.55000000000000004">
      <c r="A17571">
        <v>-0.25780597823970003</v>
      </c>
      <c r="B17571">
        <v>3.8656183159199997E-3</v>
      </c>
    </row>
    <row r="17572" spans="1:2" x14ac:dyDescent="0.55000000000000004">
      <c r="A17572">
        <v>-0.25037297533710001</v>
      </c>
      <c r="B17572">
        <v>1.06146792696E-3</v>
      </c>
    </row>
    <row r="17573" spans="1:2" x14ac:dyDescent="0.55000000000000004">
      <c r="A17573">
        <v>-0.2529002956293</v>
      </c>
      <c r="B17573">
        <v>-3.5092846154399998E-3</v>
      </c>
    </row>
    <row r="17574" spans="1:2" x14ac:dyDescent="0.55000000000000004">
      <c r="A17574">
        <v>-0.25931666035935003</v>
      </c>
      <c r="B17574">
        <v>-4.0545011032799994E-3</v>
      </c>
    </row>
    <row r="17575" spans="1:2" x14ac:dyDescent="0.55000000000000004">
      <c r="A17575">
        <v>-0.25185758981130002</v>
      </c>
      <c r="B17575">
        <v>-7.5877054101599999E-3</v>
      </c>
    </row>
    <row r="17576" spans="1:2" x14ac:dyDescent="0.55000000000000004">
      <c r="A17576">
        <v>-0.22844139629850002</v>
      </c>
      <c r="B17576">
        <v>-1.12052734692E-2</v>
      </c>
    </row>
    <row r="17577" spans="1:2" x14ac:dyDescent="0.55000000000000004">
      <c r="A17577">
        <v>-0.21475339980435001</v>
      </c>
      <c r="B17577">
        <v>-1.5123780882959998E-2</v>
      </c>
    </row>
    <row r="17578" spans="1:2" x14ac:dyDescent="0.55000000000000004">
      <c r="A17578">
        <v>-0.19123914229200001</v>
      </c>
      <c r="B17578">
        <v>-1.820998321944E-2</v>
      </c>
    </row>
    <row r="17579" spans="1:2" x14ac:dyDescent="0.55000000000000004">
      <c r="A17579">
        <v>-0.15097952586915001</v>
      </c>
      <c r="B17579">
        <v>-1.7604327028560001E-2</v>
      </c>
    </row>
    <row r="17580" spans="1:2" x14ac:dyDescent="0.55000000000000004">
      <c r="A17580">
        <v>-0.14055246768915</v>
      </c>
      <c r="B17580">
        <v>-2.395679165016E-2</v>
      </c>
    </row>
    <row r="17581" spans="1:2" x14ac:dyDescent="0.55000000000000004">
      <c r="A17581">
        <v>-0.13040842965975</v>
      </c>
      <c r="B17581">
        <v>-2.9698563438960001E-2</v>
      </c>
    </row>
    <row r="17582" spans="1:2" x14ac:dyDescent="0.55000000000000004">
      <c r="A17582">
        <v>-0.10276431231825001</v>
      </c>
      <c r="B17582">
        <v>-3.6194572355279994E-2</v>
      </c>
    </row>
    <row r="17583" spans="1:2" x14ac:dyDescent="0.55000000000000004">
      <c r="A17583">
        <v>-9.4298534129250003E-2</v>
      </c>
      <c r="B17583">
        <v>-4.3963592516879993E-2</v>
      </c>
    </row>
    <row r="17584" spans="1:2" x14ac:dyDescent="0.55000000000000004">
      <c r="A17584">
        <v>-9.6812199940500013E-2</v>
      </c>
      <c r="B17584">
        <v>-5.0678695356719997E-2</v>
      </c>
    </row>
    <row r="17585" spans="1:2" x14ac:dyDescent="0.55000000000000004">
      <c r="A17585">
        <v>-7.3095607846800012E-2</v>
      </c>
      <c r="B17585">
        <v>-5.8829241143759994E-2</v>
      </c>
    </row>
    <row r="17586" spans="1:2" x14ac:dyDescent="0.55000000000000004">
      <c r="A17586">
        <v>-7.4977443585000011E-2</v>
      </c>
      <c r="B17586">
        <v>-5.9418528248399993E-2</v>
      </c>
    </row>
    <row r="17587" spans="1:2" x14ac:dyDescent="0.55000000000000004">
      <c r="A17587">
        <v>-4.4030183170050002E-2</v>
      </c>
      <c r="B17587">
        <v>-6.208920762648E-2</v>
      </c>
    </row>
    <row r="17588" spans="1:2" x14ac:dyDescent="0.55000000000000004">
      <c r="A17588">
        <v>-2.2677057597150004E-2</v>
      </c>
      <c r="B17588">
        <v>-6.3367255513679999E-2</v>
      </c>
    </row>
    <row r="17589" spans="1:2" x14ac:dyDescent="0.55000000000000004">
      <c r="A17589">
        <v>7.7687109719999994E-3</v>
      </c>
      <c r="B17589">
        <v>-6.2634424114319992E-2</v>
      </c>
    </row>
    <row r="17590" spans="1:2" x14ac:dyDescent="0.55000000000000004">
      <c r="A17590">
        <v>2.8842540343650004E-2</v>
      </c>
      <c r="B17590">
        <v>-6.6948307918799993E-2</v>
      </c>
    </row>
    <row r="17591" spans="1:2" x14ac:dyDescent="0.55000000000000004">
      <c r="A17591">
        <v>6.9287112917549992E-2</v>
      </c>
      <c r="B17591">
        <v>-6.8062664943599999E-2</v>
      </c>
    </row>
    <row r="17592" spans="1:2" x14ac:dyDescent="0.55000000000000004">
      <c r="A17592">
        <v>7.9390187504099999E-2</v>
      </c>
      <c r="B17592">
        <v>-7.230729492167999E-2</v>
      </c>
    </row>
    <row r="17593" spans="1:2" x14ac:dyDescent="0.55000000000000004">
      <c r="A17593">
        <v>9.4324465714049996E-2</v>
      </c>
      <c r="B17593">
        <v>-7.681005279816E-2</v>
      </c>
    </row>
    <row r="17594" spans="1:2" x14ac:dyDescent="0.55000000000000004">
      <c r="A17594">
        <v>0.10842085532025</v>
      </c>
      <c r="B17594">
        <v>-7.8327341176559998E-2</v>
      </c>
    </row>
    <row r="17595" spans="1:2" x14ac:dyDescent="0.55000000000000004">
      <c r="A17595">
        <v>0.12231987561089999</v>
      </c>
      <c r="B17595">
        <v>-8.2200518813039997E-2</v>
      </c>
    </row>
    <row r="17596" spans="1:2" x14ac:dyDescent="0.55000000000000004">
      <c r="A17596">
        <v>0.1212399302994</v>
      </c>
      <c r="B17596">
        <v>-8.1510498869999989E-2</v>
      </c>
    </row>
    <row r="17597" spans="1:2" x14ac:dyDescent="0.55000000000000004">
      <c r="A17597">
        <v>0.14825842415009999</v>
      </c>
      <c r="B17597">
        <v>-8.2442277625199997E-2</v>
      </c>
    </row>
    <row r="17598" spans="1:2" x14ac:dyDescent="0.55000000000000004">
      <c r="A17598">
        <v>0.15627981104999999</v>
      </c>
      <c r="B17598">
        <v>-8.4067853804879994E-2</v>
      </c>
    </row>
    <row r="17599" spans="1:2" x14ac:dyDescent="0.55000000000000004">
      <c r="A17599">
        <v>0.17539111911419999</v>
      </c>
      <c r="B17599">
        <v>-8.1371991217199999E-2</v>
      </c>
    </row>
    <row r="17600" spans="1:2" x14ac:dyDescent="0.55000000000000004">
      <c r="A17600">
        <v>0.21186472036455001</v>
      </c>
      <c r="B17600">
        <v>-8.3445828527759988E-2</v>
      </c>
    </row>
    <row r="17601" spans="1:2" x14ac:dyDescent="0.55000000000000004">
      <c r="A17601">
        <v>0.23942442818744999</v>
      </c>
      <c r="B17601">
        <v>-8.4786834438959999E-2</v>
      </c>
    </row>
    <row r="17602" spans="1:2" x14ac:dyDescent="0.55000000000000004">
      <c r="A17602">
        <v>0.24532068132495</v>
      </c>
      <c r="B17602">
        <v>-8.4480858442319992E-2</v>
      </c>
    </row>
    <row r="17603" spans="1:2" x14ac:dyDescent="0.55000000000000004">
      <c r="A17603">
        <v>0.26640816517755</v>
      </c>
      <c r="B17603">
        <v>-8.8478692966319994E-2</v>
      </c>
    </row>
    <row r="17604" spans="1:2" x14ac:dyDescent="0.55000000000000004">
      <c r="A17604">
        <v>0.28119472672995</v>
      </c>
      <c r="B17604">
        <v>-8.8851404468399994E-2</v>
      </c>
    </row>
    <row r="17605" spans="1:2" x14ac:dyDescent="0.55000000000000004">
      <c r="A17605">
        <v>0.26898389681130003</v>
      </c>
      <c r="B17605">
        <v>-9.0949165828079992E-2</v>
      </c>
    </row>
    <row r="17606" spans="1:2" x14ac:dyDescent="0.55000000000000004">
      <c r="A17606">
        <v>0.28143678343770001</v>
      </c>
      <c r="B17606">
        <v>-9.2024488877999994E-2</v>
      </c>
    </row>
    <row r="17607" spans="1:2" x14ac:dyDescent="0.55000000000000004">
      <c r="A17607">
        <v>0.29164785255539999</v>
      </c>
      <c r="B17607">
        <v>-9.0490831413359993E-2</v>
      </c>
    </row>
    <row r="17608" spans="1:2" x14ac:dyDescent="0.55000000000000004">
      <c r="A17608">
        <v>0.30435645037050002</v>
      </c>
      <c r="B17608">
        <v>-9.0929019260399993E-2</v>
      </c>
    </row>
    <row r="17609" spans="1:2" x14ac:dyDescent="0.55000000000000004">
      <c r="A17609">
        <v>0.31143443676839999</v>
      </c>
      <c r="B17609">
        <v>-8.8575648323279993E-2</v>
      </c>
    </row>
    <row r="17610" spans="1:2" x14ac:dyDescent="0.55000000000000004">
      <c r="A17610">
        <v>0.33911082833759998</v>
      </c>
      <c r="B17610">
        <v>-8.7618686358479997E-2</v>
      </c>
    </row>
    <row r="17611" spans="1:2" x14ac:dyDescent="0.55000000000000004">
      <c r="A17611">
        <v>0.35074320479054999</v>
      </c>
      <c r="B17611">
        <v>-8.7588466506959992E-2</v>
      </c>
    </row>
    <row r="17612" spans="1:2" x14ac:dyDescent="0.55000000000000004">
      <c r="A17612">
        <v>0.35258159445300002</v>
      </c>
      <c r="B17612">
        <v>-8.4502264170479999E-2</v>
      </c>
    </row>
    <row r="17613" spans="1:2" x14ac:dyDescent="0.55000000000000004">
      <c r="A17613">
        <v>0.3398655487392</v>
      </c>
      <c r="B17613">
        <v>-7.8901518355440001E-2</v>
      </c>
    </row>
    <row r="17614" spans="1:2" x14ac:dyDescent="0.55000000000000004">
      <c r="A17614">
        <v>0.33050478138974998</v>
      </c>
      <c r="B17614">
        <v>-6.6285989506319989E-2</v>
      </c>
    </row>
    <row r="17615" spans="1:2" x14ac:dyDescent="0.55000000000000004">
      <c r="A17615">
        <v>0.32128676543204998</v>
      </c>
      <c r="B17615">
        <v>-5.3277602587439993E-2</v>
      </c>
    </row>
    <row r="17616" spans="1:2" x14ac:dyDescent="0.55000000000000004">
      <c r="A17616">
        <v>0.30903745470345001</v>
      </c>
      <c r="B17616">
        <v>-4.3296237462479993E-2</v>
      </c>
    </row>
    <row r="17617" spans="1:2" x14ac:dyDescent="0.55000000000000004">
      <c r="A17617">
        <v>0.31989276705870001</v>
      </c>
      <c r="B17617">
        <v>-3.3759355986959998E-2</v>
      </c>
    </row>
    <row r="17618" spans="1:2" x14ac:dyDescent="0.55000000000000004">
      <c r="A17618">
        <v>0.32697447740594998</v>
      </c>
      <c r="B17618">
        <v>-2.848221441528E-2</v>
      </c>
    </row>
    <row r="17619" spans="1:2" x14ac:dyDescent="0.55000000000000004">
      <c r="A17619">
        <v>0.33454030116869998</v>
      </c>
      <c r="B17619">
        <v>-2.2724073540239999E-2</v>
      </c>
    </row>
    <row r="17620" spans="1:2" x14ac:dyDescent="0.55000000000000004">
      <c r="A17620">
        <v>0.3327056354556</v>
      </c>
      <c r="B17620">
        <v>-1.6778317753680001E-2</v>
      </c>
    </row>
    <row r="17621" spans="1:2" x14ac:dyDescent="0.55000000000000004">
      <c r="A17621">
        <v>0.34195344300809999</v>
      </c>
      <c r="B17621">
        <v>-1.2435473258159999E-2</v>
      </c>
    </row>
    <row r="17622" spans="1:2" x14ac:dyDescent="0.55000000000000004">
      <c r="A17622">
        <v>0.32458121929035</v>
      </c>
      <c r="B17622">
        <v>-6.5488980141599996E-3</v>
      </c>
    </row>
    <row r="17623" spans="1:2" x14ac:dyDescent="0.55000000000000004">
      <c r="A17623">
        <v>0.30905855708309998</v>
      </c>
      <c r="B17623">
        <v>-1.86608018904E-3</v>
      </c>
    </row>
    <row r="17624" spans="1:2" x14ac:dyDescent="0.55000000000000004">
      <c r="A17624">
        <v>0.28187372682810002</v>
      </c>
      <c r="B17624">
        <v>4.6084837800000004E-4</v>
      </c>
    </row>
    <row r="17625" spans="1:2" x14ac:dyDescent="0.55000000000000004">
      <c r="A17625">
        <v>0.25061365466774999</v>
      </c>
      <c r="B17625">
        <v>2.01087492888E-3</v>
      </c>
    </row>
    <row r="17626" spans="1:2" x14ac:dyDescent="0.55000000000000004">
      <c r="A17626">
        <v>0.22369446613305</v>
      </c>
      <c r="B17626">
        <v>3.7573305146399996E-3</v>
      </c>
    </row>
    <row r="17627" spans="1:2" x14ac:dyDescent="0.55000000000000004">
      <c r="A17627">
        <v>0.22199634522945</v>
      </c>
      <c r="B17627">
        <v>2.8910281043999998E-3</v>
      </c>
    </row>
    <row r="17628" spans="1:2" x14ac:dyDescent="0.55000000000000004">
      <c r="A17628">
        <v>0.22177042563554999</v>
      </c>
      <c r="B17628">
        <v>6.9883363063200001E-3</v>
      </c>
    </row>
    <row r="17629" spans="1:2" x14ac:dyDescent="0.55000000000000004">
      <c r="A17629">
        <v>0.21713038474544999</v>
      </c>
      <c r="B17629">
        <v>1.1094458631599999E-2</v>
      </c>
    </row>
    <row r="17630" spans="1:2" x14ac:dyDescent="0.55000000000000004">
      <c r="A17630">
        <v>0.22293478046564999</v>
      </c>
      <c r="B17630">
        <v>1.414288615368E-2</v>
      </c>
    </row>
    <row r="17631" spans="1:2" x14ac:dyDescent="0.55000000000000004">
      <c r="A17631">
        <v>0.20982647875365001</v>
      </c>
      <c r="B17631">
        <v>2.1507715801199999E-2</v>
      </c>
    </row>
    <row r="17632" spans="1:2" x14ac:dyDescent="0.55000000000000004">
      <c r="A17632">
        <v>0.19933487211824999</v>
      </c>
      <c r="B17632">
        <v>2.5192019365679996E-2</v>
      </c>
    </row>
    <row r="17633" spans="1:2" x14ac:dyDescent="0.55000000000000004">
      <c r="A17633">
        <v>0.17315799082065</v>
      </c>
      <c r="B17633">
        <v>2.9405170331759996E-2</v>
      </c>
    </row>
    <row r="17634" spans="1:2" x14ac:dyDescent="0.55000000000000004">
      <c r="A17634">
        <v>0.15242800610564999</v>
      </c>
      <c r="B17634">
        <v>3.238938066936E-2</v>
      </c>
    </row>
    <row r="17635" spans="1:2" x14ac:dyDescent="0.55000000000000004">
      <c r="A17635">
        <v>0.12627843376994999</v>
      </c>
      <c r="B17635">
        <v>3.2108587882319996E-2</v>
      </c>
    </row>
    <row r="17636" spans="1:2" x14ac:dyDescent="0.55000000000000004">
      <c r="A17636">
        <v>0.10411596987164999</v>
      </c>
      <c r="B17636">
        <v>3.3476036163600002E-2</v>
      </c>
    </row>
    <row r="17637" spans="1:2" x14ac:dyDescent="0.55000000000000004">
      <c r="A17637">
        <v>7.7364359057699991E-2</v>
      </c>
      <c r="B17637">
        <v>3.30353299956E-2</v>
      </c>
    </row>
    <row r="17638" spans="1:2" x14ac:dyDescent="0.55000000000000004">
      <c r="A17638">
        <v>7.2575360193600003E-2</v>
      </c>
      <c r="B17638">
        <v>3.4861112691599999E-2</v>
      </c>
    </row>
    <row r="17639" spans="1:2" x14ac:dyDescent="0.55000000000000004">
      <c r="A17639">
        <v>6.8591975705549993E-2</v>
      </c>
      <c r="B17639">
        <v>3.850764144168E-2</v>
      </c>
    </row>
    <row r="17640" spans="1:2" x14ac:dyDescent="0.55000000000000004">
      <c r="A17640">
        <v>6.6077068577849993E-2</v>
      </c>
      <c r="B17640">
        <v>4.112291775864E-2</v>
      </c>
    </row>
    <row r="17641" spans="1:2" x14ac:dyDescent="0.55000000000000004">
      <c r="A17641">
        <v>5.6401006850100001E-2</v>
      </c>
      <c r="B17641">
        <v>4.644287078664E-2</v>
      </c>
    </row>
    <row r="17642" spans="1:2" x14ac:dyDescent="0.55000000000000004">
      <c r="A17642">
        <v>4.5527074748100006E-2</v>
      </c>
      <c r="B17642">
        <v>4.9637360924399999E-2</v>
      </c>
    </row>
    <row r="17643" spans="1:2" x14ac:dyDescent="0.55000000000000004">
      <c r="A17643">
        <v>2.1421950605550001E-2</v>
      </c>
      <c r="B17643">
        <v>5.238610825224E-2</v>
      </c>
    </row>
    <row r="17644" spans="1:2" x14ac:dyDescent="0.55000000000000004">
      <c r="A17644">
        <v>-1.7194162837499999E-2</v>
      </c>
      <c r="B17644">
        <v>5.705885279352E-2</v>
      </c>
    </row>
    <row r="17645" spans="1:2" x14ac:dyDescent="0.55000000000000004">
      <c r="A17645">
        <v>-4.6203728274000003E-2</v>
      </c>
      <c r="B17645">
        <v>6.1060464798959997E-2</v>
      </c>
    </row>
    <row r="17646" spans="1:2" x14ac:dyDescent="0.55000000000000004">
      <c r="A17646">
        <v>-7.3474209364050011E-2</v>
      </c>
      <c r="B17646">
        <v>6.6376640345520002E-2</v>
      </c>
    </row>
    <row r="17647" spans="1:2" x14ac:dyDescent="0.55000000000000004">
      <c r="A17647">
        <v>-8.3639349773100002E-2</v>
      </c>
      <c r="B17647">
        <v>7.2938125606800006E-2</v>
      </c>
    </row>
    <row r="17648" spans="1:2" x14ac:dyDescent="0.55000000000000004">
      <c r="A17648">
        <v>-9.5351170478850014E-2</v>
      </c>
      <c r="B17648">
        <v>7.8780630234000004E-2</v>
      </c>
    </row>
    <row r="17649" spans="1:2" x14ac:dyDescent="0.55000000000000004">
      <c r="A17649">
        <v>-9.7821390214350004E-2</v>
      </c>
      <c r="B17649">
        <v>8.3278351468559997E-2</v>
      </c>
    </row>
    <row r="17650" spans="1:2" x14ac:dyDescent="0.55000000000000004">
      <c r="A17650">
        <v>-0.10521839493990001</v>
      </c>
      <c r="B17650">
        <v>8.7131382537359997E-2</v>
      </c>
    </row>
    <row r="17651" spans="1:2" x14ac:dyDescent="0.55000000000000004">
      <c r="A17651">
        <v>-0.11155035015135001</v>
      </c>
      <c r="B17651">
        <v>8.9231662217999996E-2</v>
      </c>
    </row>
    <row r="17652" spans="1:2" x14ac:dyDescent="0.55000000000000004">
      <c r="A17652">
        <v>-0.11878970768775</v>
      </c>
      <c r="B17652">
        <v>9.1102774691280003E-2</v>
      </c>
    </row>
    <row r="17653" spans="1:2" x14ac:dyDescent="0.55000000000000004">
      <c r="A17653">
        <v>-0.13489827125940002</v>
      </c>
      <c r="B17653">
        <v>8.4606765774959999E-2</v>
      </c>
    </row>
    <row r="17654" spans="1:2" x14ac:dyDescent="0.55000000000000004">
      <c r="A17654">
        <v>-0.17400222206730001</v>
      </c>
      <c r="B17654">
        <v>8.16955867452E-2</v>
      </c>
    </row>
    <row r="17655" spans="1:2" x14ac:dyDescent="0.55000000000000004">
      <c r="A17655">
        <v>-0.19271755018395001</v>
      </c>
      <c r="B17655">
        <v>8.1404720674320002E-2</v>
      </c>
    </row>
    <row r="17656" spans="1:2" x14ac:dyDescent="0.55000000000000004">
      <c r="A17656">
        <v>-0.22136216858415</v>
      </c>
      <c r="B17656">
        <v>7.7246972769360003E-2</v>
      </c>
    </row>
    <row r="17657" spans="1:2" x14ac:dyDescent="0.55000000000000004">
      <c r="A17657">
        <v>-0.25528982979554998</v>
      </c>
      <c r="B17657">
        <v>8.4242868396239998E-2</v>
      </c>
    </row>
    <row r="17658" spans="1:2" x14ac:dyDescent="0.55000000000000004">
      <c r="A17658">
        <v>-0.24948915802470001</v>
      </c>
      <c r="B17658">
        <v>8.7143974142160005E-2</v>
      </c>
    </row>
    <row r="17659" spans="1:2" x14ac:dyDescent="0.55000000000000004">
      <c r="A17659">
        <v>-0.2390620998447</v>
      </c>
      <c r="B17659">
        <v>9.0162181812719996E-2</v>
      </c>
    </row>
    <row r="17660" spans="1:2" x14ac:dyDescent="0.55000000000000004">
      <c r="A17660">
        <v>-0.24166514044035001</v>
      </c>
      <c r="B17660">
        <v>9.380115559992E-2</v>
      </c>
    </row>
    <row r="17661" spans="1:2" x14ac:dyDescent="0.55000000000000004">
      <c r="A17661">
        <v>-0.24937868086065001</v>
      </c>
      <c r="B17661">
        <v>8.9188850761679997E-2</v>
      </c>
    </row>
    <row r="17662" spans="1:2" x14ac:dyDescent="0.55000000000000004">
      <c r="A17662">
        <v>-0.24506262356400002</v>
      </c>
      <c r="B17662">
        <v>8.7206932166160003E-2</v>
      </c>
    </row>
    <row r="17663" spans="1:2" x14ac:dyDescent="0.55000000000000004">
      <c r="A17663">
        <v>-0.26851978051965003</v>
      </c>
      <c r="B17663">
        <v>8.2357905157680003E-2</v>
      </c>
    </row>
    <row r="17664" spans="1:2" x14ac:dyDescent="0.55000000000000004">
      <c r="A17664">
        <v>-0.28686892028354999</v>
      </c>
      <c r="B17664">
        <v>7.7759451084720002E-2</v>
      </c>
    </row>
    <row r="17665" spans="1:2" x14ac:dyDescent="0.55000000000000004">
      <c r="A17665">
        <v>-0.30593305832265</v>
      </c>
      <c r="B17665">
        <v>7.9437912004560005E-2</v>
      </c>
    </row>
    <row r="17666" spans="1:2" x14ac:dyDescent="0.55000000000000004">
      <c r="A17666">
        <v>-0.31520320957125003</v>
      </c>
      <c r="B17666">
        <v>7.8383994682799996E-2</v>
      </c>
    </row>
    <row r="17667" spans="1:2" x14ac:dyDescent="0.55000000000000004">
      <c r="A17667">
        <v>-0.33597664036200003</v>
      </c>
      <c r="B17667">
        <v>8.2924527373680001E-2</v>
      </c>
    </row>
    <row r="17668" spans="1:2" x14ac:dyDescent="0.55000000000000004">
      <c r="A17668">
        <v>-0.33042174924825002</v>
      </c>
      <c r="B17668">
        <v>8.5250196780239998E-2</v>
      </c>
    </row>
    <row r="17669" spans="1:2" x14ac:dyDescent="0.55000000000000004">
      <c r="A17669">
        <v>-0.32256918138555002</v>
      </c>
      <c r="B17669">
        <v>8.0464127795759996E-2</v>
      </c>
    </row>
    <row r="17670" spans="1:2" x14ac:dyDescent="0.55000000000000004">
      <c r="A17670">
        <v>-0.30740277699945001</v>
      </c>
      <c r="B17670">
        <v>7.3561410044400005E-2</v>
      </c>
    </row>
    <row r="17671" spans="1:2" x14ac:dyDescent="0.55000000000000004">
      <c r="A17671">
        <v>-0.30423369610260004</v>
      </c>
      <c r="B17671">
        <v>5.9188093165199997E-2</v>
      </c>
    </row>
    <row r="17672" spans="1:2" x14ac:dyDescent="0.55000000000000004">
      <c r="A17672">
        <v>-0.30502193204835004</v>
      </c>
      <c r="B17672">
        <v>4.8793723402799999E-2</v>
      </c>
    </row>
    <row r="17673" spans="1:2" x14ac:dyDescent="0.55000000000000004">
      <c r="A17673">
        <v>-0.32395324922730001</v>
      </c>
      <c r="B17673">
        <v>4.1310532670160001E-2</v>
      </c>
    </row>
    <row r="17674" spans="1:2" x14ac:dyDescent="0.55000000000000004">
      <c r="A17674">
        <v>-0.3325853638206</v>
      </c>
      <c r="B17674">
        <v>3.4590393188400001E-2</v>
      </c>
    </row>
    <row r="17675" spans="1:2" x14ac:dyDescent="0.55000000000000004">
      <c r="A17675">
        <v>-0.34527410057250002</v>
      </c>
      <c r="B17675">
        <v>3.360447053256E-2</v>
      </c>
    </row>
    <row r="17676" spans="1:2" x14ac:dyDescent="0.55000000000000004">
      <c r="A17676">
        <v>-0.34053971963220003</v>
      </c>
      <c r="B17676">
        <v>3.0736102959119996E-2</v>
      </c>
    </row>
    <row r="17677" spans="1:2" x14ac:dyDescent="0.55000000000000004">
      <c r="A17677">
        <v>-0.33192125951985002</v>
      </c>
      <c r="B17677">
        <v>2.9226369543599997E-2</v>
      </c>
    </row>
    <row r="17678" spans="1:2" x14ac:dyDescent="0.55000000000000004">
      <c r="A17678">
        <v>-0.31961981350035001</v>
      </c>
      <c r="B17678">
        <v>2.7437102501519997E-2</v>
      </c>
    </row>
    <row r="17679" spans="1:2" x14ac:dyDescent="0.55000000000000004">
      <c r="A17679">
        <v>-0.29866515050789999</v>
      </c>
      <c r="B17679">
        <v>2.1128708496719998E-2</v>
      </c>
    </row>
    <row r="17680" spans="1:2" x14ac:dyDescent="0.55000000000000004">
      <c r="A17680">
        <v>-0.2767261235706</v>
      </c>
      <c r="B17680">
        <v>1.665491131128E-2</v>
      </c>
    </row>
    <row r="17681" spans="1:2" x14ac:dyDescent="0.55000000000000004">
      <c r="A17681">
        <v>-0.2643750248931</v>
      </c>
      <c r="B17681">
        <v>9.6136859071199992E-3</v>
      </c>
    </row>
    <row r="17682" spans="1:2" x14ac:dyDescent="0.55000000000000004">
      <c r="A17682">
        <v>-0.25839436223700002</v>
      </c>
      <c r="B17682">
        <v>4.3642458660000001E-3</v>
      </c>
    </row>
    <row r="17683" spans="1:2" x14ac:dyDescent="0.55000000000000004">
      <c r="A17683">
        <v>-0.25130272135815002</v>
      </c>
      <c r="B17683">
        <v>1.7691161167199998E-3</v>
      </c>
    </row>
    <row r="17684" spans="1:2" x14ac:dyDescent="0.55000000000000004">
      <c r="A17684">
        <v>-0.25280223162975002</v>
      </c>
      <c r="B17684">
        <v>-2.6102440327199997E-3</v>
      </c>
    </row>
    <row r="17685" spans="1:2" x14ac:dyDescent="0.55000000000000004">
      <c r="A17685">
        <v>-0.25996959281205001</v>
      </c>
      <c r="B17685">
        <v>-3.8782186360799996E-3</v>
      </c>
    </row>
    <row r="17686" spans="1:2" x14ac:dyDescent="0.55000000000000004">
      <c r="A17686">
        <v>-0.25322303790630002</v>
      </c>
      <c r="B17686">
        <v>-7.0412297618399986E-3</v>
      </c>
    </row>
    <row r="17687" spans="1:2" x14ac:dyDescent="0.55000000000000004">
      <c r="A17687">
        <v>-0.23150868924645002</v>
      </c>
      <c r="B17687">
        <v>-1.0541695896239999E-2</v>
      </c>
    </row>
    <row r="17688" spans="1:2" x14ac:dyDescent="0.55000000000000004">
      <c r="A17688">
        <v>-0.21541378015575002</v>
      </c>
      <c r="B17688">
        <v>-1.4515606371119998E-2</v>
      </c>
    </row>
    <row r="17689" spans="1:2" x14ac:dyDescent="0.55000000000000004">
      <c r="A17689">
        <v>-0.19646508454650002</v>
      </c>
      <c r="B17689">
        <v>-1.7999703419280002E-2</v>
      </c>
    </row>
    <row r="17690" spans="1:2" x14ac:dyDescent="0.55000000000000004">
      <c r="A17690">
        <v>-0.15370793942625002</v>
      </c>
      <c r="B17690">
        <v>-1.7363827376880001E-2</v>
      </c>
    </row>
    <row r="17691" spans="1:2" x14ac:dyDescent="0.55000000000000004">
      <c r="A17691">
        <v>-0.14149586819115001</v>
      </c>
      <c r="B17691">
        <v>-2.3011162129680001E-2</v>
      </c>
    </row>
    <row r="17692" spans="1:2" x14ac:dyDescent="0.55000000000000004">
      <c r="A17692">
        <v>-0.13280044645890002</v>
      </c>
      <c r="B17692">
        <v>-2.8736564832240002E-2</v>
      </c>
    </row>
    <row r="17693" spans="1:2" x14ac:dyDescent="0.55000000000000004">
      <c r="A17693">
        <v>-0.10704933670365001</v>
      </c>
      <c r="B17693">
        <v>-3.5242647032399994E-2</v>
      </c>
    </row>
    <row r="17694" spans="1:2" x14ac:dyDescent="0.55000000000000004">
      <c r="A17694">
        <v>-9.2137402189800002E-2</v>
      </c>
      <c r="B17694">
        <v>-4.2939895046639996E-2</v>
      </c>
    </row>
    <row r="17695" spans="1:2" x14ac:dyDescent="0.55000000000000004">
      <c r="A17695">
        <v>-9.9961419774150004E-2</v>
      </c>
      <c r="B17695">
        <v>-4.9330134482639995E-2</v>
      </c>
    </row>
    <row r="17696" spans="1:2" x14ac:dyDescent="0.55000000000000004">
      <c r="A17696">
        <v>-7.4994822015300014E-2</v>
      </c>
      <c r="B17696">
        <v>-5.8246249841519993E-2</v>
      </c>
    </row>
    <row r="17697" spans="1:2" x14ac:dyDescent="0.55000000000000004">
      <c r="A17697">
        <v>-7.5917120137650007E-2</v>
      </c>
      <c r="B17697">
        <v>-5.9147808745199995E-2</v>
      </c>
    </row>
    <row r="17698" spans="1:2" x14ac:dyDescent="0.55000000000000004">
      <c r="A17698">
        <v>-4.8207213024299998E-2</v>
      </c>
      <c r="B17698">
        <v>-6.1357635387599994E-2</v>
      </c>
    </row>
    <row r="17699" spans="1:2" x14ac:dyDescent="0.55000000000000004">
      <c r="A17699">
        <v>-2.3605562301750004E-2</v>
      </c>
      <c r="B17699">
        <v>-6.3728634571439999E-2</v>
      </c>
    </row>
    <row r="17700" spans="1:2" x14ac:dyDescent="0.55000000000000004">
      <c r="A17700">
        <v>4.1266885077E-3</v>
      </c>
      <c r="B17700">
        <v>-6.2339780562E-2</v>
      </c>
    </row>
    <row r="17701" spans="1:2" x14ac:dyDescent="0.55000000000000004">
      <c r="A17701">
        <v>2.5951514331599999E-2</v>
      </c>
      <c r="B17701">
        <v>-6.6632258638319994E-2</v>
      </c>
    </row>
    <row r="17702" spans="1:2" x14ac:dyDescent="0.55000000000000004">
      <c r="A17702">
        <v>6.4895335317449995E-2</v>
      </c>
      <c r="B17702">
        <v>-6.8167175263439989E-2</v>
      </c>
    </row>
    <row r="17703" spans="1:2" x14ac:dyDescent="0.55000000000000004">
      <c r="A17703">
        <v>8.0599229726400004E-2</v>
      </c>
      <c r="B17703">
        <v>-7.1286115772399988E-2</v>
      </c>
    </row>
    <row r="17704" spans="1:2" x14ac:dyDescent="0.55000000000000004">
      <c r="A17704">
        <v>9.0302600416049997E-2</v>
      </c>
      <c r="B17704">
        <v>-7.6697987515439991E-2</v>
      </c>
    </row>
    <row r="17705" spans="1:2" x14ac:dyDescent="0.55000000000000004">
      <c r="A17705">
        <v>0.10843450980119999</v>
      </c>
      <c r="B17705">
        <v>-7.7935742267279992E-2</v>
      </c>
    </row>
    <row r="17706" spans="1:2" x14ac:dyDescent="0.55000000000000004">
      <c r="A17706">
        <v>0.12054603440385001</v>
      </c>
      <c r="B17706">
        <v>-8.1650265683279988E-2</v>
      </c>
    </row>
    <row r="17707" spans="1:2" x14ac:dyDescent="0.55000000000000004">
      <c r="A17707">
        <v>0.12254455388835001</v>
      </c>
      <c r="B17707">
        <v>-8.1958760000879996E-2</v>
      </c>
    </row>
    <row r="17708" spans="1:2" x14ac:dyDescent="0.55000000000000004">
      <c r="A17708">
        <v>0.14489321525415</v>
      </c>
      <c r="B17708">
        <v>-8.2101045135119996E-2</v>
      </c>
    </row>
    <row r="17709" spans="1:2" x14ac:dyDescent="0.55000000000000004">
      <c r="A17709">
        <v>0.15841115139465001</v>
      </c>
      <c r="B17709">
        <v>-8.4654622588559991E-2</v>
      </c>
    </row>
    <row r="17710" spans="1:2" x14ac:dyDescent="0.55000000000000004">
      <c r="A17710">
        <v>0.17413366555035001</v>
      </c>
      <c r="B17710">
        <v>-8.1685522176719996E-2</v>
      </c>
    </row>
    <row r="17711" spans="1:2" x14ac:dyDescent="0.55000000000000004">
      <c r="A17711">
        <v>0.20805512017950001</v>
      </c>
      <c r="B17711">
        <v>-8.3146148333519992E-2</v>
      </c>
    </row>
    <row r="17712" spans="1:2" x14ac:dyDescent="0.55000000000000004">
      <c r="A17712">
        <v>0.23608528693695</v>
      </c>
      <c r="B17712">
        <v>-8.543530208616E-2</v>
      </c>
    </row>
    <row r="17713" spans="1:2" x14ac:dyDescent="0.55000000000000004">
      <c r="A17713">
        <v>0.24486511818779999</v>
      </c>
      <c r="B17713">
        <v>-8.4410345455439989E-2</v>
      </c>
    </row>
    <row r="17714" spans="1:2" x14ac:dyDescent="0.55000000000000004">
      <c r="A17714">
        <v>0.26359782473475002</v>
      </c>
      <c r="B17714">
        <v>-8.8003989465359991E-2</v>
      </c>
    </row>
    <row r="17715" spans="1:2" x14ac:dyDescent="0.55000000000000004">
      <c r="A17715">
        <v>0.28175828439825001</v>
      </c>
      <c r="B17715">
        <v>-8.8804815530639999E-2</v>
      </c>
    </row>
    <row r="17716" spans="1:2" x14ac:dyDescent="0.55000000000000004">
      <c r="A17716">
        <v>0.27184264859564999</v>
      </c>
      <c r="B17716">
        <v>-9.0217593589199993E-2</v>
      </c>
    </row>
    <row r="17717" spans="1:2" x14ac:dyDescent="0.55000000000000004">
      <c r="A17717">
        <v>0.27758497849335001</v>
      </c>
      <c r="B17717">
        <v>-9.2301504183599989E-2</v>
      </c>
    </row>
    <row r="17718" spans="1:2" x14ac:dyDescent="0.55000000000000004">
      <c r="A17718">
        <v>0.29229333710940003</v>
      </c>
      <c r="B17718">
        <v>-9.0374988649199989E-2</v>
      </c>
    </row>
    <row r="17719" spans="1:2" x14ac:dyDescent="0.55000000000000004">
      <c r="A17719">
        <v>0.30174596187614999</v>
      </c>
      <c r="B17719">
        <v>-9.1252623503759997E-2</v>
      </c>
    </row>
    <row r="17720" spans="1:2" x14ac:dyDescent="0.55000000000000004">
      <c r="A17720">
        <v>0.30827901035249999</v>
      </c>
      <c r="B17720">
        <v>-8.9386547672399994E-2</v>
      </c>
    </row>
    <row r="17721" spans="1:2" x14ac:dyDescent="0.55000000000000004">
      <c r="A17721">
        <v>0.33329898471870001</v>
      </c>
      <c r="B17721">
        <v>-8.7559505815919994E-2</v>
      </c>
    </row>
    <row r="17722" spans="1:2" x14ac:dyDescent="0.55000000000000004">
      <c r="A17722">
        <v>0.35141227435709999</v>
      </c>
      <c r="B17722">
        <v>-8.7932217317999994E-2</v>
      </c>
    </row>
    <row r="17723" spans="1:2" x14ac:dyDescent="0.55000000000000004">
      <c r="A17723">
        <v>0.35378691272595003</v>
      </c>
      <c r="B17723">
        <v>-8.4801944364719994E-2</v>
      </c>
    </row>
    <row r="17724" spans="1:2" x14ac:dyDescent="0.55000000000000004">
      <c r="A17724">
        <v>0.34015477547205003</v>
      </c>
      <c r="B17724">
        <v>-7.9599093261359999E-2</v>
      </c>
    </row>
    <row r="17725" spans="1:2" x14ac:dyDescent="0.55000000000000004">
      <c r="A17725">
        <v>0.32921505359820002</v>
      </c>
      <c r="B17725">
        <v>-6.810421723943999E-2</v>
      </c>
    </row>
    <row r="17726" spans="1:2" x14ac:dyDescent="0.55000000000000004">
      <c r="A17726">
        <v>0.32381780967360002</v>
      </c>
      <c r="B17726">
        <v>-5.4130054232399999E-2</v>
      </c>
    </row>
    <row r="17727" spans="1:2" x14ac:dyDescent="0.55000000000000004">
      <c r="A17727">
        <v>0.31043393570970002</v>
      </c>
      <c r="B17727">
        <v>-4.4477329992719999E-2</v>
      </c>
    </row>
    <row r="17728" spans="1:2" x14ac:dyDescent="0.55000000000000004">
      <c r="A17728">
        <v>0.31656603897270003</v>
      </c>
      <c r="B17728">
        <v>-3.4867417209359999E-2</v>
      </c>
    </row>
    <row r="17729" spans="1:2" x14ac:dyDescent="0.55000000000000004">
      <c r="A17729">
        <v>0.32657849745840001</v>
      </c>
      <c r="B17729">
        <v>-2.904002250792E-2</v>
      </c>
    </row>
    <row r="17730" spans="1:2" x14ac:dyDescent="0.55000000000000004">
      <c r="A17730">
        <v>0.33320588598494999</v>
      </c>
      <c r="B17730">
        <v>-2.3969383254960001E-2</v>
      </c>
    </row>
    <row r="17731" spans="1:2" x14ac:dyDescent="0.55000000000000004">
      <c r="A17731">
        <v>0.3337806155013</v>
      </c>
      <c r="B17731">
        <v>-1.7152288416240002E-2</v>
      </c>
    </row>
    <row r="17732" spans="1:2" x14ac:dyDescent="0.55000000000000004">
      <c r="A17732">
        <v>0.34068605891265002</v>
      </c>
      <c r="B17732">
        <v>-1.3009650437039999E-2</v>
      </c>
    </row>
    <row r="17733" spans="1:2" x14ac:dyDescent="0.55000000000000004">
      <c r="A17733">
        <v>0.32516712065475001</v>
      </c>
      <c r="B17733">
        <v>-6.9190911952799992E-3</v>
      </c>
    </row>
    <row r="17734" spans="1:2" x14ac:dyDescent="0.55000000000000004">
      <c r="A17734">
        <v>0.31173111139995002</v>
      </c>
      <c r="B17734">
        <v>-1.9907370765599999E-3</v>
      </c>
    </row>
    <row r="17735" spans="1:2" x14ac:dyDescent="0.55000000000000004">
      <c r="A17735">
        <v>0.28687499080515</v>
      </c>
      <c r="B17735">
        <v>2.9338003416000001E-4</v>
      </c>
    </row>
    <row r="17736" spans="1:2" x14ac:dyDescent="0.55000000000000004">
      <c r="A17736">
        <v>0.25195924169955003</v>
      </c>
      <c r="B17736">
        <v>2.2740394691999999E-3</v>
      </c>
    </row>
    <row r="17737" spans="1:2" x14ac:dyDescent="0.55000000000000004">
      <c r="A17737">
        <v>0.22557754318770001</v>
      </c>
      <c r="B17737">
        <v>3.9587961914399998E-3</v>
      </c>
    </row>
    <row r="17738" spans="1:2" x14ac:dyDescent="0.55000000000000004">
      <c r="A17738">
        <v>0.2219429686221</v>
      </c>
      <c r="B17738">
        <v>3.0673105716000001E-3</v>
      </c>
    </row>
    <row r="17739" spans="1:2" x14ac:dyDescent="0.55000000000000004">
      <c r="A17739">
        <v>0.22327117722360001</v>
      </c>
      <c r="B17739">
        <v>6.3663110291999996E-3</v>
      </c>
    </row>
    <row r="17740" spans="1:2" x14ac:dyDescent="0.55000000000000004">
      <c r="A17740">
        <v>0.21663261684900001</v>
      </c>
      <c r="B17740">
        <v>1.073182041336E-2</v>
      </c>
    </row>
    <row r="17741" spans="1:2" x14ac:dyDescent="0.55000000000000004">
      <c r="A17741">
        <v>0.22161277844640001</v>
      </c>
      <c r="B17741">
        <v>1.3756323886319999E-2</v>
      </c>
    </row>
    <row r="17742" spans="1:2" x14ac:dyDescent="0.55000000000000004">
      <c r="A17742">
        <v>0.21158418284684999</v>
      </c>
      <c r="B17742">
        <v>2.0810140895279997E-2</v>
      </c>
    </row>
    <row r="17743" spans="1:2" x14ac:dyDescent="0.55000000000000004">
      <c r="A17743">
        <v>0.20096223798419999</v>
      </c>
      <c r="B17743">
        <v>2.5155503711759997E-2</v>
      </c>
    </row>
    <row r="17744" spans="1:2" x14ac:dyDescent="0.55000000000000004">
      <c r="A17744">
        <v>0.17499017390085</v>
      </c>
      <c r="B17744">
        <v>2.9160893198639997E-2</v>
      </c>
    </row>
    <row r="17745" spans="1:2" x14ac:dyDescent="0.55000000000000004">
      <c r="A17745">
        <v>0.1528661908125</v>
      </c>
      <c r="B17745">
        <v>3.23994539532E-2</v>
      </c>
    </row>
    <row r="17746" spans="1:2" x14ac:dyDescent="0.55000000000000004">
      <c r="A17746">
        <v>0.12985342514595</v>
      </c>
      <c r="B17746">
        <v>3.2010373364879996E-2</v>
      </c>
    </row>
    <row r="17747" spans="1:2" x14ac:dyDescent="0.55000000000000004">
      <c r="A17747">
        <v>0.10749979851435</v>
      </c>
      <c r="B17747">
        <v>3.338411744856E-2</v>
      </c>
    </row>
    <row r="17748" spans="1:2" x14ac:dyDescent="0.55000000000000004">
      <c r="A17748">
        <v>7.9453494643050002E-2</v>
      </c>
      <c r="B17748">
        <v>3.3020220069839998E-2</v>
      </c>
    </row>
    <row r="17749" spans="1:2" x14ac:dyDescent="0.55000000000000004">
      <c r="A17749">
        <v>7.0543325164950002E-2</v>
      </c>
      <c r="B17749">
        <v>3.449091951048E-2</v>
      </c>
    </row>
    <row r="17750" spans="1:2" x14ac:dyDescent="0.55000000000000004">
      <c r="A17750">
        <v>7.1121778630650001E-2</v>
      </c>
      <c r="B17750">
        <v>3.8100932606639999E-2</v>
      </c>
    </row>
    <row r="17751" spans="1:2" x14ac:dyDescent="0.55000000000000004">
      <c r="A17751">
        <v>6.7015503814049998E-2</v>
      </c>
      <c r="B17751">
        <v>4.0759020379919998E-2</v>
      </c>
    </row>
    <row r="17752" spans="1:2" x14ac:dyDescent="0.55000000000000004">
      <c r="A17752">
        <v>5.6230946496450003E-2</v>
      </c>
      <c r="B17752">
        <v>4.6196075332560003E-2</v>
      </c>
    </row>
    <row r="17753" spans="1:2" x14ac:dyDescent="0.55000000000000004">
      <c r="A17753">
        <v>4.6328965174800001E-2</v>
      </c>
      <c r="B17753">
        <v>4.9447227691919997E-2</v>
      </c>
    </row>
    <row r="17754" spans="1:2" x14ac:dyDescent="0.55000000000000004">
      <c r="A17754">
        <v>2.6188605773550006E-2</v>
      </c>
      <c r="B17754">
        <v>5.2251378080879998E-2</v>
      </c>
    </row>
    <row r="17755" spans="1:2" x14ac:dyDescent="0.55000000000000004">
      <c r="A17755">
        <v>-1.270928650365E-2</v>
      </c>
      <c r="B17755">
        <v>5.6689918772880002E-2</v>
      </c>
    </row>
    <row r="17756" spans="1:2" x14ac:dyDescent="0.55000000000000004">
      <c r="A17756">
        <v>-4.4570155825799998E-2</v>
      </c>
      <c r="B17756">
        <v>6.0677680013039997E-2</v>
      </c>
    </row>
    <row r="17757" spans="1:2" x14ac:dyDescent="0.55000000000000004">
      <c r="A17757">
        <v>-7.0851307705200012E-2</v>
      </c>
      <c r="B17757">
        <v>6.6024075411120001E-2</v>
      </c>
    </row>
    <row r="17758" spans="1:2" x14ac:dyDescent="0.55000000000000004">
      <c r="A17758">
        <v>-8.2539543398400014E-2</v>
      </c>
      <c r="B17758">
        <v>7.2015160974959996E-2</v>
      </c>
    </row>
    <row r="17759" spans="1:2" x14ac:dyDescent="0.55000000000000004">
      <c r="A17759">
        <v>-9.2548277934750012E-2</v>
      </c>
      <c r="B17759">
        <v>7.8279484362960006E-2</v>
      </c>
    </row>
    <row r="17760" spans="1:2" x14ac:dyDescent="0.55000000000000004">
      <c r="A17760">
        <v>-9.9370553143950005E-2</v>
      </c>
      <c r="B17760">
        <v>8.2796093004720003E-2</v>
      </c>
    </row>
    <row r="17761" spans="1:2" x14ac:dyDescent="0.55000000000000004">
      <c r="A17761">
        <v>-0.10343958846705001</v>
      </c>
      <c r="B17761">
        <v>8.6691935529840003E-2</v>
      </c>
    </row>
    <row r="17762" spans="1:2" x14ac:dyDescent="0.55000000000000004">
      <c r="A17762">
        <v>-0.11081052554715001</v>
      </c>
      <c r="B17762">
        <v>8.899745836872E-2</v>
      </c>
    </row>
    <row r="17763" spans="1:2" x14ac:dyDescent="0.55000000000000004">
      <c r="A17763">
        <v>-0.11734853928930002</v>
      </c>
      <c r="B17763">
        <v>9.1381049157359992E-2</v>
      </c>
    </row>
    <row r="17764" spans="1:2" x14ac:dyDescent="0.55000000000000004">
      <c r="A17764">
        <v>-0.13248018681480001</v>
      </c>
      <c r="B17764">
        <v>8.6387218693680004E-2</v>
      </c>
    </row>
    <row r="17765" spans="1:2" x14ac:dyDescent="0.55000000000000004">
      <c r="A17765">
        <v>-0.1695682397079</v>
      </c>
      <c r="B17765">
        <v>8.1548264969039996E-2</v>
      </c>
    </row>
    <row r="17766" spans="1:2" x14ac:dyDescent="0.55000000000000004">
      <c r="A17766">
        <v>-0.1914452008227</v>
      </c>
      <c r="B17766">
        <v>8.2058224963439994E-2</v>
      </c>
    </row>
    <row r="17767" spans="1:2" x14ac:dyDescent="0.55000000000000004">
      <c r="A17767">
        <v>-0.21498304334760002</v>
      </c>
      <c r="B17767">
        <v>7.7518951433039995E-2</v>
      </c>
    </row>
    <row r="17768" spans="1:2" x14ac:dyDescent="0.55000000000000004">
      <c r="A17768">
        <v>-0.25389707273864998</v>
      </c>
      <c r="B17768">
        <v>8.2837645300559995E-2</v>
      </c>
    </row>
    <row r="17769" spans="1:2" x14ac:dyDescent="0.55000000000000004">
      <c r="A17769">
        <v>-0.25150381462304999</v>
      </c>
      <c r="B17769">
        <v>8.7161602388880002E-2</v>
      </c>
    </row>
    <row r="17770" spans="1:2" x14ac:dyDescent="0.55000000000000004">
      <c r="A17770">
        <v>-0.23932153498275002</v>
      </c>
      <c r="B17770">
        <v>8.9271955353359994E-2</v>
      </c>
    </row>
    <row r="17771" spans="1:2" x14ac:dyDescent="0.55000000000000004">
      <c r="A17771">
        <v>-0.23928057153990001</v>
      </c>
      <c r="B17771">
        <v>9.3832634611919999E-2</v>
      </c>
    </row>
    <row r="17772" spans="1:2" x14ac:dyDescent="0.55000000000000004">
      <c r="A17772">
        <v>-0.24998568460470003</v>
      </c>
      <c r="B17772">
        <v>9.0210029910959999E-2</v>
      </c>
    </row>
    <row r="17773" spans="1:2" x14ac:dyDescent="0.55000000000000004">
      <c r="A17773">
        <v>-0.24483670397010002</v>
      </c>
      <c r="B17773">
        <v>8.7379437151919995E-2</v>
      </c>
    </row>
    <row r="17774" spans="1:2" x14ac:dyDescent="0.55000000000000004">
      <c r="A17774">
        <v>-0.2652588422055</v>
      </c>
      <c r="B17774">
        <v>8.3741722525199999E-2</v>
      </c>
    </row>
    <row r="17775" spans="1:2" x14ac:dyDescent="0.55000000000000004">
      <c r="A17775">
        <v>-0.28439125264935</v>
      </c>
      <c r="B17775">
        <v>7.7911809502799995E-2</v>
      </c>
    </row>
    <row r="17776" spans="1:2" x14ac:dyDescent="0.55000000000000004">
      <c r="A17776">
        <v>-0.30567734713395001</v>
      </c>
      <c r="B17776">
        <v>7.8878844751439997E-2</v>
      </c>
    </row>
    <row r="17777" spans="1:2" x14ac:dyDescent="0.55000000000000004">
      <c r="A17777">
        <v>-0.31345791864255002</v>
      </c>
      <c r="B17777">
        <v>7.8195120610800001E-2</v>
      </c>
    </row>
    <row r="17778" spans="1:2" x14ac:dyDescent="0.55000000000000004">
      <c r="A17778">
        <v>-0.33432072421770004</v>
      </c>
      <c r="B17778">
        <v>8.1331689366479998E-2</v>
      </c>
    </row>
    <row r="17779" spans="1:2" x14ac:dyDescent="0.55000000000000004">
      <c r="A17779">
        <v>-0.33070601071530004</v>
      </c>
      <c r="B17779">
        <v>8.4919037574000003E-2</v>
      </c>
    </row>
    <row r="17780" spans="1:2" x14ac:dyDescent="0.55000000000000004">
      <c r="A17780">
        <v>-0.32438646866835003</v>
      </c>
      <c r="B17780">
        <v>8.0702109126480001E-2</v>
      </c>
    </row>
    <row r="17781" spans="1:2" x14ac:dyDescent="0.55000000000000004">
      <c r="A17781">
        <v>-0.3088787022585</v>
      </c>
      <c r="B17781">
        <v>7.4226246777839996E-2</v>
      </c>
    </row>
    <row r="17782" spans="1:2" x14ac:dyDescent="0.55000000000000004">
      <c r="A17782">
        <v>-0.30381909640830002</v>
      </c>
      <c r="B17782">
        <v>6.0926993788080003E-2</v>
      </c>
    </row>
    <row r="17783" spans="1:2" x14ac:dyDescent="0.55000000000000004">
      <c r="A17783">
        <v>-0.30289803960240003</v>
      </c>
      <c r="B17783">
        <v>4.913495589288E-2</v>
      </c>
    </row>
    <row r="17784" spans="1:2" x14ac:dyDescent="0.55000000000000004">
      <c r="A17784">
        <v>-0.32301357267465003</v>
      </c>
      <c r="B17784">
        <v>4.2246088906799997E-2</v>
      </c>
    </row>
    <row r="17785" spans="1:2" x14ac:dyDescent="0.55000000000000004">
      <c r="A17785">
        <v>-0.33179092129260002</v>
      </c>
      <c r="B17785">
        <v>3.4747788248400004E-2</v>
      </c>
    </row>
    <row r="17786" spans="1:2" x14ac:dyDescent="0.55000000000000004">
      <c r="A17786">
        <v>-0.34370135263035001</v>
      </c>
      <c r="B17786">
        <v>3.3263238042479999E-2</v>
      </c>
    </row>
    <row r="17787" spans="1:2" x14ac:dyDescent="0.55000000000000004">
      <c r="A17787">
        <v>-0.34149553329870003</v>
      </c>
      <c r="B17787">
        <v>3.1135256831279996E-2</v>
      </c>
    </row>
    <row r="17788" spans="1:2" x14ac:dyDescent="0.55000000000000004">
      <c r="A17788">
        <v>-0.33290065819890002</v>
      </c>
      <c r="B17788">
        <v>2.8921652707439998E-2</v>
      </c>
    </row>
    <row r="17789" spans="1:2" x14ac:dyDescent="0.55000000000000004">
      <c r="A17789">
        <v>-0.3205445942556</v>
      </c>
      <c r="B17789">
        <v>2.7886622792879998E-2</v>
      </c>
    </row>
    <row r="17790" spans="1:2" x14ac:dyDescent="0.55000000000000004">
      <c r="A17790">
        <v>-0.30003059860289999</v>
      </c>
      <c r="B17790">
        <v>2.1678961626479996E-2</v>
      </c>
    </row>
    <row r="17791" spans="1:2" x14ac:dyDescent="0.55000000000000004">
      <c r="A17791">
        <v>-0.27799599029895</v>
      </c>
      <c r="B17791">
        <v>1.7158575503279996E-2</v>
      </c>
    </row>
    <row r="17792" spans="1:2" x14ac:dyDescent="0.55000000000000004">
      <c r="A17792">
        <v>-0.26520298296525002</v>
      </c>
      <c r="B17792">
        <v>1.06411608588E-2</v>
      </c>
    </row>
    <row r="17793" spans="1:2" x14ac:dyDescent="0.55000000000000004">
      <c r="A17793">
        <v>-0.25972132952205002</v>
      </c>
      <c r="B17793">
        <v>4.5808214685599995E-3</v>
      </c>
    </row>
    <row r="17794" spans="1:2" x14ac:dyDescent="0.55000000000000004">
      <c r="A17794">
        <v>-0.25170987315374999</v>
      </c>
      <c r="B17794">
        <v>2.20856312424E-3</v>
      </c>
    </row>
    <row r="17795" spans="1:2" x14ac:dyDescent="0.55000000000000004">
      <c r="A17795">
        <v>-0.25202144358270001</v>
      </c>
      <c r="B17795">
        <v>-2.6681654148E-3</v>
      </c>
    </row>
    <row r="17796" spans="1:2" x14ac:dyDescent="0.55000000000000004">
      <c r="A17796">
        <v>-0.26028364587390002</v>
      </c>
      <c r="B17796">
        <v>-4.1967862375199994E-3</v>
      </c>
    </row>
    <row r="17797" spans="1:2" x14ac:dyDescent="0.55000000000000004">
      <c r="A17797">
        <v>-0.25551947333879999</v>
      </c>
      <c r="B17797">
        <v>-6.3977987565599992E-3</v>
      </c>
    </row>
    <row r="17798" spans="1:2" x14ac:dyDescent="0.55000000000000004">
      <c r="A17798">
        <v>-0.23335204417470001</v>
      </c>
      <c r="B17798">
        <v>-1.0472442069839999E-2</v>
      </c>
    </row>
    <row r="17799" spans="1:2" x14ac:dyDescent="0.55000000000000004">
      <c r="A17799">
        <v>-0.21623304901275001</v>
      </c>
      <c r="B17799">
        <v>-1.411897081992E-2</v>
      </c>
    </row>
    <row r="17800" spans="1:2" x14ac:dyDescent="0.55000000000000004">
      <c r="A17800">
        <v>-0.20027964999735001</v>
      </c>
      <c r="B17800">
        <v>-1.7793201100559999E-2</v>
      </c>
    </row>
    <row r="17801" spans="1:2" x14ac:dyDescent="0.55000000000000004">
      <c r="A17801">
        <v>-0.15730899844770002</v>
      </c>
      <c r="B17801">
        <v>-1.7424267079920001E-2</v>
      </c>
    </row>
    <row r="17802" spans="1:2" x14ac:dyDescent="0.55000000000000004">
      <c r="A17802">
        <v>-0.14086776206745</v>
      </c>
      <c r="B17802">
        <v>-2.205168184392E-2</v>
      </c>
    </row>
    <row r="17803" spans="1:2" x14ac:dyDescent="0.55000000000000004">
      <c r="A17803">
        <v>-0.13383942832755</v>
      </c>
      <c r="B17803">
        <v>-2.8201421628239999E-2</v>
      </c>
    </row>
    <row r="17804" spans="1:2" x14ac:dyDescent="0.55000000000000004">
      <c r="A17804">
        <v>-0.1108539716229</v>
      </c>
      <c r="B17804">
        <v>-3.4538776324079999E-2</v>
      </c>
    </row>
    <row r="17805" spans="1:2" x14ac:dyDescent="0.55000000000000004">
      <c r="A17805">
        <v>-9.2898329173650013E-2</v>
      </c>
      <c r="B17805">
        <v>-4.238712359592E-2</v>
      </c>
    </row>
    <row r="17806" spans="1:2" x14ac:dyDescent="0.55000000000000004">
      <c r="A17806">
        <v>-0.10037850210135001</v>
      </c>
      <c r="B17806">
        <v>-4.8899501598479993E-2</v>
      </c>
    </row>
    <row r="17807" spans="1:2" x14ac:dyDescent="0.55000000000000004">
      <c r="A17807">
        <v>-7.6087180491300005E-2</v>
      </c>
      <c r="B17807">
        <v>-5.7894944067599999E-2</v>
      </c>
    </row>
    <row r="17808" spans="1:2" x14ac:dyDescent="0.55000000000000004">
      <c r="A17808">
        <v>-7.7348358004500004E-2</v>
      </c>
      <c r="B17808">
        <v>-5.9341719459119993E-2</v>
      </c>
    </row>
    <row r="17809" spans="1:2" x14ac:dyDescent="0.55000000000000004">
      <c r="A17809">
        <v>-5.1458220806850002E-2</v>
      </c>
      <c r="B17809">
        <v>-6.1178834599439992E-2</v>
      </c>
    </row>
    <row r="17810" spans="1:2" x14ac:dyDescent="0.55000000000000004">
      <c r="A17810">
        <v>-2.53074071547E-2</v>
      </c>
      <c r="B17810">
        <v>-6.3567462029999994E-2</v>
      </c>
    </row>
    <row r="17811" spans="1:2" x14ac:dyDescent="0.55000000000000004">
      <c r="A17811">
        <v>1.4404797098999996E-3</v>
      </c>
      <c r="B17811">
        <v>-6.1905370196399995E-2</v>
      </c>
    </row>
    <row r="17812" spans="1:2" x14ac:dyDescent="0.55000000000000004">
      <c r="A17812">
        <v>2.2664508372E-2</v>
      </c>
      <c r="B17812">
        <v>-6.5956089460559988E-2</v>
      </c>
    </row>
    <row r="17813" spans="1:2" x14ac:dyDescent="0.55000000000000004">
      <c r="A17813">
        <v>6.1129181208150009E-2</v>
      </c>
      <c r="B17813">
        <v>-6.7875050032079998E-2</v>
      </c>
    </row>
    <row r="17814" spans="1:2" x14ac:dyDescent="0.55000000000000004">
      <c r="A17814">
        <v>8.1221129267849995E-2</v>
      </c>
      <c r="B17814">
        <v>-7.0737121803120001E-2</v>
      </c>
    </row>
    <row r="17815" spans="1:2" x14ac:dyDescent="0.55000000000000004">
      <c r="A17815">
        <v>8.6902634659500003E-2</v>
      </c>
      <c r="B17815">
        <v>-7.6205655767759992E-2</v>
      </c>
    </row>
    <row r="17816" spans="1:2" x14ac:dyDescent="0.55000000000000004">
      <c r="A17816">
        <v>0.1069921000863</v>
      </c>
      <c r="B17816">
        <v>-7.7765755602479988E-2</v>
      </c>
    </row>
    <row r="17817" spans="1:2" x14ac:dyDescent="0.55000000000000004">
      <c r="A17817">
        <v>0.1180497470229</v>
      </c>
      <c r="B17817">
        <v>-8.1442504204079988E-2</v>
      </c>
    </row>
    <row r="17818" spans="1:2" x14ac:dyDescent="0.55000000000000004">
      <c r="A17818">
        <v>0.12395717200845</v>
      </c>
      <c r="B17818">
        <v>-8.2263476837039995E-2</v>
      </c>
    </row>
    <row r="17819" spans="1:2" x14ac:dyDescent="0.55000000000000004">
      <c r="A17819">
        <v>0.14219707592475</v>
      </c>
      <c r="B17819">
        <v>-8.1773663410319997E-2</v>
      </c>
    </row>
    <row r="17820" spans="1:2" x14ac:dyDescent="0.55000000000000004">
      <c r="A17820">
        <v>0.15969715523684999</v>
      </c>
      <c r="B17820">
        <v>-8.4229026346319999E-2</v>
      </c>
    </row>
    <row r="17821" spans="1:2" x14ac:dyDescent="0.55000000000000004">
      <c r="A17821">
        <v>0.16895985858675</v>
      </c>
      <c r="B17821">
        <v>-8.1784995854639997E-2</v>
      </c>
    </row>
    <row r="17822" spans="1:2" x14ac:dyDescent="0.55000000000000004">
      <c r="A17822">
        <v>0.2041300775646</v>
      </c>
      <c r="B17822">
        <v>-8.2391911205999993E-2</v>
      </c>
    </row>
    <row r="17823" spans="1:2" x14ac:dyDescent="0.55000000000000004">
      <c r="A17823">
        <v>0.23362127378370001</v>
      </c>
      <c r="B17823">
        <v>-8.5174655866799995E-2</v>
      </c>
    </row>
    <row r="17824" spans="1:2" x14ac:dyDescent="0.55000000000000004">
      <c r="A17824">
        <v>0.24406571039399999</v>
      </c>
      <c r="B17824">
        <v>-8.4059039681519995E-2</v>
      </c>
    </row>
    <row r="17825" spans="1:2" x14ac:dyDescent="0.55000000000000004">
      <c r="A17825">
        <v>0.25938479670344999</v>
      </c>
      <c r="B17825">
        <v>-8.7655202012399999E-2</v>
      </c>
    </row>
    <row r="17826" spans="1:2" x14ac:dyDescent="0.55000000000000004">
      <c r="A17826">
        <v>0.28017808855740001</v>
      </c>
      <c r="B17826">
        <v>-8.9118346490159997E-2</v>
      </c>
    </row>
    <row r="17827" spans="1:2" x14ac:dyDescent="0.55000000000000004">
      <c r="A17827">
        <v>0.27443824129260003</v>
      </c>
      <c r="B17827">
        <v>-9.0065235171120001E-2</v>
      </c>
    </row>
    <row r="17828" spans="1:2" x14ac:dyDescent="0.55000000000000004">
      <c r="A17828">
        <v>0.27556535662920001</v>
      </c>
      <c r="B17828">
        <v>-9.2417346947759993E-2</v>
      </c>
    </row>
    <row r="17829" spans="1:2" x14ac:dyDescent="0.55000000000000004">
      <c r="A17829">
        <v>0.29084968607805001</v>
      </c>
      <c r="B17829">
        <v>-9.0203742823919991E-2</v>
      </c>
    </row>
    <row r="17830" spans="1:2" x14ac:dyDescent="0.55000000000000004">
      <c r="A17830">
        <v>0.3013524645615</v>
      </c>
      <c r="B17830">
        <v>-9.0747700151279989E-2</v>
      </c>
    </row>
    <row r="17831" spans="1:2" x14ac:dyDescent="0.55000000000000004">
      <c r="A17831">
        <v>0.30907965946275001</v>
      </c>
      <c r="B17831">
        <v>-8.9294628957359998E-2</v>
      </c>
    </row>
    <row r="17832" spans="1:2" x14ac:dyDescent="0.55000000000000004">
      <c r="A17832">
        <v>0.33308920223865002</v>
      </c>
      <c r="B17832">
        <v>-8.7200645079119996E-2</v>
      </c>
    </row>
    <row r="17833" spans="1:2" x14ac:dyDescent="0.55000000000000004">
      <c r="A17833">
        <v>0.34576304319314999</v>
      </c>
      <c r="B17833">
        <v>-8.7891924182639997E-2</v>
      </c>
    </row>
    <row r="17834" spans="1:2" x14ac:dyDescent="0.55000000000000004">
      <c r="A17834">
        <v>0.34898550069735002</v>
      </c>
      <c r="B17834">
        <v>-8.501348332535999E-2</v>
      </c>
    </row>
    <row r="17835" spans="1:2" x14ac:dyDescent="0.55000000000000004">
      <c r="A17835">
        <v>0.34114534599915003</v>
      </c>
      <c r="B17835">
        <v>-8.0389846042800001E-2</v>
      </c>
    </row>
    <row r="17836" spans="1:2" x14ac:dyDescent="0.55000000000000004">
      <c r="A17836">
        <v>0.33063760224990002</v>
      </c>
      <c r="B17836">
        <v>-6.95421785076E-2</v>
      </c>
    </row>
    <row r="17837" spans="1:2" x14ac:dyDescent="0.55000000000000004">
      <c r="A17837">
        <v>0.3232964567646</v>
      </c>
      <c r="B17837">
        <v>-5.5119754369679995E-2</v>
      </c>
    </row>
    <row r="17838" spans="1:2" x14ac:dyDescent="0.55000000000000004">
      <c r="A17838">
        <v>0.3124026635994</v>
      </c>
      <c r="B17838">
        <v>-4.5047729690159993E-2</v>
      </c>
    </row>
    <row r="17839" spans="1:2" x14ac:dyDescent="0.55000000000000004">
      <c r="A17839">
        <v>0.31696077760379998</v>
      </c>
      <c r="B17839">
        <v>-3.519605809464E-2</v>
      </c>
    </row>
    <row r="17840" spans="1:2" x14ac:dyDescent="0.55000000000000004">
      <c r="A17840">
        <v>0.32972771729205003</v>
      </c>
      <c r="B17840">
        <v>-2.8798263695759999E-2</v>
      </c>
    </row>
    <row r="17841" spans="1:2" x14ac:dyDescent="0.55000000000000004">
      <c r="A17841">
        <v>0.33554452617675001</v>
      </c>
      <c r="B17841">
        <v>-2.3985752341200001E-2</v>
      </c>
    </row>
    <row r="17842" spans="1:2" x14ac:dyDescent="0.55000000000000004">
      <c r="A17842">
        <v>0.32978730048165</v>
      </c>
      <c r="B17842">
        <v>-1.7012521602960001E-2</v>
      </c>
    </row>
    <row r="17843" spans="1:2" x14ac:dyDescent="0.55000000000000004">
      <c r="A17843">
        <v>0.33764607492659998</v>
      </c>
      <c r="B17843">
        <v>-1.3329477198959999E-2</v>
      </c>
    </row>
    <row r="17844" spans="1:2" x14ac:dyDescent="0.55000000000000004">
      <c r="A17844">
        <v>0.32398042212854999</v>
      </c>
      <c r="B17844">
        <v>-7.5222290652E-3</v>
      </c>
    </row>
    <row r="17845" spans="1:2" x14ac:dyDescent="0.55000000000000004">
      <c r="A17845">
        <v>0.30715313633235003</v>
      </c>
      <c r="B17845">
        <v>-2.1254672479200003E-3</v>
      </c>
    </row>
    <row r="17846" spans="1:2" x14ac:dyDescent="0.55000000000000004">
      <c r="A17846">
        <v>0.28543878767250003</v>
      </c>
      <c r="B17846">
        <v>2.0523880055999997E-4</v>
      </c>
    </row>
    <row r="17847" spans="1:2" x14ac:dyDescent="0.55000000000000004">
      <c r="A17847">
        <v>0.2543363627013</v>
      </c>
      <c r="B17847">
        <v>2.192194038E-3</v>
      </c>
    </row>
    <row r="17848" spans="1:2" x14ac:dyDescent="0.55000000000000004">
      <c r="A17848">
        <v>0.23070914539199999</v>
      </c>
      <c r="B17848">
        <v>4.1665576706399997E-3</v>
      </c>
    </row>
    <row r="17849" spans="1:2" x14ac:dyDescent="0.55000000000000004">
      <c r="A17849">
        <v>0.22402962157455</v>
      </c>
      <c r="B17849">
        <v>3.35439916104E-3</v>
      </c>
    </row>
    <row r="17850" spans="1:2" x14ac:dyDescent="0.55000000000000004">
      <c r="A17850">
        <v>0.22669348667625</v>
      </c>
      <c r="B17850">
        <v>6.4166774484000003E-3</v>
      </c>
    </row>
    <row r="17851" spans="1:2" x14ac:dyDescent="0.55000000000000004">
      <c r="A17851">
        <v>0.21780193694489999</v>
      </c>
      <c r="B17851">
        <v>1.075070782056E-2</v>
      </c>
    </row>
    <row r="17852" spans="1:2" x14ac:dyDescent="0.55000000000000004">
      <c r="A17852">
        <v>0.22304153368035001</v>
      </c>
      <c r="B17852">
        <v>1.355233988856E-2</v>
      </c>
    </row>
    <row r="17853" spans="1:2" x14ac:dyDescent="0.55000000000000004">
      <c r="A17853">
        <v>0.2087924621508</v>
      </c>
      <c r="B17853">
        <v>2.0267442728399997E-2</v>
      </c>
    </row>
    <row r="17854" spans="1:2" x14ac:dyDescent="0.55000000000000004">
      <c r="A17854">
        <v>0.19885696528499999</v>
      </c>
      <c r="B17854">
        <v>2.4595177298159996E-2</v>
      </c>
    </row>
    <row r="17855" spans="1:2" x14ac:dyDescent="0.55000000000000004">
      <c r="A17855">
        <v>0.17510437501425</v>
      </c>
      <c r="B17855">
        <v>2.8426802638799997E-2</v>
      </c>
    </row>
    <row r="17856" spans="1:2" x14ac:dyDescent="0.55000000000000004">
      <c r="A17856">
        <v>0.15446252376719999</v>
      </c>
      <c r="B17856">
        <v>3.1889493958799996E-2</v>
      </c>
    </row>
    <row r="17857" spans="1:2" x14ac:dyDescent="0.55000000000000004">
      <c r="A17857">
        <v>0.13215730847714999</v>
      </c>
      <c r="B17857">
        <v>3.1946156180399997E-2</v>
      </c>
    </row>
    <row r="17858" spans="1:2" x14ac:dyDescent="0.55000000000000004">
      <c r="A17858">
        <v>0.11111699464965</v>
      </c>
      <c r="B17858">
        <v>3.3190206734640001E-2</v>
      </c>
    </row>
    <row r="17859" spans="1:2" x14ac:dyDescent="0.55000000000000004">
      <c r="A17859">
        <v>8.7680940073650002E-2</v>
      </c>
      <c r="B17859">
        <v>3.3288421252080001E-2</v>
      </c>
    </row>
    <row r="17860" spans="1:2" x14ac:dyDescent="0.55000000000000004">
      <c r="A17860">
        <v>7.5524728078799994E-2</v>
      </c>
      <c r="B17860">
        <v>3.4318414524720002E-2</v>
      </c>
    </row>
    <row r="17861" spans="1:2" x14ac:dyDescent="0.55000000000000004">
      <c r="A17861">
        <v>7.4396371425749994E-2</v>
      </c>
      <c r="B17861">
        <v>3.8053084508400004E-2</v>
      </c>
    </row>
    <row r="17862" spans="1:2" x14ac:dyDescent="0.55000000000000004">
      <c r="A17862">
        <v>6.8354884263599994E-2</v>
      </c>
      <c r="B17862">
        <v>4.0713690602639997E-2</v>
      </c>
    </row>
    <row r="17863" spans="1:2" x14ac:dyDescent="0.55000000000000004">
      <c r="A17863">
        <v>5.7034078239600002E-2</v>
      </c>
      <c r="B17863">
        <v>4.5633230598000001E-2</v>
      </c>
    </row>
    <row r="17864" spans="1:2" x14ac:dyDescent="0.55000000000000004">
      <c r="A17864">
        <v>4.4113215311550005E-2</v>
      </c>
      <c r="B17864">
        <v>4.912362344856E-2</v>
      </c>
    </row>
    <row r="17865" spans="1:2" x14ac:dyDescent="0.55000000000000004">
      <c r="A17865">
        <v>2.5807521623400005E-2</v>
      </c>
      <c r="B17865">
        <v>5.1538693249199997E-2</v>
      </c>
    </row>
    <row r="17866" spans="1:2" x14ac:dyDescent="0.55000000000000004">
      <c r="A17866">
        <v>-1.132149471255E-2</v>
      </c>
      <c r="B17866">
        <v>5.5991084706480003E-2</v>
      </c>
    </row>
    <row r="17867" spans="1:2" x14ac:dyDescent="0.55000000000000004">
      <c r="A17867">
        <v>-4.0964131538549997E-2</v>
      </c>
      <c r="B17867">
        <v>6.0155128413839999E-2</v>
      </c>
    </row>
    <row r="17868" spans="1:2" x14ac:dyDescent="0.55000000000000004">
      <c r="A17868">
        <v>-6.5271590262450011E-2</v>
      </c>
      <c r="B17868">
        <v>6.5375607763919999E-2</v>
      </c>
    </row>
    <row r="17869" spans="1:2" x14ac:dyDescent="0.55000000000000004">
      <c r="A17869">
        <v>-7.844940569565001E-2</v>
      </c>
      <c r="B17869">
        <v>7.1530384190160001E-2</v>
      </c>
    </row>
    <row r="17870" spans="1:2" x14ac:dyDescent="0.55000000000000004">
      <c r="A17870">
        <v>-8.7596666615700008E-2</v>
      </c>
      <c r="B17870">
        <v>7.7954620959119994E-2</v>
      </c>
    </row>
    <row r="17871" spans="1:2" x14ac:dyDescent="0.55000000000000004">
      <c r="A17871">
        <v>-9.6107132196900008E-2</v>
      </c>
      <c r="B17871">
        <v>8.2595886488399994E-2</v>
      </c>
    </row>
    <row r="17872" spans="1:2" x14ac:dyDescent="0.55000000000000004">
      <c r="A17872">
        <v>-0.10087875263070001</v>
      </c>
      <c r="B17872">
        <v>8.6895919527599993E-2</v>
      </c>
    </row>
    <row r="17873" spans="1:2" x14ac:dyDescent="0.55000000000000004">
      <c r="A17873">
        <v>-0.11142373587345</v>
      </c>
      <c r="B17873">
        <v>8.8957165233360003E-2</v>
      </c>
    </row>
    <row r="17874" spans="1:2" x14ac:dyDescent="0.55000000000000004">
      <c r="A17874">
        <v>-0.12119662028430001</v>
      </c>
      <c r="B17874">
        <v>9.1151881949999999E-2</v>
      </c>
    </row>
    <row r="17875" spans="1:2" x14ac:dyDescent="0.55000000000000004">
      <c r="A17875">
        <v>-0.13365695480940001</v>
      </c>
      <c r="B17875">
        <v>8.7023094736079998E-2</v>
      </c>
    </row>
    <row r="17876" spans="1:2" x14ac:dyDescent="0.55000000000000004">
      <c r="A17876">
        <v>-0.16816803475230002</v>
      </c>
      <c r="B17876">
        <v>8.142234892104E-2</v>
      </c>
    </row>
    <row r="17877" spans="1:2" x14ac:dyDescent="0.55000000000000004">
      <c r="A17877">
        <v>-0.19320414623235002</v>
      </c>
      <c r="B17877">
        <v>8.2609737253679996E-2</v>
      </c>
    </row>
    <row r="17878" spans="1:2" x14ac:dyDescent="0.55000000000000004">
      <c r="A17878">
        <v>-0.21102076123920002</v>
      </c>
      <c r="B17878">
        <v>7.7837519034479996E-2</v>
      </c>
    </row>
    <row r="17879" spans="1:2" x14ac:dyDescent="0.55000000000000004">
      <c r="A17879">
        <v>-0.24789406638645001</v>
      </c>
      <c r="B17879">
        <v>8.2184141011440004E-2</v>
      </c>
    </row>
    <row r="17880" spans="1:2" x14ac:dyDescent="0.55000000000000004">
      <c r="A17880">
        <v>-0.24851720724435</v>
      </c>
      <c r="B17880">
        <v>8.748646579272E-2</v>
      </c>
    </row>
    <row r="17881" spans="1:2" x14ac:dyDescent="0.55000000000000004">
      <c r="A17881">
        <v>-0.23742604476360002</v>
      </c>
      <c r="B17881">
        <v>8.9060416392719999E-2</v>
      </c>
    </row>
    <row r="17882" spans="1:2" x14ac:dyDescent="0.55000000000000004">
      <c r="A17882">
        <v>-0.23670608122260001</v>
      </c>
      <c r="B17882">
        <v>9.3929589968879998E-2</v>
      </c>
    </row>
    <row r="17883" spans="1:2" x14ac:dyDescent="0.55000000000000004">
      <c r="A17883">
        <v>-0.25075902475305001</v>
      </c>
      <c r="B17883">
        <v>9.0988191087599993E-2</v>
      </c>
    </row>
    <row r="17884" spans="1:2" x14ac:dyDescent="0.55000000000000004">
      <c r="A17884">
        <v>-0.24576272604180002</v>
      </c>
      <c r="B17884">
        <v>8.7242188659599998E-2</v>
      </c>
    </row>
    <row r="17885" spans="1:2" x14ac:dyDescent="0.55000000000000004">
      <c r="A17885">
        <v>-0.26688000148919999</v>
      </c>
      <c r="B17885">
        <v>8.4358711160400002E-2</v>
      </c>
    </row>
    <row r="17886" spans="1:2" x14ac:dyDescent="0.55000000000000004">
      <c r="A17886">
        <v>-0.2843527718394</v>
      </c>
      <c r="B17886">
        <v>7.8049057995120005E-2</v>
      </c>
    </row>
    <row r="17887" spans="1:2" x14ac:dyDescent="0.55000000000000004">
      <c r="A17887">
        <v>-0.30542163594525001</v>
      </c>
      <c r="B17887">
        <v>7.8830996653199994E-2</v>
      </c>
    </row>
    <row r="17888" spans="1:2" x14ac:dyDescent="0.55000000000000004">
      <c r="A17888">
        <v>-0.31163814872685003</v>
      </c>
      <c r="B17888">
        <v>7.8285780165360003E-2</v>
      </c>
    </row>
    <row r="17889" spans="1:2" x14ac:dyDescent="0.55000000000000004">
      <c r="A17889">
        <v>-0.33102254641005002</v>
      </c>
      <c r="B17889">
        <v>8.0742402261839999E-2</v>
      </c>
    </row>
    <row r="17890" spans="1:2" x14ac:dyDescent="0.55000000000000004">
      <c r="A17890">
        <v>-0.32909478196320002</v>
      </c>
      <c r="B17890">
        <v>8.5323228088080003E-2</v>
      </c>
    </row>
    <row r="17891" spans="1:2" x14ac:dyDescent="0.55000000000000004">
      <c r="A17891">
        <v>-0.3216692269593</v>
      </c>
      <c r="B17891">
        <v>8.1350576773680003E-2</v>
      </c>
    </row>
    <row r="17892" spans="1:2" x14ac:dyDescent="0.55000000000000004">
      <c r="A17892">
        <v>-0.30803088312315002</v>
      </c>
      <c r="B17892">
        <v>7.5256240050479997E-2</v>
      </c>
    </row>
    <row r="17893" spans="1:2" x14ac:dyDescent="0.55000000000000004">
      <c r="A17893">
        <v>-0.30362669235855</v>
      </c>
      <c r="B17893">
        <v>6.2682263497199991E-2</v>
      </c>
    </row>
    <row r="17894" spans="1:2" x14ac:dyDescent="0.55000000000000004">
      <c r="A17894">
        <v>-0.30431065772249999</v>
      </c>
      <c r="B17894">
        <v>5.0156135042160002E-2</v>
      </c>
    </row>
    <row r="17895" spans="1:2" x14ac:dyDescent="0.55000000000000004">
      <c r="A17895">
        <v>-0.3224264299938</v>
      </c>
      <c r="B17895">
        <v>4.3010399318160003E-2</v>
      </c>
    </row>
    <row r="17896" spans="1:2" x14ac:dyDescent="0.55000000000000004">
      <c r="A17896">
        <v>-0.33330284472870003</v>
      </c>
      <c r="B17896">
        <v>3.5211159305039999E-2</v>
      </c>
    </row>
    <row r="17897" spans="1:2" x14ac:dyDescent="0.55000000000000004">
      <c r="A17897">
        <v>-0.34339350615075004</v>
      </c>
      <c r="B17897">
        <v>3.3481072805519999E-2</v>
      </c>
    </row>
    <row r="17898" spans="1:2" x14ac:dyDescent="0.55000000000000004">
      <c r="A17898">
        <v>-0.34326565055640001</v>
      </c>
      <c r="B17898">
        <v>3.1742172182639999E-2</v>
      </c>
    </row>
    <row r="17899" spans="1:2" x14ac:dyDescent="0.55000000000000004">
      <c r="A17899">
        <v>-0.332103733038</v>
      </c>
      <c r="B17899">
        <v>2.9140746630959998E-2</v>
      </c>
    </row>
    <row r="17900" spans="1:2" x14ac:dyDescent="0.55000000000000004">
      <c r="A17900">
        <v>-0.31962105481680003</v>
      </c>
      <c r="B17900">
        <v>2.8317255677039996E-2</v>
      </c>
    </row>
    <row r="17901" spans="1:2" x14ac:dyDescent="0.55000000000000004">
      <c r="A17901">
        <v>-0.30030492953835003</v>
      </c>
      <c r="B17901">
        <v>2.2576743048719997E-2</v>
      </c>
    </row>
    <row r="17902" spans="1:2" x14ac:dyDescent="0.55000000000000004">
      <c r="A17902">
        <v>-0.27898656082605</v>
      </c>
      <c r="B17902">
        <v>1.7712606114479997E-2</v>
      </c>
    </row>
    <row r="17903" spans="1:2" x14ac:dyDescent="0.55000000000000004">
      <c r="A17903">
        <v>-0.26482562276445004</v>
      </c>
      <c r="B17903">
        <v>1.165856252664E-2</v>
      </c>
    </row>
    <row r="17904" spans="1:2" x14ac:dyDescent="0.55000000000000004">
      <c r="A17904">
        <v>-0.26010117235575003</v>
      </c>
      <c r="B17904">
        <v>4.9497554892000001E-3</v>
      </c>
    </row>
    <row r="17905" spans="1:2" x14ac:dyDescent="0.55000000000000004">
      <c r="A17905">
        <v>-0.2547672355701</v>
      </c>
      <c r="B17905">
        <v>2.5472772933600001E-3</v>
      </c>
    </row>
    <row r="17906" spans="1:2" x14ac:dyDescent="0.55000000000000004">
      <c r="A17906">
        <v>-0.25346012934825002</v>
      </c>
      <c r="B17906">
        <v>-1.9416298178399998E-3</v>
      </c>
    </row>
    <row r="17907" spans="1:2" x14ac:dyDescent="0.55000000000000004">
      <c r="A17907">
        <v>-0.26097381782010004</v>
      </c>
      <c r="B17907">
        <v>-3.7409701437599993E-3</v>
      </c>
    </row>
    <row r="17908" spans="1:2" x14ac:dyDescent="0.55000000000000004">
      <c r="A17908">
        <v>-0.25667141500439999</v>
      </c>
      <c r="B17908">
        <v>-5.6674856781599994E-3</v>
      </c>
    </row>
    <row r="17909" spans="1:2" x14ac:dyDescent="0.55000000000000004">
      <c r="A17909">
        <v>-0.23543869712715002</v>
      </c>
      <c r="B17909">
        <v>-9.5582915613600002E-3</v>
      </c>
    </row>
    <row r="17910" spans="1:2" x14ac:dyDescent="0.55000000000000004">
      <c r="A17910">
        <v>-0.21463299210870002</v>
      </c>
      <c r="B17910">
        <v>-1.3173341299439999E-2</v>
      </c>
    </row>
    <row r="17911" spans="1:2" x14ac:dyDescent="0.55000000000000004">
      <c r="A17911">
        <v>-0.20014558782075001</v>
      </c>
      <c r="B17911">
        <v>-1.742174875896E-2</v>
      </c>
    </row>
    <row r="17912" spans="1:2" x14ac:dyDescent="0.55000000000000004">
      <c r="A17912">
        <v>-0.15866575732755001</v>
      </c>
      <c r="B17912">
        <v>-1.70225948868E-2</v>
      </c>
    </row>
    <row r="17913" spans="1:2" x14ac:dyDescent="0.55000000000000004">
      <c r="A17913">
        <v>-0.14006214769140002</v>
      </c>
      <c r="B17913">
        <v>-2.1089683237200001E-2</v>
      </c>
    </row>
    <row r="17914" spans="1:2" x14ac:dyDescent="0.55000000000000004">
      <c r="A17914">
        <v>-0.13513784533425002</v>
      </c>
      <c r="B17914">
        <v>-2.7604579560719999E-2</v>
      </c>
    </row>
    <row r="17915" spans="1:2" x14ac:dyDescent="0.55000000000000004">
      <c r="A17915">
        <v>-0.11543070537405001</v>
      </c>
      <c r="B17915">
        <v>-3.32153986596E-2</v>
      </c>
    </row>
    <row r="17916" spans="1:2" x14ac:dyDescent="0.55000000000000004">
      <c r="A17916">
        <v>-9.4170678534900007E-2</v>
      </c>
      <c r="B17916">
        <v>-4.1480528050319994E-2</v>
      </c>
    </row>
    <row r="17917" spans="1:2" x14ac:dyDescent="0.55000000000000004">
      <c r="A17917">
        <v>-0.10318511859480001</v>
      </c>
      <c r="B17917">
        <v>-4.7387249861999999E-2</v>
      </c>
    </row>
    <row r="17918" spans="1:2" x14ac:dyDescent="0.55000000000000004">
      <c r="A17918">
        <v>-8.0652742394400012E-2</v>
      </c>
      <c r="B17918">
        <v>-5.6633265266639997E-2</v>
      </c>
    </row>
    <row r="17919" spans="1:2" x14ac:dyDescent="0.55000000000000004">
      <c r="A17919">
        <v>-7.6386337755750003E-2</v>
      </c>
      <c r="B17919">
        <v>-5.9623771406639998E-2</v>
      </c>
    </row>
    <row r="17920" spans="1:2" x14ac:dyDescent="0.55000000000000004">
      <c r="A17920">
        <v>-5.4622336437900001E-2</v>
      </c>
      <c r="B17920">
        <v>-6.0443484879119998E-2</v>
      </c>
    </row>
    <row r="17921" spans="1:2" x14ac:dyDescent="0.55000000000000004">
      <c r="A17921">
        <v>-2.4674335765199999E-2</v>
      </c>
      <c r="B17921">
        <v>-6.3702192201359989E-2</v>
      </c>
    </row>
    <row r="17922" spans="1:2" x14ac:dyDescent="0.55000000000000004">
      <c r="A17922">
        <v>1.7309561444999941E-4</v>
      </c>
      <c r="B17922">
        <v>-6.1914184319759993E-2</v>
      </c>
    </row>
    <row r="17923" spans="1:2" x14ac:dyDescent="0.55000000000000004">
      <c r="A17923">
        <v>2.3110140977550001E-2</v>
      </c>
      <c r="B17923">
        <v>-6.5574563835119989E-2</v>
      </c>
    </row>
    <row r="17924" spans="1:2" x14ac:dyDescent="0.55000000000000004">
      <c r="A17924">
        <v>5.5868482093050002E-2</v>
      </c>
      <c r="B17924">
        <v>-6.8111772202319995E-2</v>
      </c>
    </row>
    <row r="17925" spans="1:2" x14ac:dyDescent="0.55000000000000004">
      <c r="A17925">
        <v>8.0439099904349998E-2</v>
      </c>
      <c r="B17925">
        <v>-6.9956442305519992E-2</v>
      </c>
    </row>
    <row r="17926" spans="1:2" x14ac:dyDescent="0.55000000000000004">
      <c r="A17926">
        <v>8.1957229922699992E-2</v>
      </c>
      <c r="B17926">
        <v>-7.5953823671759998E-2</v>
      </c>
    </row>
    <row r="17927" spans="1:2" x14ac:dyDescent="0.55000000000000004">
      <c r="A17927">
        <v>0.10394590951799999</v>
      </c>
      <c r="B17927">
        <v>-7.7662504443119992E-2</v>
      </c>
    </row>
    <row r="17928" spans="1:2" x14ac:dyDescent="0.55000000000000004">
      <c r="A17928">
        <v>0.11575827685619999</v>
      </c>
      <c r="B17928">
        <v>-8.0892251074319993E-2</v>
      </c>
    </row>
    <row r="17929" spans="1:2" x14ac:dyDescent="0.55000000000000004">
      <c r="A17929">
        <v>0.12298397991165</v>
      </c>
      <c r="B17929">
        <v>-8.2299992490959997E-2</v>
      </c>
    </row>
    <row r="17930" spans="1:2" x14ac:dyDescent="0.55000000000000004">
      <c r="A17930">
        <v>0.13803121791855</v>
      </c>
      <c r="B17930">
        <v>-8.1419839315440001E-2</v>
      </c>
    </row>
    <row r="17931" spans="1:2" x14ac:dyDescent="0.55000000000000004">
      <c r="A17931">
        <v>0.16105639674960001</v>
      </c>
      <c r="B17931">
        <v>-8.4104369458799996E-2</v>
      </c>
    </row>
    <row r="17932" spans="1:2" x14ac:dyDescent="0.55000000000000004">
      <c r="A17932">
        <v>0.1689809609664</v>
      </c>
      <c r="B17932">
        <v>-8.2150152393839992E-2</v>
      </c>
    </row>
    <row r="17933" spans="1:2" x14ac:dyDescent="0.55000000000000004">
      <c r="A17933">
        <v>0.20214397124460001</v>
      </c>
      <c r="B17933">
        <v>-8.1888247013999993E-2</v>
      </c>
    </row>
    <row r="17934" spans="1:2" x14ac:dyDescent="0.55000000000000004">
      <c r="A17934">
        <v>0.23223472330905001</v>
      </c>
      <c r="B17934">
        <v>-8.5183469990159993E-2</v>
      </c>
    </row>
    <row r="17935" spans="1:2" x14ac:dyDescent="0.55000000000000004">
      <c r="A17935">
        <v>0.24334202290365001</v>
      </c>
      <c r="B17935">
        <v>-8.3910458744879998E-2</v>
      </c>
    </row>
    <row r="17936" spans="1:2" x14ac:dyDescent="0.55000000000000004">
      <c r="A17936">
        <v>0.25670355317144999</v>
      </c>
      <c r="B17936">
        <v>-8.655091827144E-2</v>
      </c>
    </row>
    <row r="17937" spans="1:2" x14ac:dyDescent="0.55000000000000004">
      <c r="A17937">
        <v>0.27691590892680001</v>
      </c>
      <c r="B17937">
        <v>-8.8681417803599991E-2</v>
      </c>
    </row>
    <row r="17938" spans="1:2" x14ac:dyDescent="0.55000000000000004">
      <c r="A17938">
        <v>0.27448789395060003</v>
      </c>
      <c r="B17938">
        <v>-8.9124642292559994E-2</v>
      </c>
    </row>
    <row r="17939" spans="1:2" x14ac:dyDescent="0.55000000000000004">
      <c r="A17939">
        <v>0.27298341841320001</v>
      </c>
      <c r="B17939">
        <v>-9.1933829323439992E-2</v>
      </c>
    </row>
    <row r="17940" spans="1:2" x14ac:dyDescent="0.55000000000000004">
      <c r="A17940">
        <v>0.29052942643395002</v>
      </c>
      <c r="B17940">
        <v>-8.9982130579439989E-2</v>
      </c>
    </row>
    <row r="17941" spans="1:2" x14ac:dyDescent="0.55000000000000004">
      <c r="A17941">
        <v>0.30022410790845</v>
      </c>
      <c r="B17941">
        <v>-9.0294402378479993E-2</v>
      </c>
    </row>
    <row r="17942" spans="1:2" x14ac:dyDescent="0.55000000000000004">
      <c r="A17942">
        <v>0.31246845337125001</v>
      </c>
      <c r="B17942">
        <v>-8.9406694240079992E-2</v>
      </c>
    </row>
    <row r="17943" spans="1:2" x14ac:dyDescent="0.55000000000000004">
      <c r="A17943">
        <v>0.33286452396120003</v>
      </c>
      <c r="B17943">
        <v>-8.704325001912E-2</v>
      </c>
    </row>
    <row r="17944" spans="1:2" x14ac:dyDescent="0.55000000000000004">
      <c r="A17944">
        <v>0.34779383690534998</v>
      </c>
      <c r="B17944">
        <v>-8.7587207346479998E-2</v>
      </c>
    </row>
    <row r="17945" spans="1:2" x14ac:dyDescent="0.55000000000000004">
      <c r="A17945">
        <v>0.34482833190630002</v>
      </c>
      <c r="B17945">
        <v>-8.5246428014159992E-2</v>
      </c>
    </row>
    <row r="17946" spans="1:2" x14ac:dyDescent="0.55000000000000004">
      <c r="A17946">
        <v>0.33913193071725001</v>
      </c>
      <c r="B17946">
        <v>-8.0642937299280001E-2</v>
      </c>
    </row>
    <row r="17947" spans="1:2" x14ac:dyDescent="0.55000000000000004">
      <c r="A17947">
        <v>0.32821331122305003</v>
      </c>
      <c r="B17947">
        <v>-7.0524323681999998E-2</v>
      </c>
    </row>
    <row r="17948" spans="1:2" x14ac:dyDescent="0.55000000000000004">
      <c r="A17948">
        <v>0.32348389554855</v>
      </c>
      <c r="B17948">
        <v>-5.5841253324719994E-2</v>
      </c>
    </row>
    <row r="17949" spans="1:2" x14ac:dyDescent="0.55000000000000004">
      <c r="A17949">
        <v>0.31028994300149998</v>
      </c>
      <c r="B17949">
        <v>-4.5798189336239997E-2</v>
      </c>
    </row>
    <row r="17950" spans="1:2" x14ac:dyDescent="0.55000000000000004">
      <c r="A17950">
        <v>0.31594662206415003</v>
      </c>
      <c r="B17950">
        <v>-3.6042213937199995E-2</v>
      </c>
    </row>
    <row r="17951" spans="1:2" x14ac:dyDescent="0.55000000000000004">
      <c r="A17951">
        <v>0.33245488953270003</v>
      </c>
      <c r="B17951">
        <v>-2.9201195049360001E-2</v>
      </c>
    </row>
    <row r="17952" spans="1:2" x14ac:dyDescent="0.55000000000000004">
      <c r="A17952">
        <v>0.33967686863879998</v>
      </c>
      <c r="B17952">
        <v>-2.4573780285359999E-2</v>
      </c>
    </row>
    <row r="17953" spans="1:2" x14ac:dyDescent="0.55000000000000004">
      <c r="A17953">
        <v>0.33206387485095001</v>
      </c>
      <c r="B17953">
        <v>-1.7467078536240001E-2</v>
      </c>
    </row>
    <row r="17954" spans="1:2" x14ac:dyDescent="0.55000000000000004">
      <c r="A17954">
        <v>0.33577416972000002</v>
      </c>
      <c r="B17954">
        <v>-1.323504016296E-2</v>
      </c>
    </row>
    <row r="17955" spans="1:2" x14ac:dyDescent="0.55000000000000004">
      <c r="A17955">
        <v>0.327060128241</v>
      </c>
      <c r="B17955">
        <v>-7.8622023947999987E-3</v>
      </c>
    </row>
    <row r="17956" spans="1:2" x14ac:dyDescent="0.55000000000000004">
      <c r="A17956">
        <v>0.30486911406435002</v>
      </c>
      <c r="B17956">
        <v>-2.1229489269599996E-3</v>
      </c>
    </row>
    <row r="17957" spans="1:2" x14ac:dyDescent="0.55000000000000004">
      <c r="A17957">
        <v>0.28475978757435</v>
      </c>
      <c r="B17957">
        <v>8.5618554960000025E-5</v>
      </c>
    </row>
    <row r="17958" spans="1:2" x14ac:dyDescent="0.55000000000000004">
      <c r="A17958">
        <v>0.25227950134365001</v>
      </c>
      <c r="B17958">
        <v>2.1619741864799999E-3</v>
      </c>
    </row>
    <row r="17959" spans="1:2" x14ac:dyDescent="0.55000000000000004">
      <c r="A17959">
        <v>0.23180398650090001</v>
      </c>
      <c r="B17959">
        <v>4.3969840384800001E-3</v>
      </c>
    </row>
    <row r="17960" spans="1:2" x14ac:dyDescent="0.55000000000000004">
      <c r="A17960">
        <v>0.22558871503575001</v>
      </c>
      <c r="B17960">
        <v>3.4891293323999996E-3</v>
      </c>
    </row>
    <row r="17961" spans="1:2" x14ac:dyDescent="0.55000000000000004">
      <c r="A17961">
        <v>0.22754502976095001</v>
      </c>
      <c r="B17961">
        <v>6.1207747356E-3</v>
      </c>
    </row>
    <row r="17962" spans="1:2" x14ac:dyDescent="0.55000000000000004">
      <c r="A17962">
        <v>0.21996431020080001</v>
      </c>
      <c r="B17962">
        <v>1.0785964314E-2</v>
      </c>
    </row>
    <row r="17963" spans="1:2" x14ac:dyDescent="0.55000000000000004">
      <c r="A17963">
        <v>0.22541989599855</v>
      </c>
      <c r="B17963">
        <v>1.319977495416E-2</v>
      </c>
    </row>
    <row r="17964" spans="1:2" x14ac:dyDescent="0.55000000000000004">
      <c r="A17964">
        <v>0.21211050102164999</v>
      </c>
      <c r="B17964">
        <v>1.9996723225199999E-2</v>
      </c>
    </row>
    <row r="17965" spans="1:2" x14ac:dyDescent="0.55000000000000004">
      <c r="A17965">
        <v>0.19655556458670001</v>
      </c>
      <c r="B17965">
        <v>2.4520886829839997E-2</v>
      </c>
    </row>
    <row r="17966" spans="1:2" x14ac:dyDescent="0.55000000000000004">
      <c r="A17966">
        <v>0.17754480315495</v>
      </c>
      <c r="B17966">
        <v>2.8163638098479996E-2</v>
      </c>
    </row>
    <row r="17967" spans="1:2" x14ac:dyDescent="0.55000000000000004">
      <c r="A17967">
        <v>0.15414847070535001</v>
      </c>
      <c r="B17967">
        <v>3.1824017613839996E-2</v>
      </c>
    </row>
    <row r="17968" spans="1:2" x14ac:dyDescent="0.55000000000000004">
      <c r="A17968">
        <v>0.13352772183795</v>
      </c>
      <c r="B17968">
        <v>3.1903344724079997E-2</v>
      </c>
    </row>
    <row r="17969" spans="1:2" x14ac:dyDescent="0.55000000000000004">
      <c r="A17969">
        <v>0.11056336751295</v>
      </c>
      <c r="B17969">
        <v>3.3015183427920002E-2</v>
      </c>
    </row>
    <row r="17970" spans="1:2" x14ac:dyDescent="0.55000000000000004">
      <c r="A17970">
        <v>9.1273309879949999E-2</v>
      </c>
      <c r="B17970">
        <v>3.3123471229200001E-2</v>
      </c>
    </row>
    <row r="17971" spans="1:2" x14ac:dyDescent="0.55000000000000004">
      <c r="A17971">
        <v>7.6650602098949999E-2</v>
      </c>
      <c r="B17971">
        <v>3.4197535118640002E-2</v>
      </c>
    </row>
    <row r="17972" spans="1:2" x14ac:dyDescent="0.55000000000000004">
      <c r="A17972">
        <v>7.6965896477249995E-2</v>
      </c>
      <c r="B17972">
        <v>3.7859173794479999E-2</v>
      </c>
    </row>
    <row r="17973" spans="1:2" x14ac:dyDescent="0.55000000000000004">
      <c r="A17973">
        <v>7.0482500658899994E-2</v>
      </c>
      <c r="B17973">
        <v>4.0494596679119997E-2</v>
      </c>
    </row>
    <row r="17974" spans="1:2" x14ac:dyDescent="0.55000000000000004">
      <c r="A17974">
        <v>5.8692477016800006E-2</v>
      </c>
      <c r="B17974">
        <v>4.5373843539120003E-2</v>
      </c>
    </row>
    <row r="17975" spans="1:2" x14ac:dyDescent="0.55000000000000004">
      <c r="A17975">
        <v>4.4771113030050005E-2</v>
      </c>
      <c r="B17975">
        <v>4.9124882609040001E-2</v>
      </c>
    </row>
    <row r="17976" spans="1:2" x14ac:dyDescent="0.55000000000000004">
      <c r="A17976">
        <v>2.7782456095350003E-2</v>
      </c>
      <c r="B17976">
        <v>5.1364929102959998E-2</v>
      </c>
    </row>
    <row r="17977" spans="1:2" x14ac:dyDescent="0.55000000000000004">
      <c r="A17977">
        <v>-9.9212897569500007E-3</v>
      </c>
      <c r="B17977">
        <v>5.5502530440239999E-2</v>
      </c>
    </row>
    <row r="17978" spans="1:2" x14ac:dyDescent="0.55000000000000004">
      <c r="A17978">
        <v>-4.1393627030249999E-2</v>
      </c>
      <c r="B17978">
        <v>5.9447480224080002E-2</v>
      </c>
    </row>
    <row r="17979" spans="1:2" x14ac:dyDescent="0.55000000000000004">
      <c r="A17979">
        <v>-6.1964723239650001E-2</v>
      </c>
      <c r="B17979">
        <v>6.4733435919119994E-2</v>
      </c>
    </row>
    <row r="17980" spans="1:2" x14ac:dyDescent="0.55000000000000004">
      <c r="A17980">
        <v>-7.7789025344250001E-2</v>
      </c>
      <c r="B17980">
        <v>7.0591050472080002E-2</v>
      </c>
    </row>
    <row r="17981" spans="1:2" x14ac:dyDescent="0.55000000000000004">
      <c r="A17981">
        <v>-8.567759138400001E-2</v>
      </c>
      <c r="B17981">
        <v>7.7250750250799999E-2</v>
      </c>
    </row>
    <row r="17982" spans="1:2" x14ac:dyDescent="0.55000000000000004">
      <c r="A17982">
        <v>-9.5073115594050003E-2</v>
      </c>
      <c r="B17982">
        <v>8.2162735283279997E-2</v>
      </c>
    </row>
    <row r="17983" spans="1:2" x14ac:dyDescent="0.55000000000000004">
      <c r="A17983">
        <v>-9.6482009764800009E-2</v>
      </c>
      <c r="B17983">
        <v>8.6597498493839992E-2</v>
      </c>
    </row>
    <row r="17984" spans="1:2" x14ac:dyDescent="0.55000000000000004">
      <c r="A17984">
        <v>-0.10997636089275001</v>
      </c>
      <c r="B17984">
        <v>8.885517323448E-2</v>
      </c>
    </row>
    <row r="17985" spans="1:2" x14ac:dyDescent="0.55000000000000004">
      <c r="A17985">
        <v>-0.12041334960435</v>
      </c>
      <c r="B17985">
        <v>9.098945024808E-2</v>
      </c>
    </row>
    <row r="17986" spans="1:2" x14ac:dyDescent="0.55000000000000004">
      <c r="A17986">
        <v>-0.13322870063415002</v>
      </c>
      <c r="B17986">
        <v>8.8134933439920002E-2</v>
      </c>
    </row>
    <row r="17987" spans="1:2" x14ac:dyDescent="0.55000000000000004">
      <c r="A17987">
        <v>-0.16481151507150002</v>
      </c>
      <c r="B17987">
        <v>8.1417312279119997E-2</v>
      </c>
    </row>
    <row r="17988" spans="1:2" x14ac:dyDescent="0.55000000000000004">
      <c r="A17988">
        <v>-0.19530445366575</v>
      </c>
      <c r="B17988">
        <v>8.2472488761359999E-2</v>
      </c>
    </row>
    <row r="17989" spans="1:2" x14ac:dyDescent="0.55000000000000004">
      <c r="A17989">
        <v>-0.21051678676050001</v>
      </c>
      <c r="B17989">
        <v>7.8070463723279998E-2</v>
      </c>
    </row>
    <row r="17990" spans="1:2" x14ac:dyDescent="0.55000000000000004">
      <c r="A17990">
        <v>-0.24600974801535003</v>
      </c>
      <c r="B17990">
        <v>8.1142815294480003E-2</v>
      </c>
    </row>
    <row r="17991" spans="1:2" x14ac:dyDescent="0.55000000000000004">
      <c r="A17991">
        <v>-0.24818329311930001</v>
      </c>
      <c r="B17991">
        <v>8.7345439818959994E-2</v>
      </c>
    </row>
    <row r="17992" spans="1:2" x14ac:dyDescent="0.55000000000000004">
      <c r="A17992">
        <v>-0.23732301549825002</v>
      </c>
      <c r="B17992">
        <v>8.8595786175600003E-2</v>
      </c>
    </row>
    <row r="17993" spans="1:2" x14ac:dyDescent="0.55000000000000004">
      <c r="A17993">
        <v>-0.23427061834770002</v>
      </c>
      <c r="B17993">
        <v>9.3575765874000003E-2</v>
      </c>
    </row>
    <row r="17994" spans="1:2" x14ac:dyDescent="0.55000000000000004">
      <c r="A17994">
        <v>-0.24756387621075002</v>
      </c>
      <c r="B17994">
        <v>9.1243800665039995E-2</v>
      </c>
    </row>
    <row r="17995" spans="1:2" x14ac:dyDescent="0.55000000000000004">
      <c r="A17995">
        <v>-0.24409439673300001</v>
      </c>
      <c r="B17995">
        <v>8.7211968808079993E-2</v>
      </c>
    </row>
    <row r="17996" spans="1:2" x14ac:dyDescent="0.55000000000000004">
      <c r="A17996">
        <v>-0.26432785486800003</v>
      </c>
      <c r="B17996">
        <v>8.4566472639600002E-2</v>
      </c>
    </row>
    <row r="17997" spans="1:2" x14ac:dyDescent="0.55000000000000004">
      <c r="A17997">
        <v>-0.28543023451800004</v>
      </c>
      <c r="B17997">
        <v>7.8120830142480002E-2</v>
      </c>
    </row>
    <row r="17998" spans="1:2" x14ac:dyDescent="0.55000000000000004">
      <c r="A17998">
        <v>-0.30544149700845002</v>
      </c>
      <c r="B17998">
        <v>7.8105720216719993E-2</v>
      </c>
    </row>
    <row r="17999" spans="1:2" x14ac:dyDescent="0.55000000000000004">
      <c r="A17999">
        <v>-0.31288194780975004</v>
      </c>
      <c r="B17999">
        <v>7.8307185893519995E-2</v>
      </c>
    </row>
    <row r="18000" spans="1:2" x14ac:dyDescent="0.55000000000000004">
      <c r="A18000">
        <v>-0.33080531603130003</v>
      </c>
      <c r="B18000">
        <v>7.9854694123439998E-2</v>
      </c>
    </row>
    <row r="18001" spans="1:2" x14ac:dyDescent="0.55000000000000004">
      <c r="A18001">
        <v>-0.33096420453690001</v>
      </c>
      <c r="B18001">
        <v>8.4751569230160001E-2</v>
      </c>
    </row>
    <row r="18002" spans="1:2" x14ac:dyDescent="0.55000000000000004">
      <c r="A18002">
        <v>-0.32082513177330002</v>
      </c>
      <c r="B18002">
        <v>8.1251103095760002E-2</v>
      </c>
    </row>
    <row r="18003" spans="1:2" x14ac:dyDescent="0.55000000000000004">
      <c r="A18003">
        <v>-0.30732705669600002</v>
      </c>
      <c r="B18003">
        <v>7.5333048839759997E-2</v>
      </c>
    </row>
    <row r="18004" spans="1:2" x14ac:dyDescent="0.55000000000000004">
      <c r="A18004">
        <v>-0.30168030816495001</v>
      </c>
      <c r="B18004">
        <v>6.3739958300399996E-2</v>
      </c>
    </row>
    <row r="18005" spans="1:2" x14ac:dyDescent="0.55000000000000004">
      <c r="A18005">
        <v>-0.30289183302014999</v>
      </c>
      <c r="B18005">
        <v>5.0552770593359997E-2</v>
      </c>
    </row>
    <row r="18006" spans="1:2" x14ac:dyDescent="0.55000000000000004">
      <c r="A18006">
        <v>-0.31997358868860004</v>
      </c>
      <c r="B18006">
        <v>4.3340299363919997E-2</v>
      </c>
    </row>
    <row r="18007" spans="1:2" x14ac:dyDescent="0.55000000000000004">
      <c r="A18007">
        <v>-0.33210497435445002</v>
      </c>
      <c r="B18007">
        <v>3.5488174610640001E-2</v>
      </c>
    </row>
    <row r="18008" spans="1:2" x14ac:dyDescent="0.55000000000000004">
      <c r="A18008">
        <v>-0.34409733257790004</v>
      </c>
      <c r="B18008">
        <v>3.2919487231440003E-2</v>
      </c>
    </row>
    <row r="18009" spans="1:2" x14ac:dyDescent="0.55000000000000004">
      <c r="A18009">
        <v>-0.34622867292255</v>
      </c>
      <c r="B18009">
        <v>3.1773651194639999E-2</v>
      </c>
    </row>
    <row r="18010" spans="1:2" x14ac:dyDescent="0.55000000000000004">
      <c r="A18010">
        <v>-0.33326312260230001</v>
      </c>
      <c r="B18010">
        <v>2.8749147721679996E-2</v>
      </c>
    </row>
    <row r="18011" spans="1:2" x14ac:dyDescent="0.55000000000000004">
      <c r="A18011">
        <v>-0.3201771645864</v>
      </c>
      <c r="B18011">
        <v>2.8295849948879997E-2</v>
      </c>
    </row>
    <row r="18012" spans="1:2" x14ac:dyDescent="0.55000000000000004">
      <c r="A18012">
        <v>-0.30192608882205002</v>
      </c>
      <c r="B18012">
        <v>2.2895310650159997E-2</v>
      </c>
    </row>
    <row r="18013" spans="1:2" x14ac:dyDescent="0.55000000000000004">
      <c r="A18013">
        <v>-0.27996099423929999</v>
      </c>
      <c r="B18013">
        <v>1.7611873276079999E-2</v>
      </c>
    </row>
    <row r="18014" spans="1:2" x14ac:dyDescent="0.55000000000000004">
      <c r="A18014">
        <v>-0.2637593319339</v>
      </c>
      <c r="B18014">
        <v>1.202497822632E-2</v>
      </c>
    </row>
    <row r="18015" spans="1:2" x14ac:dyDescent="0.55000000000000004">
      <c r="A18015">
        <v>-0.25918259818275002</v>
      </c>
      <c r="B18015">
        <v>5.0794490186399999E-3</v>
      </c>
    </row>
    <row r="18016" spans="1:2" x14ac:dyDescent="0.55000000000000004">
      <c r="A18016">
        <v>-0.25587945510929999</v>
      </c>
      <c r="B18016">
        <v>2.58001546584E-3</v>
      </c>
    </row>
    <row r="18017" spans="1:2" x14ac:dyDescent="0.55000000000000004">
      <c r="A18017">
        <v>-0.25462696681125002</v>
      </c>
      <c r="B18017">
        <v>-1.8295645351199998E-3</v>
      </c>
    </row>
    <row r="18018" spans="1:2" x14ac:dyDescent="0.55000000000000004">
      <c r="A18018">
        <v>-0.26098871361750003</v>
      </c>
      <c r="B18018">
        <v>-4.0872392757599994E-3</v>
      </c>
    </row>
    <row r="18019" spans="1:2" x14ac:dyDescent="0.55000000000000004">
      <c r="A18019">
        <v>-0.25900136598105</v>
      </c>
      <c r="B18019">
        <v>-5.6322291847199996E-3</v>
      </c>
    </row>
    <row r="18020" spans="1:2" x14ac:dyDescent="0.55000000000000004">
      <c r="A18020">
        <v>-0.23889452212395001</v>
      </c>
      <c r="B18020">
        <v>-9.9284847424799989E-3</v>
      </c>
    </row>
    <row r="18021" spans="1:2" x14ac:dyDescent="0.55000000000000004">
      <c r="A18021">
        <v>-0.21640931594865001</v>
      </c>
      <c r="B18021">
        <v>-1.3277851619279999E-2</v>
      </c>
    </row>
    <row r="18022" spans="1:2" x14ac:dyDescent="0.55000000000000004">
      <c r="A18022">
        <v>-0.20107160989245002</v>
      </c>
      <c r="B18022">
        <v>-1.7305905994799999E-2</v>
      </c>
    </row>
    <row r="18023" spans="1:2" x14ac:dyDescent="0.55000000000000004">
      <c r="A18023">
        <v>-0.16069406840685002</v>
      </c>
      <c r="B18023">
        <v>-1.7244207131280002E-2</v>
      </c>
    </row>
    <row r="18024" spans="1:2" x14ac:dyDescent="0.55000000000000004">
      <c r="A18024">
        <v>-0.13939556075775</v>
      </c>
      <c r="B18024">
        <v>-2.0622534699119999E-2</v>
      </c>
    </row>
    <row r="18025" spans="1:2" x14ac:dyDescent="0.55000000000000004">
      <c r="A18025">
        <v>-0.135950907609</v>
      </c>
      <c r="B18025">
        <v>-2.7394299760560001E-2</v>
      </c>
    </row>
    <row r="18026" spans="1:2" x14ac:dyDescent="0.55000000000000004">
      <c r="A18026">
        <v>-0.11691035458245001</v>
      </c>
      <c r="B18026">
        <v>-3.2948456637839997E-2</v>
      </c>
    </row>
    <row r="18027" spans="1:2" x14ac:dyDescent="0.55000000000000004">
      <c r="A18027">
        <v>-9.5719841464500008E-2</v>
      </c>
      <c r="B18027">
        <v>-4.1078855857199996E-2</v>
      </c>
    </row>
    <row r="18028" spans="1:2" x14ac:dyDescent="0.55000000000000004">
      <c r="A18028">
        <v>-0.10525563443340001</v>
      </c>
      <c r="B18028">
        <v>-4.7270147937359994E-2</v>
      </c>
    </row>
    <row r="18029" spans="1:2" x14ac:dyDescent="0.55000000000000004">
      <c r="A18029">
        <v>-8.4684538224000003E-2</v>
      </c>
      <c r="B18029">
        <v>-5.6286996134639992E-2</v>
      </c>
    </row>
    <row r="18030" spans="1:2" x14ac:dyDescent="0.55000000000000004">
      <c r="A18030">
        <v>-7.7621447623500012E-2</v>
      </c>
      <c r="B18030">
        <v>-5.9424824050799997E-2</v>
      </c>
    </row>
    <row r="18031" spans="1:2" x14ac:dyDescent="0.55000000000000004">
      <c r="A18031">
        <v>-5.7652389892349998E-2</v>
      </c>
      <c r="B18031">
        <v>-6.0349047843119993E-2</v>
      </c>
    </row>
    <row r="18032" spans="1:2" x14ac:dyDescent="0.55000000000000004">
      <c r="A18032">
        <v>-2.6477968567050002E-2</v>
      </c>
      <c r="B18032">
        <v>-6.336977383464E-2</v>
      </c>
    </row>
    <row r="18033" spans="1:2" x14ac:dyDescent="0.55000000000000004">
      <c r="A18033">
        <v>-1.8750765280500003E-3</v>
      </c>
      <c r="B18033">
        <v>-6.1940626689839989E-2</v>
      </c>
    </row>
    <row r="18034" spans="1:2" x14ac:dyDescent="0.55000000000000004">
      <c r="A18034">
        <v>2.3098969129499998E-2</v>
      </c>
      <c r="B18034">
        <v>-6.4942465274159991E-2</v>
      </c>
    </row>
    <row r="18035" spans="1:2" x14ac:dyDescent="0.55000000000000004">
      <c r="A18035">
        <v>5.484563733825E-2</v>
      </c>
      <c r="B18035">
        <v>-6.7624477096559998E-2</v>
      </c>
    </row>
    <row r="18036" spans="1:2" x14ac:dyDescent="0.55000000000000004">
      <c r="A18036">
        <v>7.9989743349449999E-2</v>
      </c>
      <c r="B18036">
        <v>-6.9754976628719989E-2</v>
      </c>
    </row>
    <row r="18037" spans="1:2" x14ac:dyDescent="0.55000000000000004">
      <c r="A18037">
        <v>8.0769290080050002E-2</v>
      </c>
      <c r="B18037">
        <v>-7.5329280073679991E-2</v>
      </c>
    </row>
    <row r="18038" spans="1:2" x14ac:dyDescent="0.55000000000000004">
      <c r="A18038">
        <v>0.10206283246335</v>
      </c>
      <c r="B18038">
        <v>-7.7555475802320001E-2</v>
      </c>
    </row>
    <row r="18039" spans="1:2" x14ac:dyDescent="0.55000000000000004">
      <c r="A18039">
        <v>0.1144251029889</v>
      </c>
      <c r="B18039">
        <v>-8.0800332359279997E-2</v>
      </c>
    </row>
    <row r="18040" spans="1:2" x14ac:dyDescent="0.55000000000000004">
      <c r="A18040">
        <v>0.11931216585255</v>
      </c>
      <c r="B18040">
        <v>-8.2220665380719996E-2</v>
      </c>
    </row>
    <row r="18041" spans="1:2" x14ac:dyDescent="0.55000000000000004">
      <c r="A18041">
        <v>0.13535618096880001</v>
      </c>
      <c r="B18041">
        <v>-8.1606195066479995E-2</v>
      </c>
    </row>
    <row r="18042" spans="1:2" x14ac:dyDescent="0.55000000000000004">
      <c r="A18042">
        <v>0.15948613144035001</v>
      </c>
      <c r="B18042">
        <v>-8.4098073656399999E-2</v>
      </c>
    </row>
    <row r="18043" spans="1:2" x14ac:dyDescent="0.55000000000000004">
      <c r="A18043">
        <v>0.16742559145454999</v>
      </c>
      <c r="B18043">
        <v>-8.224458942983999E-2</v>
      </c>
    </row>
    <row r="18044" spans="1:2" x14ac:dyDescent="0.55000000000000004">
      <c r="A18044">
        <v>0.19835795607209999</v>
      </c>
      <c r="B18044">
        <v>-8.187817373016E-2</v>
      </c>
    </row>
    <row r="18045" spans="1:2" x14ac:dyDescent="0.55000000000000004">
      <c r="A18045">
        <v>0.22951624028355</v>
      </c>
      <c r="B18045">
        <v>-8.4890085598319995E-2</v>
      </c>
    </row>
    <row r="18046" spans="1:2" x14ac:dyDescent="0.55000000000000004">
      <c r="A18046">
        <v>0.24459202856880002</v>
      </c>
      <c r="B18046">
        <v>-8.4090518693519994E-2</v>
      </c>
    </row>
    <row r="18047" spans="1:2" x14ac:dyDescent="0.55000000000000004">
      <c r="A18047">
        <v>0.25402975753814999</v>
      </c>
      <c r="B18047">
        <v>-8.6336860989839989E-2</v>
      </c>
    </row>
    <row r="18048" spans="1:2" x14ac:dyDescent="0.55000000000000004">
      <c r="A18048">
        <v>0.27771159277125002</v>
      </c>
      <c r="B18048">
        <v>-8.8642383828720001E-2</v>
      </c>
    </row>
    <row r="18049" spans="1:2" x14ac:dyDescent="0.55000000000000004">
      <c r="A18049">
        <v>0.27208222267050003</v>
      </c>
      <c r="B18049">
        <v>-8.944698737543999E-2</v>
      </c>
    </row>
    <row r="18050" spans="1:2" x14ac:dyDescent="0.55000000000000004">
      <c r="A18050">
        <v>0.27222373274580003</v>
      </c>
      <c r="B18050">
        <v>-9.2013156433679993E-2</v>
      </c>
    </row>
    <row r="18051" spans="1:2" x14ac:dyDescent="0.55000000000000004">
      <c r="A18051">
        <v>0.28573049703824999</v>
      </c>
      <c r="B18051">
        <v>-9.060037837512E-2</v>
      </c>
    </row>
    <row r="18052" spans="1:2" x14ac:dyDescent="0.55000000000000004">
      <c r="A18052">
        <v>0.30067470577979999</v>
      </c>
      <c r="B18052">
        <v>-9.0548752795439988E-2</v>
      </c>
    </row>
    <row r="18053" spans="1:2" x14ac:dyDescent="0.55000000000000004">
      <c r="A18053">
        <v>0.30585471932565</v>
      </c>
      <c r="B18053">
        <v>-8.9635861447439999E-2</v>
      </c>
    </row>
    <row r="18054" spans="1:2" x14ac:dyDescent="0.55000000000000004">
      <c r="A18054">
        <v>0.33060656933865001</v>
      </c>
      <c r="B18054">
        <v>-8.7472623742799988E-2</v>
      </c>
    </row>
    <row r="18055" spans="1:2" x14ac:dyDescent="0.55000000000000004">
      <c r="A18055">
        <v>0.34966822474484999</v>
      </c>
      <c r="B18055">
        <v>-8.7687940184879992E-2</v>
      </c>
    </row>
    <row r="18056" spans="1:2" x14ac:dyDescent="0.55000000000000004">
      <c r="A18056">
        <v>0.3510498099537</v>
      </c>
      <c r="B18056">
        <v>-8.5689652503119995E-2</v>
      </c>
    </row>
    <row r="18057" spans="1:2" x14ac:dyDescent="0.55000000000000004">
      <c r="A18057">
        <v>0.34015849942140003</v>
      </c>
      <c r="B18057">
        <v>-8.135184464952E-2</v>
      </c>
    </row>
    <row r="18058" spans="1:2" x14ac:dyDescent="0.55000000000000004">
      <c r="A18058">
        <v>0.32562764905770003</v>
      </c>
      <c r="B18058">
        <v>-7.1651272311599998E-2</v>
      </c>
    </row>
    <row r="18059" spans="1:2" x14ac:dyDescent="0.55000000000000004">
      <c r="A18059">
        <v>0.323063089272</v>
      </c>
      <c r="B18059">
        <v>-5.7839541006479998E-2</v>
      </c>
    </row>
    <row r="18060" spans="1:2" x14ac:dyDescent="0.55000000000000004">
      <c r="A18060">
        <v>0.31153374208439999</v>
      </c>
      <c r="B18060">
        <v>-4.6959135298799998E-2</v>
      </c>
    </row>
    <row r="18061" spans="1:2" x14ac:dyDescent="0.55000000000000004">
      <c r="A18061">
        <v>0.31299477154604999</v>
      </c>
      <c r="B18061">
        <v>-3.7266117923759993E-2</v>
      </c>
    </row>
    <row r="18062" spans="1:2" x14ac:dyDescent="0.55000000000000004">
      <c r="A18062">
        <v>0.32620982647274999</v>
      </c>
      <c r="B18062">
        <v>-3.0102753953040001E-2</v>
      </c>
    </row>
    <row r="18063" spans="1:2" x14ac:dyDescent="0.55000000000000004">
      <c r="A18063">
        <v>0.33747477325649999</v>
      </c>
      <c r="B18063">
        <v>-2.5331794894320001E-2</v>
      </c>
    </row>
    <row r="18064" spans="1:2" x14ac:dyDescent="0.55000000000000004">
      <c r="A18064">
        <v>0.33369992993205</v>
      </c>
      <c r="B18064">
        <v>-1.855499319096E-2</v>
      </c>
    </row>
    <row r="18065" spans="1:2" x14ac:dyDescent="0.55000000000000004">
      <c r="A18065">
        <v>0.33799860879839999</v>
      </c>
      <c r="B18065">
        <v>-1.3950243315599999E-2</v>
      </c>
    </row>
    <row r="18066" spans="1:2" x14ac:dyDescent="0.55000000000000004">
      <c r="A18066">
        <v>0.33116019647535</v>
      </c>
      <c r="B18066">
        <v>-8.6705834229599994E-3</v>
      </c>
    </row>
    <row r="18067" spans="1:2" x14ac:dyDescent="0.55000000000000004">
      <c r="A18067">
        <v>0.30974997034575003</v>
      </c>
      <c r="B18067">
        <v>-3.1604971624799999E-3</v>
      </c>
    </row>
    <row r="18068" spans="1:2" x14ac:dyDescent="0.55000000000000004">
      <c r="A18068">
        <v>0.2913275929113</v>
      </c>
      <c r="B18068">
        <v>3.3992975280000039E-5</v>
      </c>
    </row>
    <row r="18069" spans="1:2" x14ac:dyDescent="0.55000000000000004">
      <c r="A18069">
        <v>0.25391555642475</v>
      </c>
      <c r="B18069">
        <v>1.4442527128799999E-3</v>
      </c>
    </row>
    <row r="18070" spans="1:2" x14ac:dyDescent="0.55000000000000004">
      <c r="A18070">
        <v>0.23002021476225001</v>
      </c>
      <c r="B18070">
        <v>3.7787362428000001E-3</v>
      </c>
    </row>
    <row r="18071" spans="1:2" x14ac:dyDescent="0.55000000000000004">
      <c r="A18071">
        <v>0.22173318614205001</v>
      </c>
      <c r="B18071">
        <v>3.3241793095199999E-3</v>
      </c>
    </row>
    <row r="18072" spans="1:2" x14ac:dyDescent="0.55000000000000004">
      <c r="A18072">
        <v>0.22707705345930002</v>
      </c>
      <c r="B18072">
        <v>5.1852184989600002E-3</v>
      </c>
    </row>
    <row r="18073" spans="1:2" x14ac:dyDescent="0.55000000000000004">
      <c r="A18073">
        <v>0.21902339233170001</v>
      </c>
      <c r="B18073">
        <v>1.03704413556E-2</v>
      </c>
    </row>
    <row r="18074" spans="1:2" x14ac:dyDescent="0.55000000000000004">
      <c r="A18074">
        <v>0.2251058429367</v>
      </c>
      <c r="B18074">
        <v>1.261930197288E-2</v>
      </c>
    </row>
    <row r="18075" spans="1:2" x14ac:dyDescent="0.55000000000000004">
      <c r="A18075">
        <v>0.21469243923765</v>
      </c>
      <c r="B18075">
        <v>1.9121606691599999E-2</v>
      </c>
    </row>
    <row r="18076" spans="1:2" x14ac:dyDescent="0.55000000000000004">
      <c r="A18076">
        <v>0.20163130755075001</v>
      </c>
      <c r="B18076">
        <v>2.4063811575599999E-2</v>
      </c>
    </row>
    <row r="18077" spans="1:2" x14ac:dyDescent="0.55000000000000004">
      <c r="A18077">
        <v>0.18155301397199999</v>
      </c>
      <c r="B18077">
        <v>2.7317482255919998E-2</v>
      </c>
    </row>
    <row r="18078" spans="1:2" x14ac:dyDescent="0.55000000000000004">
      <c r="A18078">
        <v>0.15665096466855</v>
      </c>
      <c r="B18078">
        <v>3.1766096231760001E-2</v>
      </c>
    </row>
    <row r="18079" spans="1:2" x14ac:dyDescent="0.55000000000000004">
      <c r="A18079">
        <v>0.13549893236055</v>
      </c>
      <c r="B18079">
        <v>3.1783724478479998E-2</v>
      </c>
    </row>
    <row r="18080" spans="1:2" x14ac:dyDescent="0.55000000000000004">
      <c r="A18080">
        <v>0.11296159089435</v>
      </c>
      <c r="B18080">
        <v>3.287037997272E-2</v>
      </c>
    </row>
    <row r="18081" spans="1:2" x14ac:dyDescent="0.55000000000000004">
      <c r="A18081">
        <v>8.8762126701599997E-2</v>
      </c>
      <c r="B18081">
        <v>3.3234277351440002E-2</v>
      </c>
    </row>
    <row r="18082" spans="1:2" x14ac:dyDescent="0.55000000000000004">
      <c r="A18082">
        <v>7.1744919488549996E-2</v>
      </c>
      <c r="B18082">
        <v>3.3628394581680002E-2</v>
      </c>
    </row>
    <row r="18083" spans="1:2" x14ac:dyDescent="0.55000000000000004">
      <c r="A18083">
        <v>7.4835797449050001E-2</v>
      </c>
      <c r="B18083">
        <v>3.7710592857840002E-2</v>
      </c>
    </row>
    <row r="18084" spans="1:2" x14ac:dyDescent="0.55000000000000004">
      <c r="A18084">
        <v>7.2728042116949998E-2</v>
      </c>
      <c r="B18084">
        <v>4.0133217621359997E-2</v>
      </c>
    </row>
    <row r="18085" spans="1:2" x14ac:dyDescent="0.55000000000000004">
      <c r="A18085">
        <v>6.0514729565400001E-2</v>
      </c>
      <c r="B18085">
        <v>4.4642271300239997E-2</v>
      </c>
    </row>
    <row r="18086" spans="1:2" x14ac:dyDescent="0.55000000000000004">
      <c r="A18086">
        <v>4.7665862991450002E-2</v>
      </c>
      <c r="B18086">
        <v>4.8934749376559998E-2</v>
      </c>
    </row>
    <row r="18087" spans="1:2" x14ac:dyDescent="0.55000000000000004">
      <c r="A18087">
        <v>3.3719672675700002E-2</v>
      </c>
      <c r="B18087">
        <v>5.0832304219920001E-2</v>
      </c>
    </row>
    <row r="18088" spans="1:2" x14ac:dyDescent="0.55000000000000004">
      <c r="A18088">
        <v>-4.8716144383500002E-3</v>
      </c>
      <c r="B18088">
        <v>5.5124782296240002E-2</v>
      </c>
    </row>
    <row r="18089" spans="1:2" x14ac:dyDescent="0.55000000000000004">
      <c r="A18089">
        <v>-3.988666885995E-2</v>
      </c>
      <c r="B18089">
        <v>5.921579469576E-2</v>
      </c>
    </row>
    <row r="18090" spans="1:2" x14ac:dyDescent="0.55000000000000004">
      <c r="A18090">
        <v>-6.2564279085000007E-2</v>
      </c>
      <c r="B18090">
        <v>6.4045934297040003E-2</v>
      </c>
    </row>
    <row r="18091" spans="1:2" x14ac:dyDescent="0.55000000000000004">
      <c r="A18091">
        <v>-7.7703374509200007E-2</v>
      </c>
      <c r="B18091">
        <v>7.0214561488559993E-2</v>
      </c>
    </row>
    <row r="18092" spans="1:2" x14ac:dyDescent="0.55000000000000004">
      <c r="A18092">
        <v>-8.653534105095001E-2</v>
      </c>
      <c r="B18092">
        <v>7.6621170010800002E-2</v>
      </c>
    </row>
    <row r="18093" spans="1:2" x14ac:dyDescent="0.55000000000000004">
      <c r="A18093">
        <v>-9.6659518017150003E-2</v>
      </c>
      <c r="B18093">
        <v>8.1917198989680001E-2</v>
      </c>
    </row>
    <row r="18094" spans="1:2" x14ac:dyDescent="0.55000000000000004">
      <c r="A18094">
        <v>-9.7884697353300007E-2</v>
      </c>
      <c r="B18094">
        <v>8.6029617117359999E-2</v>
      </c>
    </row>
    <row r="18095" spans="1:2" x14ac:dyDescent="0.55000000000000004">
      <c r="A18095">
        <v>-0.10704685407075001</v>
      </c>
      <c r="B18095">
        <v>8.8542901435439997E-2</v>
      </c>
    </row>
    <row r="18096" spans="1:2" x14ac:dyDescent="0.55000000000000004">
      <c r="A18096">
        <v>-0.11650072015395001</v>
      </c>
      <c r="B18096">
        <v>9.1031002543919992E-2</v>
      </c>
    </row>
    <row r="18097" spans="1:2" x14ac:dyDescent="0.55000000000000004">
      <c r="A18097">
        <v>-0.12821378217615001</v>
      </c>
      <c r="B18097">
        <v>8.8496312497680002E-2</v>
      </c>
    </row>
    <row r="18098" spans="1:2" x14ac:dyDescent="0.55000000000000004">
      <c r="A18098">
        <v>-0.15926283054000001</v>
      </c>
      <c r="B18098">
        <v>8.1708178349999994E-2</v>
      </c>
    </row>
    <row r="18099" spans="1:2" x14ac:dyDescent="0.55000000000000004">
      <c r="A18099">
        <v>-0.19184366340315001</v>
      </c>
      <c r="B18099">
        <v>8.2602182290800005E-2</v>
      </c>
    </row>
    <row r="18100" spans="1:2" x14ac:dyDescent="0.55000000000000004">
      <c r="A18100">
        <v>-0.20631741321015001</v>
      </c>
      <c r="B18100">
        <v>7.8241709548559996E-2</v>
      </c>
    </row>
    <row r="18101" spans="1:2" x14ac:dyDescent="0.55000000000000004">
      <c r="A18101">
        <v>-0.24581858528205</v>
      </c>
      <c r="B18101">
        <v>8.0381023204079999E-2</v>
      </c>
    </row>
    <row r="18102" spans="1:2" x14ac:dyDescent="0.55000000000000004">
      <c r="A18102">
        <v>-0.25153236490140002</v>
      </c>
      <c r="B18102">
        <v>8.6914806934799999E-2</v>
      </c>
    </row>
    <row r="18103" spans="1:2" x14ac:dyDescent="0.55000000000000004">
      <c r="A18103">
        <v>-0.23931781103340002</v>
      </c>
      <c r="B18103">
        <v>8.8241962080719993E-2</v>
      </c>
    </row>
    <row r="18104" spans="1:2" x14ac:dyDescent="0.55000000000000004">
      <c r="A18104">
        <v>-0.23223113542035001</v>
      </c>
      <c r="B18104">
        <v>9.3512807850000004E-2</v>
      </c>
    </row>
    <row r="18105" spans="1:2" x14ac:dyDescent="0.55000000000000004">
      <c r="A18105">
        <v>-0.24735905899650001</v>
      </c>
      <c r="B18105">
        <v>9.1853234337359993E-2</v>
      </c>
    </row>
    <row r="18106" spans="1:2" x14ac:dyDescent="0.55000000000000004">
      <c r="A18106">
        <v>-0.24346877324220001</v>
      </c>
      <c r="B18106">
        <v>8.7550682977199992E-2</v>
      </c>
    </row>
    <row r="18107" spans="1:2" x14ac:dyDescent="0.55000000000000004">
      <c r="A18107">
        <v>-0.25925955980265003</v>
      </c>
      <c r="B18107">
        <v>8.5256492582639995E-2</v>
      </c>
    </row>
    <row r="18108" spans="1:2" x14ac:dyDescent="0.55000000000000004">
      <c r="A18108">
        <v>-0.27977976203760002</v>
      </c>
      <c r="B18108">
        <v>7.8778111913040003E-2</v>
      </c>
    </row>
    <row r="18109" spans="1:2" x14ac:dyDescent="0.55000000000000004">
      <c r="A18109">
        <v>-0.30362420972565002</v>
      </c>
      <c r="B18109">
        <v>7.8501096607439994E-2</v>
      </c>
    </row>
    <row r="18110" spans="1:2" x14ac:dyDescent="0.55000000000000004">
      <c r="A18110">
        <v>-0.31225632431895001</v>
      </c>
      <c r="B18110">
        <v>7.8521243175119992E-2</v>
      </c>
    </row>
    <row r="18111" spans="1:2" x14ac:dyDescent="0.55000000000000004">
      <c r="A18111">
        <v>-0.32894954793855002</v>
      </c>
      <c r="B18111">
        <v>7.9784181136559995E-2</v>
      </c>
    </row>
    <row r="18112" spans="1:2" x14ac:dyDescent="0.55000000000000004">
      <c r="A18112">
        <v>-0.33306451197030001</v>
      </c>
      <c r="B18112">
        <v>8.5094060880719996E-2</v>
      </c>
    </row>
    <row r="18113" spans="1:2" x14ac:dyDescent="0.55000000000000004">
      <c r="A18113">
        <v>-0.32516105013315</v>
      </c>
      <c r="B18113">
        <v>8.2245839874959994E-2</v>
      </c>
    </row>
    <row r="18114" spans="1:2" x14ac:dyDescent="0.55000000000000004">
      <c r="A18114">
        <v>-0.31087846305944999</v>
      </c>
      <c r="B18114">
        <v>7.6856633020560006E-2</v>
      </c>
    </row>
    <row r="18115" spans="1:2" x14ac:dyDescent="0.55000000000000004">
      <c r="A18115">
        <v>-0.30068725500495003</v>
      </c>
      <c r="B18115">
        <v>6.5647586427600005E-2</v>
      </c>
    </row>
    <row r="18116" spans="1:2" x14ac:dyDescent="0.55000000000000004">
      <c r="A18116">
        <v>-0.30059663890409999</v>
      </c>
      <c r="B18116">
        <v>5.1923996356079999E-2</v>
      </c>
    </row>
    <row r="18117" spans="1:2" x14ac:dyDescent="0.55000000000000004">
      <c r="A18117">
        <v>-0.31711111295490002</v>
      </c>
      <c r="B18117">
        <v>4.4502504486959998E-2</v>
      </c>
    </row>
    <row r="18118" spans="1:2" x14ac:dyDescent="0.55000000000000004">
      <c r="A18118">
        <v>-0.33012135066734999</v>
      </c>
      <c r="B18118">
        <v>3.6457728180239998E-2</v>
      </c>
    </row>
    <row r="18119" spans="1:2" x14ac:dyDescent="0.55000000000000004">
      <c r="A18119">
        <v>-0.34052854778415004</v>
      </c>
      <c r="B18119">
        <v>3.3421892262960003E-2</v>
      </c>
    </row>
    <row r="18120" spans="1:2" x14ac:dyDescent="0.55000000000000004">
      <c r="A18120">
        <v>-0.3472080716016</v>
      </c>
      <c r="B18120">
        <v>3.2373011583120004E-2</v>
      </c>
    </row>
    <row r="18121" spans="1:2" x14ac:dyDescent="0.55000000000000004">
      <c r="A18121">
        <v>-0.33502206801195</v>
      </c>
      <c r="B18121">
        <v>2.9339693986799996E-2</v>
      </c>
    </row>
    <row r="18122" spans="1:2" x14ac:dyDescent="0.55000000000000004">
      <c r="A18122">
        <v>-0.32372981226630004</v>
      </c>
      <c r="B18122">
        <v>2.8853658041519997E-2</v>
      </c>
    </row>
    <row r="18123" spans="1:2" x14ac:dyDescent="0.55000000000000004">
      <c r="A18123">
        <v>-0.30498717518775004</v>
      </c>
      <c r="B18123">
        <v>2.3828348565839999E-2</v>
      </c>
    </row>
    <row r="18124" spans="1:2" x14ac:dyDescent="0.55000000000000004">
      <c r="A18124">
        <v>-0.28366756515899999</v>
      </c>
      <c r="B18124">
        <v>1.8693492128399998E-2</v>
      </c>
    </row>
    <row r="18125" spans="1:2" x14ac:dyDescent="0.55000000000000004">
      <c r="A18125">
        <v>-0.26610666134085004</v>
      </c>
      <c r="B18125">
        <v>1.3086450510959999E-2</v>
      </c>
    </row>
    <row r="18126" spans="1:2" x14ac:dyDescent="0.55000000000000004">
      <c r="A18126">
        <v>-0.2602215800514</v>
      </c>
      <c r="B18126">
        <v>5.6574036789600003E-3</v>
      </c>
    </row>
    <row r="18127" spans="1:2" x14ac:dyDescent="0.55000000000000004">
      <c r="A18127">
        <v>-0.25381018058714999</v>
      </c>
      <c r="B18127">
        <v>3.1441193608800003E-3</v>
      </c>
    </row>
    <row r="18128" spans="1:2" x14ac:dyDescent="0.55000000000000004">
      <c r="A18128">
        <v>-0.2516192570529</v>
      </c>
      <c r="B18128">
        <v>-1.1735419250399998E-3</v>
      </c>
    </row>
    <row r="18129" spans="1:2" x14ac:dyDescent="0.55000000000000004">
      <c r="A18129">
        <v>-0.25932038430870002</v>
      </c>
      <c r="B18129">
        <v>-3.6729754778399995E-3</v>
      </c>
    </row>
    <row r="18130" spans="1:2" x14ac:dyDescent="0.55000000000000004">
      <c r="A18130">
        <v>-0.25998572992590002</v>
      </c>
      <c r="B18130">
        <v>-5.1109367459999996E-3</v>
      </c>
    </row>
    <row r="18131" spans="1:2" x14ac:dyDescent="0.55000000000000004">
      <c r="A18131">
        <v>-0.24186250975590001</v>
      </c>
      <c r="B18131">
        <v>-9.2044674664799996E-3</v>
      </c>
    </row>
    <row r="18132" spans="1:2" x14ac:dyDescent="0.55000000000000004">
      <c r="A18132">
        <v>-0.2189428428231</v>
      </c>
      <c r="B18132">
        <v>-1.2465693109679999E-2</v>
      </c>
    </row>
    <row r="18133" spans="1:2" x14ac:dyDescent="0.55000000000000004">
      <c r="A18133">
        <v>-0.20667242971485</v>
      </c>
      <c r="B18133">
        <v>-1.70666655036E-2</v>
      </c>
    </row>
    <row r="18134" spans="1:2" x14ac:dyDescent="0.55000000000000004">
      <c r="A18134">
        <v>-0.16724946057930001</v>
      </c>
      <c r="B18134">
        <v>-1.7333607525359999E-2</v>
      </c>
    </row>
    <row r="18135" spans="1:2" x14ac:dyDescent="0.55000000000000004">
      <c r="A18135">
        <v>-0.13933846020105001</v>
      </c>
      <c r="B18135">
        <v>-1.9894739941679999E-2</v>
      </c>
    </row>
    <row r="18136" spans="1:2" x14ac:dyDescent="0.55000000000000004">
      <c r="A18136">
        <v>-0.13546182892770001</v>
      </c>
      <c r="B18136">
        <v>-2.7216758132879999E-2</v>
      </c>
    </row>
    <row r="18137" spans="1:2" x14ac:dyDescent="0.55000000000000004">
      <c r="A18137">
        <v>-0.12092601329820001</v>
      </c>
      <c r="B18137">
        <v>-3.2278583262479996E-2</v>
      </c>
    </row>
    <row r="18138" spans="1:2" x14ac:dyDescent="0.55000000000000004">
      <c r="A18138">
        <v>-9.5492680554150014E-2</v>
      </c>
      <c r="B18138">
        <v>-4.0448016456719998E-2</v>
      </c>
    </row>
    <row r="18139" spans="1:2" x14ac:dyDescent="0.55000000000000004">
      <c r="A18139">
        <v>-0.10010541248235001</v>
      </c>
      <c r="B18139">
        <v>-4.6126830221519997E-2</v>
      </c>
    </row>
    <row r="18140" spans="1:2" x14ac:dyDescent="0.55000000000000004">
      <c r="A18140">
        <v>-8.6486929709400015E-2</v>
      </c>
      <c r="B18140">
        <v>-5.4789854323919994E-2</v>
      </c>
    </row>
    <row r="18141" spans="1:2" x14ac:dyDescent="0.55000000000000004">
      <c r="A18141">
        <v>-7.7689720028250003E-2</v>
      </c>
      <c r="B18141">
        <v>-5.9946116489519995E-2</v>
      </c>
    </row>
    <row r="18142" spans="1:2" x14ac:dyDescent="0.55000000000000004">
      <c r="A18142">
        <v>-6.315638703165001E-2</v>
      </c>
      <c r="B18142">
        <v>-5.9412232445999996E-2</v>
      </c>
    </row>
    <row r="18143" spans="1:2" x14ac:dyDescent="0.55000000000000004">
      <c r="A18143">
        <v>-2.9346650883000001E-2</v>
      </c>
      <c r="B18143">
        <v>-6.3426436056240001E-2</v>
      </c>
    </row>
    <row r="18144" spans="1:2" x14ac:dyDescent="0.55000000000000004">
      <c r="A18144">
        <v>-6.0868632429000001E-3</v>
      </c>
      <c r="B18144">
        <v>-6.212824160135999E-2</v>
      </c>
    </row>
    <row r="18145" spans="1:2" x14ac:dyDescent="0.55000000000000004">
      <c r="A18145">
        <v>1.94917035258E-2</v>
      </c>
      <c r="B18145">
        <v>-6.4160526616080002E-2</v>
      </c>
    </row>
    <row r="18146" spans="1:2" x14ac:dyDescent="0.55000000000000004">
      <c r="A18146">
        <v>4.9967263689750005E-2</v>
      </c>
      <c r="B18146">
        <v>-6.7916602327919989E-2</v>
      </c>
    </row>
    <row r="18147" spans="1:2" x14ac:dyDescent="0.55000000000000004">
      <c r="A18147">
        <v>8.1176441875649999E-2</v>
      </c>
      <c r="B18147">
        <v>-6.9009553624559988E-2</v>
      </c>
    </row>
    <row r="18148" spans="1:2" x14ac:dyDescent="0.55000000000000004">
      <c r="A18148">
        <v>8.125712744489999E-2</v>
      </c>
      <c r="B18148">
        <v>-7.5056042249519991E-2</v>
      </c>
    </row>
    <row r="18149" spans="1:2" x14ac:dyDescent="0.55000000000000004">
      <c r="A18149">
        <v>9.9382830247799994E-2</v>
      </c>
      <c r="B18149">
        <v>-7.728727462007999E-2</v>
      </c>
    </row>
    <row r="18150" spans="1:2" x14ac:dyDescent="0.55000000000000004">
      <c r="A18150">
        <v>0.1151103096693</v>
      </c>
      <c r="B18150">
        <v>-8.0101498292879991E-2</v>
      </c>
    </row>
    <row r="18151" spans="1:2" x14ac:dyDescent="0.55000000000000004">
      <c r="A18151">
        <v>0.12131565060284999</v>
      </c>
      <c r="B18151">
        <v>-8.2807434164399993E-2</v>
      </c>
    </row>
    <row r="18152" spans="1:2" x14ac:dyDescent="0.55000000000000004">
      <c r="A18152">
        <v>0.13120397744355</v>
      </c>
      <c r="B18152">
        <v>-8.1222151120079994E-2</v>
      </c>
    </row>
    <row r="18153" spans="1:2" x14ac:dyDescent="0.55000000000000004">
      <c r="A18153">
        <v>0.15688184952824999</v>
      </c>
      <c r="B18153">
        <v>-8.3860092325679994E-2</v>
      </c>
    </row>
    <row r="18154" spans="1:2" x14ac:dyDescent="0.55000000000000004">
      <c r="A18154">
        <v>0.1647083497455</v>
      </c>
      <c r="B18154">
        <v>-8.2602191006159995E-2</v>
      </c>
    </row>
    <row r="18155" spans="1:2" x14ac:dyDescent="0.55000000000000004">
      <c r="A18155">
        <v>0.19461042170955001</v>
      </c>
      <c r="B18155">
        <v>-8.137450953816E-2</v>
      </c>
    </row>
    <row r="18156" spans="1:2" x14ac:dyDescent="0.55000000000000004">
      <c r="A18156">
        <v>0.2265408047529</v>
      </c>
      <c r="B18156">
        <v>-8.4942970338480001E-2</v>
      </c>
    </row>
    <row r="18157" spans="1:2" x14ac:dyDescent="0.55000000000000004">
      <c r="A18157">
        <v>0.2464415900793</v>
      </c>
      <c r="B18157">
        <v>-8.3949492719759988E-2</v>
      </c>
    </row>
    <row r="18158" spans="1:2" x14ac:dyDescent="0.55000000000000004">
      <c r="A18158">
        <v>0.25317697313699999</v>
      </c>
      <c r="B18158">
        <v>-8.5975481932079989E-2</v>
      </c>
    </row>
    <row r="18159" spans="1:2" x14ac:dyDescent="0.55000000000000004">
      <c r="A18159">
        <v>0.27805047216209999</v>
      </c>
      <c r="B18159">
        <v>-8.8715415136559991E-2</v>
      </c>
    </row>
    <row r="18160" spans="1:2" x14ac:dyDescent="0.55000000000000004">
      <c r="A18160">
        <v>0.27384365071305</v>
      </c>
      <c r="B18160">
        <v>-8.8949618985840001E-2</v>
      </c>
    </row>
    <row r="18161" spans="1:2" x14ac:dyDescent="0.55000000000000004">
      <c r="A18161">
        <v>0.27210456636660002</v>
      </c>
      <c r="B18161">
        <v>-9.187716710183999E-2</v>
      </c>
    </row>
    <row r="18162" spans="1:2" x14ac:dyDescent="0.55000000000000004">
      <c r="A18162">
        <v>0.28295739608894999</v>
      </c>
      <c r="B18162">
        <v>-9.0701111213519994E-2</v>
      </c>
    </row>
    <row r="18163" spans="1:2" x14ac:dyDescent="0.55000000000000004">
      <c r="A18163">
        <v>0.30007639125090002</v>
      </c>
      <c r="B18163">
        <v>-9.027803329223999E-2</v>
      </c>
    </row>
    <row r="18164" spans="1:2" x14ac:dyDescent="0.55000000000000004">
      <c r="A18164">
        <v>0.30344035883039999</v>
      </c>
      <c r="B18164">
        <v>-9.0045088603439988E-2</v>
      </c>
    </row>
    <row r="18165" spans="1:2" x14ac:dyDescent="0.55000000000000004">
      <c r="A18165">
        <v>0.32514477695865002</v>
      </c>
      <c r="B18165">
        <v>-8.7157833622799996E-2</v>
      </c>
    </row>
    <row r="18166" spans="1:2" x14ac:dyDescent="0.55000000000000004">
      <c r="A18166">
        <v>0.34808430495464998</v>
      </c>
      <c r="B18166">
        <v>-8.7619945518959991E-2</v>
      </c>
    </row>
    <row r="18167" spans="1:2" x14ac:dyDescent="0.55000000000000004">
      <c r="A18167">
        <v>0.35553592760399999</v>
      </c>
      <c r="B18167">
        <v>-8.5796681143920001E-2</v>
      </c>
    </row>
    <row r="18168" spans="1:2" x14ac:dyDescent="0.55000000000000004">
      <c r="A18168">
        <v>0.34511755863915</v>
      </c>
      <c r="B18168">
        <v>-8.1821511508559999E-2</v>
      </c>
    </row>
    <row r="18169" spans="1:2" x14ac:dyDescent="0.55000000000000004">
      <c r="A18169">
        <v>0.32794518686985002</v>
      </c>
      <c r="B18169">
        <v>-7.2667414818959997E-2</v>
      </c>
    </row>
    <row r="18170" spans="1:2" x14ac:dyDescent="0.55000000000000004">
      <c r="A18170">
        <v>0.32380912045845001</v>
      </c>
      <c r="B18170">
        <v>-5.8802798773679998E-2</v>
      </c>
    </row>
    <row r="18171" spans="1:2" x14ac:dyDescent="0.55000000000000004">
      <c r="A18171">
        <v>0.31396672232639999</v>
      </c>
      <c r="B18171">
        <v>-4.7762479685039994E-2</v>
      </c>
    </row>
    <row r="18172" spans="1:2" x14ac:dyDescent="0.55000000000000004">
      <c r="A18172">
        <v>0.31286443331879998</v>
      </c>
      <c r="B18172">
        <v>-3.822811653048E-2</v>
      </c>
    </row>
    <row r="18173" spans="1:2" x14ac:dyDescent="0.55000000000000004">
      <c r="A18173">
        <v>0.32159833586100001</v>
      </c>
      <c r="B18173">
        <v>-3.0579975774959998E-2</v>
      </c>
    </row>
    <row r="18174" spans="1:2" x14ac:dyDescent="0.55000000000000004">
      <c r="A18174">
        <v>0.33483076921799998</v>
      </c>
      <c r="B18174">
        <v>-2.6006704911599999E-2</v>
      </c>
    </row>
    <row r="18175" spans="1:2" x14ac:dyDescent="0.55000000000000004">
      <c r="A18175">
        <v>0.33321209256720002</v>
      </c>
      <c r="B18175">
        <v>-1.9049843259600002E-2</v>
      </c>
    </row>
    <row r="18176" spans="1:2" x14ac:dyDescent="0.55000000000000004">
      <c r="A18176">
        <v>0.33865154125110003</v>
      </c>
      <c r="B18176">
        <v>-1.430784489192E-2</v>
      </c>
    </row>
    <row r="18177" spans="1:2" x14ac:dyDescent="0.55000000000000004">
      <c r="A18177">
        <v>0.33356710907190001</v>
      </c>
      <c r="B18177">
        <v>-9.4021556618400001E-3</v>
      </c>
    </row>
    <row r="18178" spans="1:2" x14ac:dyDescent="0.55000000000000004">
      <c r="A18178">
        <v>0.31475371695569998</v>
      </c>
      <c r="B18178">
        <v>-3.2297509888799996E-3</v>
      </c>
    </row>
    <row r="18179" spans="1:2" x14ac:dyDescent="0.55000000000000004">
      <c r="A18179">
        <v>0.29841054457499999</v>
      </c>
      <c r="B18179">
        <v>-5.1500099399999998E-4</v>
      </c>
    </row>
    <row r="18180" spans="1:2" x14ac:dyDescent="0.55000000000000004">
      <c r="A18180">
        <v>0.25912412024894999</v>
      </c>
      <c r="B18180">
        <v>1.3044858995999999E-3</v>
      </c>
    </row>
    <row r="18181" spans="1:2" x14ac:dyDescent="0.55000000000000004">
      <c r="A18181">
        <v>0.23183253677925</v>
      </c>
      <c r="B18181">
        <v>3.4903884928799995E-3</v>
      </c>
    </row>
    <row r="18182" spans="1:2" x14ac:dyDescent="0.55000000000000004">
      <c r="A18182">
        <v>0.22001023890945001</v>
      </c>
      <c r="B18182">
        <v>3.2007815824799998E-3</v>
      </c>
    </row>
    <row r="18183" spans="1:2" x14ac:dyDescent="0.55000000000000004">
      <c r="A18183">
        <v>0.2268734775615</v>
      </c>
      <c r="B18183">
        <v>4.7344390471199998E-3</v>
      </c>
    </row>
    <row r="18184" spans="1:2" x14ac:dyDescent="0.55000000000000004">
      <c r="A18184">
        <v>0.21760456762935002</v>
      </c>
      <c r="B18184">
        <v>9.8957378546399993E-3</v>
      </c>
    </row>
    <row r="18185" spans="1:2" x14ac:dyDescent="0.55000000000000004">
      <c r="A18185">
        <v>0.22441939493985</v>
      </c>
      <c r="B18185">
        <v>1.2352359951119999E-2</v>
      </c>
    </row>
    <row r="18186" spans="1:2" x14ac:dyDescent="0.55000000000000004">
      <c r="A18186">
        <v>0.21570287082795001</v>
      </c>
      <c r="B18186">
        <v>1.8378702008399996E-2</v>
      </c>
    </row>
    <row r="18187" spans="1:2" x14ac:dyDescent="0.55000000000000004">
      <c r="A18187">
        <v>0.20563455310199999</v>
      </c>
      <c r="B18187">
        <v>2.3902639034159998E-2</v>
      </c>
    </row>
    <row r="18188" spans="1:2" x14ac:dyDescent="0.55000000000000004">
      <c r="A18188">
        <v>0.18610492139415</v>
      </c>
      <c r="B18188">
        <v>2.7223045219919997E-2</v>
      </c>
    </row>
    <row r="18189" spans="1:2" x14ac:dyDescent="0.55000000000000004">
      <c r="A18189">
        <v>0.16067655391589999</v>
      </c>
      <c r="B18189">
        <v>3.1693064923919996E-2</v>
      </c>
    </row>
    <row r="18190" spans="1:2" x14ac:dyDescent="0.55000000000000004">
      <c r="A18190">
        <v>0.13842099128384999</v>
      </c>
      <c r="B18190">
        <v>3.2106069561360001E-2</v>
      </c>
    </row>
    <row r="18191" spans="1:2" x14ac:dyDescent="0.55000000000000004">
      <c r="A18191">
        <v>0.1169002879902</v>
      </c>
      <c r="B18191">
        <v>3.29031181452E-2</v>
      </c>
    </row>
    <row r="18192" spans="1:2" x14ac:dyDescent="0.55000000000000004">
      <c r="A18192">
        <v>9.0450317073600003E-2</v>
      </c>
      <c r="B18192">
        <v>3.370268505E-2</v>
      </c>
    </row>
    <row r="18193" spans="1:2" x14ac:dyDescent="0.55000000000000004">
      <c r="A18193">
        <v>6.9864325066800001E-2</v>
      </c>
      <c r="B18193">
        <v>3.3652318630800003E-2</v>
      </c>
    </row>
    <row r="18194" spans="1:2" x14ac:dyDescent="0.55000000000000004">
      <c r="A18194">
        <v>7.171388657729999E-2</v>
      </c>
      <c r="B18194">
        <v>3.740209854024E-2</v>
      </c>
    </row>
    <row r="18195" spans="1:2" x14ac:dyDescent="0.55000000000000004">
      <c r="A18195">
        <v>7.243012616894999E-2</v>
      </c>
      <c r="B18195">
        <v>3.9972045079919999E-2</v>
      </c>
    </row>
    <row r="18196" spans="1:2" x14ac:dyDescent="0.55000000000000004">
      <c r="A18196">
        <v>6.2562901707899993E-2</v>
      </c>
      <c r="B18196">
        <v>4.434133194552E-2</v>
      </c>
    </row>
    <row r="18197" spans="1:2" x14ac:dyDescent="0.55000000000000004">
      <c r="A18197">
        <v>4.9437221565600001E-2</v>
      </c>
      <c r="B18197">
        <v>4.894860014184E-2</v>
      </c>
    </row>
    <row r="18198" spans="1:2" x14ac:dyDescent="0.55000000000000004">
      <c r="A18198">
        <v>3.8122622123850002E-2</v>
      </c>
      <c r="B18198">
        <v>5.0858746589999997E-2</v>
      </c>
    </row>
    <row r="18199" spans="1:2" x14ac:dyDescent="0.55000000000000004">
      <c r="A18199">
        <v>2.8034451719999992E-3</v>
      </c>
      <c r="B18199">
        <v>5.4768439880399998E-2</v>
      </c>
    </row>
    <row r="18200" spans="1:2" x14ac:dyDescent="0.55000000000000004">
      <c r="A18200">
        <v>-3.5116289742600004E-2</v>
      </c>
      <c r="B18200">
        <v>5.896396259976E-2</v>
      </c>
    </row>
    <row r="18201" spans="1:2" x14ac:dyDescent="0.55000000000000004">
      <c r="A18201">
        <v>-6.1295653673099998E-2</v>
      </c>
      <c r="B18201">
        <v>6.3688332720719998E-2</v>
      </c>
    </row>
    <row r="18202" spans="1:2" x14ac:dyDescent="0.55000000000000004">
      <c r="A18202">
        <v>-7.7717028990150011E-2</v>
      </c>
      <c r="B18202">
        <v>6.9509431619760004E-2</v>
      </c>
    </row>
    <row r="18203" spans="1:2" x14ac:dyDescent="0.55000000000000004">
      <c r="A18203">
        <v>-8.5699935080100015E-2</v>
      </c>
      <c r="B18203">
        <v>7.6218238657199996E-2</v>
      </c>
    </row>
    <row r="18204" spans="1:2" x14ac:dyDescent="0.55000000000000004">
      <c r="A18204">
        <v>-9.7929384745500003E-2</v>
      </c>
      <c r="B18204">
        <v>8.1441236328240005E-2</v>
      </c>
    </row>
    <row r="18205" spans="1:2" x14ac:dyDescent="0.55000000000000004">
      <c r="A18205">
        <v>-9.9689571471600014E-2</v>
      </c>
      <c r="B18205">
        <v>8.5816818996239996E-2</v>
      </c>
    </row>
    <row r="18206" spans="1:2" x14ac:dyDescent="0.55000000000000004">
      <c r="A18206">
        <v>-0.10578567655755002</v>
      </c>
      <c r="B18206">
        <v>8.8534087312079998E-2</v>
      </c>
    </row>
    <row r="18207" spans="1:2" x14ac:dyDescent="0.55000000000000004">
      <c r="A18207">
        <v>-0.11413228836735001</v>
      </c>
      <c r="B18207">
        <v>9.0840869311440003E-2</v>
      </c>
    </row>
    <row r="18208" spans="1:2" x14ac:dyDescent="0.55000000000000004">
      <c r="A18208">
        <v>-0.12511545631695001</v>
      </c>
      <c r="B18208">
        <v>8.947845767208E-2</v>
      </c>
    </row>
    <row r="18209" spans="1:2" x14ac:dyDescent="0.55000000000000004">
      <c r="A18209">
        <v>-0.15319155178305002</v>
      </c>
      <c r="B18209">
        <v>8.1936086396879992E-2</v>
      </c>
    </row>
    <row r="18210" spans="1:2" x14ac:dyDescent="0.55000000000000004">
      <c r="A18210">
        <v>-0.18741837025890001</v>
      </c>
      <c r="B18210">
        <v>8.2467452119439996E-2</v>
      </c>
    </row>
    <row r="18211" spans="1:2" x14ac:dyDescent="0.55000000000000004">
      <c r="A18211">
        <v>-0.20255001778440002</v>
      </c>
      <c r="B18211">
        <v>7.8745373740559996E-2</v>
      </c>
    </row>
    <row r="18212" spans="1:2" x14ac:dyDescent="0.55000000000000004">
      <c r="A18212">
        <v>-0.24357428514045001</v>
      </c>
      <c r="B18212">
        <v>7.9542422324399994E-2</v>
      </c>
    </row>
    <row r="18213" spans="1:2" x14ac:dyDescent="0.55000000000000004">
      <c r="A18213">
        <v>-0.2542160910663</v>
      </c>
      <c r="B18213">
        <v>8.6754893553840001E-2</v>
      </c>
    </row>
    <row r="18214" spans="1:2" x14ac:dyDescent="0.55000000000000004">
      <c r="A18214">
        <v>-0.24251171825925003</v>
      </c>
      <c r="B18214">
        <v>8.8037978082960003E-2</v>
      </c>
    </row>
    <row r="18215" spans="1:2" x14ac:dyDescent="0.55000000000000004">
      <c r="A18215">
        <v>-0.23322418858035002</v>
      </c>
      <c r="B18215">
        <v>9.3199276890479993E-2</v>
      </c>
    </row>
    <row r="18216" spans="1:2" x14ac:dyDescent="0.55000000000000004">
      <c r="A18216">
        <v>-0.24757008279300002</v>
      </c>
      <c r="B18216">
        <v>9.2584806576239992E-2</v>
      </c>
    </row>
    <row r="18217" spans="1:2" x14ac:dyDescent="0.55000000000000004">
      <c r="A18217">
        <v>-0.24384737475945001</v>
      </c>
      <c r="B18217">
        <v>8.8097158625519992E-2</v>
      </c>
    </row>
    <row r="18218" spans="1:2" x14ac:dyDescent="0.55000000000000004">
      <c r="A18218">
        <v>-0.25613392498155002</v>
      </c>
      <c r="B18218">
        <v>8.5940216723280005E-2</v>
      </c>
    </row>
    <row r="18219" spans="1:2" x14ac:dyDescent="0.55000000000000004">
      <c r="A18219">
        <v>-0.27584727152400002</v>
      </c>
      <c r="B18219">
        <v>7.9407692153039999E-2</v>
      </c>
    </row>
    <row r="18220" spans="1:2" x14ac:dyDescent="0.55000000000000004">
      <c r="A18220">
        <v>-0.29983447060380003</v>
      </c>
      <c r="B18220">
        <v>7.8256819474320005E-2</v>
      </c>
    </row>
    <row r="18221" spans="1:2" x14ac:dyDescent="0.55000000000000004">
      <c r="A18221">
        <v>-0.31063144108590002</v>
      </c>
      <c r="B18221">
        <v>7.9000983317999998E-2</v>
      </c>
    </row>
    <row r="18222" spans="1:2" x14ac:dyDescent="0.55000000000000004">
      <c r="A18222">
        <v>-0.3274562442492</v>
      </c>
      <c r="B18222">
        <v>7.9629304397520001E-2</v>
      </c>
    </row>
    <row r="18223" spans="1:2" x14ac:dyDescent="0.55000000000000004">
      <c r="A18223">
        <v>-0.33432320685060002</v>
      </c>
      <c r="B18223">
        <v>8.5213681126319996E-2</v>
      </c>
    </row>
    <row r="18224" spans="1:2" x14ac:dyDescent="0.55000000000000004">
      <c r="A18224">
        <v>-0.32760644353965002</v>
      </c>
      <c r="B18224">
        <v>8.3292202233839999E-2</v>
      </c>
    </row>
    <row r="18225" spans="1:2" x14ac:dyDescent="0.55000000000000004">
      <c r="A18225">
        <v>-0.31497480734444999</v>
      </c>
      <c r="B18225">
        <v>7.787655300936E-2</v>
      </c>
    </row>
    <row r="18226" spans="1:2" x14ac:dyDescent="0.55000000000000004">
      <c r="A18226">
        <v>-0.30222524608650003</v>
      </c>
      <c r="B18226">
        <v>6.7638319146479997E-2</v>
      </c>
    </row>
    <row r="18227" spans="1:2" x14ac:dyDescent="0.55000000000000004">
      <c r="A18227">
        <v>-0.29992384538819999</v>
      </c>
      <c r="B18227">
        <v>5.3252410662480001E-2</v>
      </c>
    </row>
    <row r="18228" spans="1:2" x14ac:dyDescent="0.55000000000000004">
      <c r="A18228">
        <v>-0.31447083286575001</v>
      </c>
      <c r="B18228">
        <v>4.5438060723600002E-2</v>
      </c>
    </row>
    <row r="18229" spans="1:2" x14ac:dyDescent="0.55000000000000004">
      <c r="A18229">
        <v>-0.32974771441590001</v>
      </c>
      <c r="B18229">
        <v>3.747764816904E-2</v>
      </c>
    </row>
    <row r="18230" spans="1:2" x14ac:dyDescent="0.55000000000000004">
      <c r="A18230">
        <v>-0.33791930060625003</v>
      </c>
      <c r="B18230">
        <v>3.3565436557680003E-2</v>
      </c>
    </row>
    <row r="18231" spans="1:2" x14ac:dyDescent="0.55000000000000004">
      <c r="A18231">
        <v>-0.34667802947745002</v>
      </c>
      <c r="B18231">
        <v>3.2724317357039998E-2</v>
      </c>
    </row>
    <row r="18232" spans="1:2" x14ac:dyDescent="0.55000000000000004">
      <c r="A18232">
        <v>-0.33678473737094999</v>
      </c>
      <c r="B18232">
        <v>2.9523531416879998E-2</v>
      </c>
    </row>
    <row r="18233" spans="1:2" x14ac:dyDescent="0.55000000000000004">
      <c r="A18233">
        <v>-0.32683930997355004</v>
      </c>
      <c r="B18233">
        <v>2.9046309594959997E-2</v>
      </c>
    </row>
    <row r="18234" spans="1:2" x14ac:dyDescent="0.55000000000000004">
      <c r="A18234">
        <v>-0.30819473689455001</v>
      </c>
      <c r="B18234">
        <v>2.4649321198799999E-2</v>
      </c>
    </row>
    <row r="18235" spans="1:2" x14ac:dyDescent="0.55000000000000004">
      <c r="A18235">
        <v>-0.28721648888955004</v>
      </c>
      <c r="B18235">
        <v>1.9087609358639998E-2</v>
      </c>
    </row>
    <row r="18236" spans="1:2" x14ac:dyDescent="0.55000000000000004">
      <c r="A18236">
        <v>-0.26912554294725</v>
      </c>
      <c r="B18236">
        <v>1.4043412475759999E-2</v>
      </c>
    </row>
    <row r="18237" spans="1:2" x14ac:dyDescent="0.55000000000000004">
      <c r="A18237">
        <v>-0.26166523108275003</v>
      </c>
      <c r="B18237">
        <v>6.4884495957599998E-3</v>
      </c>
    </row>
    <row r="18238" spans="1:2" x14ac:dyDescent="0.55000000000000004">
      <c r="A18238">
        <v>-0.25411306180095</v>
      </c>
      <c r="B18238">
        <v>3.3455850376799996E-3</v>
      </c>
    </row>
    <row r="18239" spans="1:2" x14ac:dyDescent="0.55000000000000004">
      <c r="A18239">
        <v>-0.25019050181894997</v>
      </c>
      <c r="B18239">
        <v>-6.9632010312000001E-4</v>
      </c>
    </row>
    <row r="18240" spans="1:2" x14ac:dyDescent="0.55000000000000004">
      <c r="A18240">
        <v>-0.25751054492460002</v>
      </c>
      <c r="B18240">
        <v>-3.8039281677599993E-3</v>
      </c>
    </row>
    <row r="18241" spans="1:2" x14ac:dyDescent="0.55000000000000004">
      <c r="A18241">
        <v>-0.26027992192455002</v>
      </c>
      <c r="B18241">
        <v>-4.8150340331999993E-3</v>
      </c>
    </row>
    <row r="18242" spans="1:2" x14ac:dyDescent="0.55000000000000004">
      <c r="A18242">
        <v>-0.24463685202165</v>
      </c>
      <c r="B18242">
        <v>-8.7297639655199988E-3</v>
      </c>
    </row>
    <row r="18243" spans="1:2" x14ac:dyDescent="0.55000000000000004">
      <c r="A18243">
        <v>-0.22089667491540002</v>
      </c>
      <c r="B18243">
        <v>-1.2119423977679998E-2</v>
      </c>
    </row>
    <row r="18244" spans="1:2" x14ac:dyDescent="0.55000000000000004">
      <c r="A18244">
        <v>-0.210231283977</v>
      </c>
      <c r="B18244">
        <v>-1.6772021951280001E-2</v>
      </c>
    </row>
    <row r="18245" spans="1:2" x14ac:dyDescent="0.55000000000000004">
      <c r="A18245">
        <v>-0.17413628424390001</v>
      </c>
      <c r="B18245">
        <v>-1.738397394456E-2</v>
      </c>
    </row>
    <row r="18246" spans="1:2" x14ac:dyDescent="0.55000000000000004">
      <c r="A18246">
        <v>-0.14259195061650001</v>
      </c>
      <c r="B18246">
        <v>-1.898184859368E-2</v>
      </c>
    </row>
    <row r="18247" spans="1:2" x14ac:dyDescent="0.55000000000000004">
      <c r="A18247">
        <v>-0.13686327519975</v>
      </c>
      <c r="B18247">
        <v>-2.6006704911599999E-2</v>
      </c>
    </row>
    <row r="18248" spans="1:2" x14ac:dyDescent="0.55000000000000004">
      <c r="A18248">
        <v>-0.12356877602025002</v>
      </c>
      <c r="B18248">
        <v>-3.1301474729999994E-2</v>
      </c>
    </row>
    <row r="18249" spans="1:2" x14ac:dyDescent="0.55000000000000004">
      <c r="A18249">
        <v>-9.5430614731650015E-2</v>
      </c>
      <c r="B18249">
        <v>-3.9518756022479999E-2</v>
      </c>
    </row>
    <row r="18250" spans="1:2" x14ac:dyDescent="0.55000000000000004">
      <c r="A18250">
        <v>-0.10020595911480001</v>
      </c>
      <c r="B18250">
        <v>-4.5895144693199996E-2</v>
      </c>
    </row>
    <row r="18251" spans="1:2" x14ac:dyDescent="0.55000000000000004">
      <c r="A18251">
        <v>-8.6387624393400003E-2</v>
      </c>
      <c r="B18251">
        <v>-5.4148941639599997E-2</v>
      </c>
    </row>
    <row r="18252" spans="1:2" x14ac:dyDescent="0.55000000000000004">
      <c r="A18252">
        <v>-7.5933257251500005E-2</v>
      </c>
      <c r="B18252">
        <v>-5.9646436295279999E-2</v>
      </c>
    </row>
    <row r="18253" spans="1:2" x14ac:dyDescent="0.55000000000000004">
      <c r="A18253">
        <v>-6.7186941544800011E-2</v>
      </c>
      <c r="B18253">
        <v>-5.9675396986319997E-2</v>
      </c>
    </row>
    <row r="18254" spans="1:2" x14ac:dyDescent="0.55000000000000004">
      <c r="A18254">
        <v>-3.3461614914749999E-2</v>
      </c>
      <c r="B18254">
        <v>-6.3217415416559994E-2</v>
      </c>
    </row>
    <row r="18255" spans="1:2" x14ac:dyDescent="0.55000000000000004">
      <c r="A18255">
        <v>-1.12060522827E-2</v>
      </c>
      <c r="B18255">
        <v>-6.2400220265039996E-2</v>
      </c>
    </row>
    <row r="18256" spans="1:2" x14ac:dyDescent="0.55000000000000004">
      <c r="A18256">
        <v>1.5442529265900002E-2</v>
      </c>
      <c r="B18256">
        <v>-6.3867142224239989E-2</v>
      </c>
    </row>
    <row r="18257" spans="1:2" x14ac:dyDescent="0.55000000000000004">
      <c r="A18257">
        <v>4.4135559007650003E-2</v>
      </c>
      <c r="B18257">
        <v>-6.7567814874959997E-2</v>
      </c>
    </row>
    <row r="18258" spans="1:2" x14ac:dyDescent="0.55000000000000004">
      <c r="A18258">
        <v>7.9815959046450002E-2</v>
      </c>
      <c r="B18258">
        <v>-6.8772831454319991E-2</v>
      </c>
    </row>
    <row r="18259" spans="1:2" x14ac:dyDescent="0.55000000000000004">
      <c r="A18259">
        <v>8.1416015950499993E-2</v>
      </c>
      <c r="B18259">
        <v>-7.4133077617679996E-2</v>
      </c>
    </row>
    <row r="18260" spans="1:2" x14ac:dyDescent="0.55000000000000004">
      <c r="A18260">
        <v>9.9698124626100004E-2</v>
      </c>
      <c r="B18260">
        <v>-7.7156321930159991E-2</v>
      </c>
    </row>
    <row r="18261" spans="1:2" x14ac:dyDescent="0.55000000000000004">
      <c r="A18261">
        <v>0.11433945215385</v>
      </c>
      <c r="B18261">
        <v>-7.9612944026640001E-2</v>
      </c>
    </row>
    <row r="18262" spans="1:2" x14ac:dyDescent="0.55000000000000004">
      <c r="A18262">
        <v>0.12179355743609999</v>
      </c>
      <c r="B18262">
        <v>-8.228236424424E-2</v>
      </c>
    </row>
    <row r="18263" spans="1:2" x14ac:dyDescent="0.55000000000000004">
      <c r="A18263">
        <v>0.13071986402805</v>
      </c>
      <c r="B18263">
        <v>-8.134806716807999E-2</v>
      </c>
    </row>
    <row r="18264" spans="1:2" x14ac:dyDescent="0.55000000000000004">
      <c r="A18264">
        <v>0.15484733186669999</v>
      </c>
      <c r="B18264">
        <v>-8.3400498750480001E-2</v>
      </c>
    </row>
    <row r="18265" spans="1:2" x14ac:dyDescent="0.55000000000000004">
      <c r="A18265">
        <v>0.1619203529988</v>
      </c>
      <c r="B18265">
        <v>-8.2791065078159989E-2</v>
      </c>
    </row>
    <row r="18266" spans="1:2" x14ac:dyDescent="0.55000000000000004">
      <c r="A18266">
        <v>0.1885590040158</v>
      </c>
      <c r="B18266">
        <v>-8.1358140451919997E-2</v>
      </c>
    </row>
    <row r="18267" spans="1:2" x14ac:dyDescent="0.55000000000000004">
      <c r="A18267">
        <v>0.2227001716566</v>
      </c>
      <c r="B18267">
        <v>-8.452115157767999E-2</v>
      </c>
    </row>
    <row r="18268" spans="1:2" x14ac:dyDescent="0.55000000000000004">
      <c r="A18268">
        <v>0.24275363890634999</v>
      </c>
      <c r="B18268">
        <v>-8.429702101224E-2</v>
      </c>
    </row>
    <row r="18269" spans="1:2" x14ac:dyDescent="0.55000000000000004">
      <c r="A18269">
        <v>0.25130258529749999</v>
      </c>
      <c r="B18269">
        <v>-8.5495741789199997E-2</v>
      </c>
    </row>
    <row r="18270" spans="1:2" x14ac:dyDescent="0.55000000000000004">
      <c r="A18270">
        <v>0.27797971712445002</v>
      </c>
      <c r="B18270">
        <v>-8.8665048717360001E-2</v>
      </c>
    </row>
    <row r="18271" spans="1:2" x14ac:dyDescent="0.55000000000000004">
      <c r="A18271">
        <v>0.27762470061975003</v>
      </c>
      <c r="B18271">
        <v>-8.881614797496E-2</v>
      </c>
    </row>
    <row r="18272" spans="1:2" x14ac:dyDescent="0.55000000000000004">
      <c r="A18272">
        <v>0.27240868889684999</v>
      </c>
      <c r="B18272">
        <v>-9.1532157130319994E-2</v>
      </c>
    </row>
    <row r="18273" spans="1:2" x14ac:dyDescent="0.55000000000000004">
      <c r="A18273">
        <v>0.28232928996525003</v>
      </c>
      <c r="B18273">
        <v>-9.1189665479759999E-2</v>
      </c>
    </row>
    <row r="18274" spans="1:2" x14ac:dyDescent="0.55000000000000004">
      <c r="A18274">
        <v>0.29931918821640002</v>
      </c>
      <c r="B18274">
        <v>-9.023522183591999E-2</v>
      </c>
    </row>
    <row r="18275" spans="1:2" x14ac:dyDescent="0.55000000000000004">
      <c r="A18275">
        <v>0.3012035065875</v>
      </c>
      <c r="B18275">
        <v>-9.0595341733199997E-2</v>
      </c>
    </row>
    <row r="18276" spans="1:2" x14ac:dyDescent="0.55000000000000004">
      <c r="A18276">
        <v>0.32125945647015003</v>
      </c>
      <c r="B18276">
        <v>-8.7784895541839991E-2</v>
      </c>
    </row>
    <row r="18277" spans="1:2" x14ac:dyDescent="0.55000000000000004">
      <c r="A18277">
        <v>0.3451212825885</v>
      </c>
      <c r="B18277">
        <v>-8.8073243291760001E-2</v>
      </c>
    </row>
    <row r="18278" spans="1:2" x14ac:dyDescent="0.55000000000000004">
      <c r="A18278">
        <v>0.35425985429340001</v>
      </c>
      <c r="B18278">
        <v>-8.6918593131599997E-2</v>
      </c>
    </row>
    <row r="18279" spans="1:2" x14ac:dyDescent="0.55000000000000004">
      <c r="A18279">
        <v>0.34775411477895002</v>
      </c>
      <c r="B18279">
        <v>-8.2942164335759988E-2</v>
      </c>
    </row>
    <row r="18280" spans="1:2" x14ac:dyDescent="0.55000000000000004">
      <c r="A18280">
        <v>0.33161203566315001</v>
      </c>
      <c r="B18280">
        <v>-7.4811765116399989E-2</v>
      </c>
    </row>
    <row r="18281" spans="1:2" x14ac:dyDescent="0.55000000000000004">
      <c r="A18281">
        <v>0.32663187406575001</v>
      </c>
      <c r="B18281">
        <v>-6.0906855935759993E-2</v>
      </c>
    </row>
    <row r="18282" spans="1:2" x14ac:dyDescent="0.55000000000000004">
      <c r="A18282">
        <v>0.31630536251820002</v>
      </c>
      <c r="B18282">
        <v>-4.9137482929199998E-2</v>
      </c>
    </row>
    <row r="18283" spans="1:2" x14ac:dyDescent="0.55000000000000004">
      <c r="A18283">
        <v>0.31293642967290003</v>
      </c>
      <c r="B18283">
        <v>-3.9569122441679996E-2</v>
      </c>
    </row>
    <row r="18284" spans="1:2" x14ac:dyDescent="0.55000000000000004">
      <c r="A18284">
        <v>0.32170633039215002</v>
      </c>
      <c r="B18284">
        <v>-3.1121414781360001E-2</v>
      </c>
    </row>
    <row r="18285" spans="1:2" x14ac:dyDescent="0.55000000000000004">
      <c r="A18285">
        <v>0.33227489864745002</v>
      </c>
      <c r="B18285">
        <v>-2.6608583621039999E-2</v>
      </c>
    </row>
    <row r="18286" spans="1:2" x14ac:dyDescent="0.55000000000000004">
      <c r="A18286">
        <v>0.33194098452240001</v>
      </c>
      <c r="B18286">
        <v>-2.0030729273520002E-2</v>
      </c>
    </row>
    <row r="18287" spans="1:2" x14ac:dyDescent="0.55000000000000004">
      <c r="A18287">
        <v>0.33768455573654999</v>
      </c>
      <c r="B18287">
        <v>-1.4641522419119998E-2</v>
      </c>
    </row>
    <row r="18288" spans="1:2" x14ac:dyDescent="0.55000000000000004">
      <c r="A18288">
        <v>0.33719547705524999</v>
      </c>
      <c r="B18288">
        <v>-1.000403437128E-2</v>
      </c>
    </row>
    <row r="18289" spans="1:2" x14ac:dyDescent="0.55000000000000004">
      <c r="A18289">
        <v>0.31595779391220002</v>
      </c>
      <c r="B18289">
        <v>-3.9008835247199992E-3</v>
      </c>
    </row>
    <row r="18290" spans="1:2" x14ac:dyDescent="0.55000000000000004">
      <c r="A18290">
        <v>0.30228469321544998</v>
      </c>
      <c r="B18290">
        <v>-4.5456129096000004E-4</v>
      </c>
    </row>
    <row r="18291" spans="1:2" x14ac:dyDescent="0.55000000000000004">
      <c r="A18291">
        <v>0.26535056356214998</v>
      </c>
      <c r="B18291">
        <v>1.1231667904799999E-3</v>
      </c>
    </row>
    <row r="18292" spans="1:2" x14ac:dyDescent="0.55000000000000004">
      <c r="A18292">
        <v>0.23756990141115</v>
      </c>
      <c r="B18292">
        <v>3.5407549120800002E-3</v>
      </c>
    </row>
    <row r="18293" spans="1:2" x14ac:dyDescent="0.55000000000000004">
      <c r="A18293">
        <v>0.21961425896190001</v>
      </c>
      <c r="B18293">
        <v>3.5256449863200002E-3</v>
      </c>
    </row>
    <row r="18294" spans="1:2" x14ac:dyDescent="0.55000000000000004">
      <c r="A18294">
        <v>0.22650728920874999</v>
      </c>
      <c r="B18294">
        <v>4.2912145581599998E-3</v>
      </c>
    </row>
    <row r="18295" spans="1:2" x14ac:dyDescent="0.55000000000000004">
      <c r="A18295">
        <v>0.21832577248679999</v>
      </c>
      <c r="B18295">
        <v>9.7081229431200001E-3</v>
      </c>
    </row>
    <row r="18296" spans="1:2" x14ac:dyDescent="0.55000000000000004">
      <c r="A18296">
        <v>0.222218540874</v>
      </c>
      <c r="B18296">
        <v>1.2046383954479999E-2</v>
      </c>
    </row>
    <row r="18297" spans="1:2" x14ac:dyDescent="0.55000000000000004">
      <c r="A18297">
        <v>0.21586051801709999</v>
      </c>
      <c r="B18297">
        <v>1.7533805326319998E-2</v>
      </c>
    </row>
    <row r="18298" spans="1:2" x14ac:dyDescent="0.55000000000000004">
      <c r="A18298">
        <v>0.20521126419255001</v>
      </c>
      <c r="B18298">
        <v>2.3616809605199997E-2</v>
      </c>
    </row>
    <row r="18299" spans="1:2" x14ac:dyDescent="0.55000000000000004">
      <c r="A18299">
        <v>0.1887005140911</v>
      </c>
      <c r="B18299">
        <v>2.6826409668719998E-2</v>
      </c>
    </row>
    <row r="18300" spans="1:2" x14ac:dyDescent="0.55000000000000004">
      <c r="A18300">
        <v>0.16308346651245001</v>
      </c>
      <c r="B18300">
        <v>3.1528114901039996E-2</v>
      </c>
    </row>
    <row r="18301" spans="1:2" x14ac:dyDescent="0.55000000000000004">
      <c r="A18301">
        <v>0.14189543602740001</v>
      </c>
      <c r="B18301">
        <v>3.2555589852720002E-2</v>
      </c>
    </row>
    <row r="18302" spans="1:2" x14ac:dyDescent="0.55000000000000004">
      <c r="A18302">
        <v>0.11915203603049999</v>
      </c>
      <c r="B18302">
        <v>3.2899340663759997E-2</v>
      </c>
    </row>
    <row r="18303" spans="1:2" x14ac:dyDescent="0.55000000000000004">
      <c r="A18303">
        <v>9.4339361511450004E-2</v>
      </c>
      <c r="B18303">
        <v>3.3847488505200002E-2</v>
      </c>
    </row>
    <row r="18304" spans="1:2" x14ac:dyDescent="0.55000000000000004">
      <c r="A18304">
        <v>7.1943530120549992E-2</v>
      </c>
      <c r="B18304">
        <v>3.3562918236720002E-2</v>
      </c>
    </row>
    <row r="18305" spans="1:2" x14ac:dyDescent="0.55000000000000004">
      <c r="A18305">
        <v>7.1341491642299998E-2</v>
      </c>
      <c r="B18305">
        <v>3.6841772126639999E-2</v>
      </c>
    </row>
    <row r="18306" spans="1:2" x14ac:dyDescent="0.55000000000000004">
      <c r="A18306">
        <v>7.132535452845E-2</v>
      </c>
      <c r="B18306">
        <v>3.9562817923920003E-2</v>
      </c>
    </row>
    <row r="18307" spans="1:2" x14ac:dyDescent="0.55000000000000004">
      <c r="A18307">
        <v>6.3121494110399995E-2</v>
      </c>
      <c r="B18307">
        <v>4.3444809683760001E-2</v>
      </c>
    </row>
    <row r="18308" spans="1:2" x14ac:dyDescent="0.55000000000000004">
      <c r="A18308">
        <v>5.0682261964950001E-2</v>
      </c>
      <c r="B18308">
        <v>4.8460045875600002E-2</v>
      </c>
    </row>
    <row r="18309" spans="1:2" x14ac:dyDescent="0.55000000000000004">
      <c r="A18309">
        <v>3.8929477816350005E-2</v>
      </c>
      <c r="B18309">
        <v>5.0625801901200002E-2</v>
      </c>
    </row>
    <row r="18310" spans="1:2" x14ac:dyDescent="0.55000000000000004">
      <c r="A18310">
        <v>6.5050508258999995E-3</v>
      </c>
      <c r="B18310">
        <v>5.4408319983119999E-2</v>
      </c>
    </row>
    <row r="18311" spans="1:2" x14ac:dyDescent="0.55000000000000004">
      <c r="A18311">
        <v>-3.0976499381850001E-2</v>
      </c>
      <c r="B18311">
        <v>5.8566067888079998E-2</v>
      </c>
    </row>
    <row r="18312" spans="1:2" x14ac:dyDescent="0.55000000000000004">
      <c r="A18312">
        <v>-5.6978355059999999E-2</v>
      </c>
      <c r="B18312">
        <v>6.3290438009039995E-2</v>
      </c>
    </row>
    <row r="18313" spans="1:2" x14ac:dyDescent="0.55000000000000004">
      <c r="A18313">
        <v>-7.7348358004500004E-2</v>
      </c>
      <c r="B18313">
        <v>6.9200937302159996E-2</v>
      </c>
    </row>
    <row r="18314" spans="1:2" x14ac:dyDescent="0.55000000000000004">
      <c r="A18314">
        <v>-8.4849633311850012E-2</v>
      </c>
      <c r="B18314">
        <v>7.5414894270960001E-2</v>
      </c>
    </row>
    <row r="18315" spans="1:2" x14ac:dyDescent="0.55000000000000004">
      <c r="A18315">
        <v>-9.6752616750900008E-2</v>
      </c>
      <c r="B18315">
        <v>8.1079857270480005E-2</v>
      </c>
    </row>
    <row r="18316" spans="1:2" x14ac:dyDescent="0.55000000000000004">
      <c r="A18316">
        <v>-0.10008306878625001</v>
      </c>
      <c r="B18316">
        <v>8.5270343347919997E-2</v>
      </c>
    </row>
    <row r="18317" spans="1:2" x14ac:dyDescent="0.55000000000000004">
      <c r="A18317">
        <v>-0.10721939705730001</v>
      </c>
      <c r="B18317">
        <v>8.8335139956239997E-2</v>
      </c>
    </row>
    <row r="18318" spans="1:2" x14ac:dyDescent="0.55000000000000004">
      <c r="A18318">
        <v>-0.11443144563180001</v>
      </c>
      <c r="B18318">
        <v>9.0542448277680002E-2</v>
      </c>
    </row>
    <row r="18319" spans="1:2" x14ac:dyDescent="0.55000000000000004">
      <c r="A18319">
        <v>-0.1234359551601</v>
      </c>
      <c r="B18319">
        <v>9.0147071886960001E-2</v>
      </c>
    </row>
    <row r="18320" spans="1:2" x14ac:dyDescent="0.55000000000000004">
      <c r="A18320">
        <v>-0.1489996261314</v>
      </c>
      <c r="B18320">
        <v>8.2514041057200005E-2</v>
      </c>
    </row>
    <row r="18321" spans="1:2" x14ac:dyDescent="0.55000000000000004">
      <c r="A18321">
        <v>-0.18579596965875</v>
      </c>
      <c r="B18321">
        <v>8.2671436117200001E-2</v>
      </c>
    </row>
    <row r="18322" spans="1:2" x14ac:dyDescent="0.55000000000000004">
      <c r="A18322">
        <v>-0.19863118175175001</v>
      </c>
      <c r="B18322">
        <v>7.9866026567759998E-2</v>
      </c>
    </row>
    <row r="18323" spans="1:2" x14ac:dyDescent="0.55000000000000004">
      <c r="A18323">
        <v>-0.23757500273760002</v>
      </c>
      <c r="B18323">
        <v>7.9261629537360004E-2</v>
      </c>
    </row>
    <row r="18324" spans="1:2" x14ac:dyDescent="0.55000000000000004">
      <c r="A18324">
        <v>-0.25505646230294998</v>
      </c>
      <c r="B18324">
        <v>8.6457731680559993E-2</v>
      </c>
    </row>
    <row r="18325" spans="1:2" x14ac:dyDescent="0.55000000000000004">
      <c r="A18325">
        <v>-0.24535805687910001</v>
      </c>
      <c r="B18325">
        <v>8.7598531075439995E-2</v>
      </c>
    </row>
    <row r="18326" spans="1:2" x14ac:dyDescent="0.55000000000000004">
      <c r="A18326">
        <v>-0.23390070604560001</v>
      </c>
      <c r="B18326">
        <v>9.2506738626479998E-2</v>
      </c>
    </row>
    <row r="18327" spans="1:2" x14ac:dyDescent="0.55000000000000004">
      <c r="A18327">
        <v>-0.247272166845</v>
      </c>
      <c r="B18327">
        <v>9.2822787906959997E-2</v>
      </c>
    </row>
    <row r="18328" spans="1:2" x14ac:dyDescent="0.55000000000000004">
      <c r="A18328">
        <v>-0.24660930386070001</v>
      </c>
      <c r="B18328">
        <v>8.8173967414799992E-2</v>
      </c>
    </row>
    <row r="18329" spans="1:2" x14ac:dyDescent="0.55000000000000004">
      <c r="A18329">
        <v>-0.25452517886234999</v>
      </c>
      <c r="B18329">
        <v>8.6453954199119998E-2</v>
      </c>
    </row>
    <row r="18330" spans="1:2" x14ac:dyDescent="0.55000000000000004">
      <c r="A18330">
        <v>-0.27457492216275003</v>
      </c>
      <c r="B18330">
        <v>8.0246293032720004E-2</v>
      </c>
    </row>
    <row r="18331" spans="1:2" x14ac:dyDescent="0.55000000000000004">
      <c r="A18331">
        <v>-0.29661449573250004</v>
      </c>
      <c r="B18331">
        <v>7.8144754191599997E-2</v>
      </c>
    </row>
    <row r="18332" spans="1:2" x14ac:dyDescent="0.55000000000000004">
      <c r="A18332">
        <v>-0.30958377000210002</v>
      </c>
      <c r="B18332">
        <v>7.9105493637840002E-2</v>
      </c>
    </row>
    <row r="18333" spans="1:2" x14ac:dyDescent="0.55000000000000004">
      <c r="A18333">
        <v>-0.32351754715335002</v>
      </c>
      <c r="B18333">
        <v>7.892669284968E-2</v>
      </c>
    </row>
    <row r="18334" spans="1:2" x14ac:dyDescent="0.55000000000000004">
      <c r="A18334">
        <v>-0.33513751044180001</v>
      </c>
      <c r="B18334">
        <v>8.454128943E-2</v>
      </c>
    </row>
    <row r="18335" spans="1:2" x14ac:dyDescent="0.55000000000000004">
      <c r="A18335">
        <v>-0.32761389143835001</v>
      </c>
      <c r="B18335">
        <v>8.3510036996880005E-2</v>
      </c>
    </row>
    <row r="18336" spans="1:2" x14ac:dyDescent="0.55000000000000004">
      <c r="A18336">
        <v>-0.31821216064605001</v>
      </c>
      <c r="B18336">
        <v>7.8288298486320004E-2</v>
      </c>
    </row>
    <row r="18337" spans="1:2" x14ac:dyDescent="0.55000000000000004">
      <c r="A18337">
        <v>-0.30453781863285001</v>
      </c>
      <c r="B18337">
        <v>6.8794228467119994E-2</v>
      </c>
    </row>
    <row r="18338" spans="1:2" x14ac:dyDescent="0.55000000000000004">
      <c r="A18338">
        <v>-0.3022575203142</v>
      </c>
      <c r="B18338">
        <v>5.4365508526799999E-2</v>
      </c>
    </row>
    <row r="18339" spans="1:2" x14ac:dyDescent="0.55000000000000004">
      <c r="A18339">
        <v>-0.31220915429384999</v>
      </c>
      <c r="B18339">
        <v>4.6232590986479999E-2</v>
      </c>
    </row>
    <row r="18340" spans="1:2" x14ac:dyDescent="0.55000000000000004">
      <c r="A18340">
        <v>-0.33027030864135004</v>
      </c>
      <c r="B18340">
        <v>3.8111005890479999E-2</v>
      </c>
    </row>
    <row r="18341" spans="1:2" x14ac:dyDescent="0.55000000000000004">
      <c r="A18341">
        <v>-0.33707520542024999</v>
      </c>
      <c r="B18341">
        <v>3.3731645741039998E-2</v>
      </c>
    </row>
    <row r="18342" spans="1:2" x14ac:dyDescent="0.55000000000000004">
      <c r="A18342">
        <v>-0.3467909892744</v>
      </c>
      <c r="B18342">
        <v>3.3008887625519998E-2</v>
      </c>
    </row>
    <row r="18343" spans="1:2" x14ac:dyDescent="0.55000000000000004">
      <c r="A18343">
        <v>-0.33666184704240004</v>
      </c>
      <c r="B18343">
        <v>2.9818174969199997E-2</v>
      </c>
    </row>
    <row r="18344" spans="1:2" x14ac:dyDescent="0.55000000000000004">
      <c r="A18344">
        <v>-0.32819482753695001</v>
      </c>
      <c r="B18344">
        <v>2.9101712656079998E-2</v>
      </c>
    </row>
    <row r="18345" spans="1:2" x14ac:dyDescent="0.55000000000000004">
      <c r="A18345">
        <v>-0.31083874093305003</v>
      </c>
      <c r="B18345">
        <v>2.5102618971599999E-2</v>
      </c>
    </row>
    <row r="18346" spans="1:2" x14ac:dyDescent="0.55000000000000004">
      <c r="A18346">
        <v>-0.2898567689787</v>
      </c>
      <c r="B18346">
        <v>1.9275224270159999E-2</v>
      </c>
    </row>
    <row r="18347" spans="1:2" x14ac:dyDescent="0.55000000000000004">
      <c r="A18347">
        <v>-0.27076780461060002</v>
      </c>
      <c r="B18347">
        <v>1.4528189260559999E-2</v>
      </c>
    </row>
    <row r="18348" spans="1:2" x14ac:dyDescent="0.55000000000000004">
      <c r="A18348">
        <v>-0.26325908140455001</v>
      </c>
      <c r="B18348">
        <v>6.8032397157599999E-3</v>
      </c>
    </row>
    <row r="18349" spans="1:2" x14ac:dyDescent="0.55000000000000004">
      <c r="A18349">
        <v>-0.25590924670410004</v>
      </c>
      <c r="B18349">
        <v>3.4249121479199996E-3</v>
      </c>
    </row>
    <row r="18350" spans="1:2" x14ac:dyDescent="0.55000000000000004">
      <c r="A18350">
        <v>-0.25013091862935</v>
      </c>
      <c r="B18350">
        <v>-1.4984445480000007E-4</v>
      </c>
    </row>
    <row r="18351" spans="1:2" x14ac:dyDescent="0.55000000000000004">
      <c r="A18351">
        <v>-0.25605944599454999</v>
      </c>
      <c r="B18351">
        <v>-3.8694045127199992E-3</v>
      </c>
    </row>
    <row r="18352" spans="1:2" x14ac:dyDescent="0.55000000000000004">
      <c r="A18352">
        <v>-0.26063369711279999</v>
      </c>
      <c r="B18352">
        <v>-4.6803038618399998E-3</v>
      </c>
    </row>
    <row r="18353" spans="1:2" x14ac:dyDescent="0.55000000000000004">
      <c r="A18353">
        <v>-0.24697797484635001</v>
      </c>
      <c r="B18353">
        <v>-8.5144475234399993E-3</v>
      </c>
    </row>
    <row r="18354" spans="1:2" x14ac:dyDescent="0.55000000000000004">
      <c r="A18354">
        <v>-0.22250914498395002</v>
      </c>
      <c r="B18354">
        <v>-1.1880183486479999E-2</v>
      </c>
    </row>
    <row r="18355" spans="1:2" x14ac:dyDescent="0.55000000000000004">
      <c r="A18355">
        <v>-0.21188720012130002</v>
      </c>
      <c r="B18355">
        <v>-1.6450936028880002E-2</v>
      </c>
    </row>
    <row r="18356" spans="1:2" x14ac:dyDescent="0.55000000000000004">
      <c r="A18356">
        <v>-0.17980289383815001</v>
      </c>
      <c r="B18356">
        <v>-1.7610622830960002E-2</v>
      </c>
    </row>
    <row r="18357" spans="1:2" x14ac:dyDescent="0.55000000000000004">
      <c r="A18357">
        <v>-0.1446872927841</v>
      </c>
      <c r="B18357">
        <v>-1.868090923896E-2</v>
      </c>
    </row>
    <row r="18358" spans="1:2" x14ac:dyDescent="0.55000000000000004">
      <c r="A18358">
        <v>-0.13835161362330001</v>
      </c>
      <c r="B18358">
        <v>-2.55219281268E-2</v>
      </c>
    </row>
    <row r="18359" spans="1:2" x14ac:dyDescent="0.55000000000000004">
      <c r="A18359">
        <v>-0.12606506340119999</v>
      </c>
      <c r="B18359">
        <v>-3.0713446785839999E-2</v>
      </c>
    </row>
    <row r="18360" spans="1:2" x14ac:dyDescent="0.55000000000000004">
      <c r="A18360">
        <v>-9.7327346267250009E-2</v>
      </c>
      <c r="B18360">
        <v>-3.8688969266159993E-2</v>
      </c>
    </row>
    <row r="18361" spans="1:2" x14ac:dyDescent="0.55000000000000004">
      <c r="A18361">
        <v>-9.8716379374800003E-2</v>
      </c>
      <c r="B18361">
        <v>-4.5174904898639998E-2</v>
      </c>
    </row>
    <row r="18362" spans="1:2" x14ac:dyDescent="0.55000000000000004">
      <c r="A18362">
        <v>-8.9125968482100013E-2</v>
      </c>
      <c r="B18362">
        <v>-5.3038362096239994E-2</v>
      </c>
    </row>
    <row r="18363" spans="1:2" x14ac:dyDescent="0.55000000000000004">
      <c r="A18363">
        <v>-7.4747800041750009E-2</v>
      </c>
      <c r="B18363">
        <v>-5.9549480938319993E-2</v>
      </c>
    </row>
    <row r="18364" spans="1:2" x14ac:dyDescent="0.55000000000000004">
      <c r="A18364">
        <v>-6.9807360570750002E-2</v>
      </c>
      <c r="B18364">
        <v>-5.9385790075919993E-2</v>
      </c>
    </row>
    <row r="18365" spans="1:2" x14ac:dyDescent="0.55000000000000004">
      <c r="A18365">
        <v>-3.57791527269E-2</v>
      </c>
      <c r="B18365">
        <v>-6.2798114976719999E-2</v>
      </c>
    </row>
    <row r="18366" spans="1:2" x14ac:dyDescent="0.55000000000000004">
      <c r="A18366">
        <v>-1.4013910092600002E-2</v>
      </c>
      <c r="B18366">
        <v>-6.2480806535759992E-2</v>
      </c>
    </row>
    <row r="18367" spans="1:2" x14ac:dyDescent="0.55000000000000004">
      <c r="A18367">
        <v>1.321436623815E-2</v>
      </c>
      <c r="B18367">
        <v>-6.3428954377199989E-2</v>
      </c>
    </row>
    <row r="18368" spans="1:2" x14ac:dyDescent="0.55000000000000004">
      <c r="A18368">
        <v>3.9428487029250003E-2</v>
      </c>
      <c r="B18368">
        <v>-6.7494783567119992E-2</v>
      </c>
    </row>
    <row r="18369" spans="1:2" x14ac:dyDescent="0.55000000000000004">
      <c r="A18369">
        <v>7.7368083007050004E-2</v>
      </c>
      <c r="B18369">
        <v>-6.8397601631279989E-2</v>
      </c>
    </row>
    <row r="18370" spans="1:2" x14ac:dyDescent="0.55000000000000004">
      <c r="A18370">
        <v>8.0784185877449996E-2</v>
      </c>
      <c r="B18370">
        <v>-7.3654596635279998E-2</v>
      </c>
    </row>
    <row r="18371" spans="1:2" x14ac:dyDescent="0.55000000000000004">
      <c r="A18371">
        <v>9.7303625194050003E-2</v>
      </c>
      <c r="B18371">
        <v>-7.6909526476080001E-2</v>
      </c>
    </row>
    <row r="18372" spans="1:2" x14ac:dyDescent="0.55000000000000004">
      <c r="A18372">
        <v>0.1137200352453</v>
      </c>
      <c r="B18372">
        <v>-7.9199939389199989E-2</v>
      </c>
    </row>
    <row r="18373" spans="1:2" x14ac:dyDescent="0.55000000000000004">
      <c r="A18373">
        <v>0.12201823571355</v>
      </c>
      <c r="B18373">
        <v>-8.2281105083759992E-2</v>
      </c>
    </row>
    <row r="18374" spans="1:2" x14ac:dyDescent="0.55000000000000004">
      <c r="A18374">
        <v>0.13025561167575</v>
      </c>
      <c r="B18374">
        <v>-8.1242297687759993E-2</v>
      </c>
    </row>
    <row r="18375" spans="1:2" x14ac:dyDescent="0.55000000000000004">
      <c r="A18375">
        <v>0.15483119475285001</v>
      </c>
      <c r="B18375">
        <v>-8.3230512085679997E-2</v>
      </c>
    </row>
    <row r="18376" spans="1:2" x14ac:dyDescent="0.55000000000000004">
      <c r="A18376">
        <v>0.16227661081995001</v>
      </c>
      <c r="B18376">
        <v>-8.3326208282159989E-2</v>
      </c>
    </row>
    <row r="18377" spans="1:2" x14ac:dyDescent="0.55000000000000004">
      <c r="A18377">
        <v>0.1849691168424</v>
      </c>
      <c r="B18377">
        <v>-8.1190672108079995E-2</v>
      </c>
    </row>
    <row r="18378" spans="1:2" x14ac:dyDescent="0.55000000000000004">
      <c r="A18378">
        <v>0.21987865936574999</v>
      </c>
      <c r="B18378">
        <v>-8.4307094296079993E-2</v>
      </c>
    </row>
    <row r="18379" spans="1:2" x14ac:dyDescent="0.55000000000000004">
      <c r="A18379">
        <v>0.24061857461235001</v>
      </c>
      <c r="B18379">
        <v>-8.4305835135599999E-2</v>
      </c>
    </row>
    <row r="18380" spans="1:2" x14ac:dyDescent="0.55000000000000004">
      <c r="A18380">
        <v>0.24927675685110001</v>
      </c>
      <c r="B18380">
        <v>-8.5130585249999988E-2</v>
      </c>
    </row>
    <row r="18381" spans="1:2" x14ac:dyDescent="0.55000000000000004">
      <c r="A18381">
        <v>0.27550825607250001</v>
      </c>
      <c r="B18381">
        <v>-8.8722970099439996E-2</v>
      </c>
    </row>
    <row r="18382" spans="1:2" x14ac:dyDescent="0.55000000000000004">
      <c r="A18382">
        <v>0.27943205737095</v>
      </c>
      <c r="B18382">
        <v>-8.8651197952079999E-2</v>
      </c>
    </row>
    <row r="18383" spans="1:2" x14ac:dyDescent="0.55000000000000004">
      <c r="A18383">
        <v>0.27243723917520002</v>
      </c>
      <c r="B18383">
        <v>-9.1376021230799992E-2</v>
      </c>
    </row>
    <row r="18384" spans="1:2" x14ac:dyDescent="0.55000000000000004">
      <c r="A18384">
        <v>0.28303311639240003</v>
      </c>
      <c r="B18384">
        <v>-9.1401204440399994E-2</v>
      </c>
    </row>
    <row r="18385" spans="1:2" x14ac:dyDescent="0.55000000000000004">
      <c r="A18385">
        <v>0.29871590842169998</v>
      </c>
      <c r="B18385">
        <v>-9.0226407712559992E-2</v>
      </c>
    </row>
    <row r="18386" spans="1:2" x14ac:dyDescent="0.55000000000000004">
      <c r="A18386">
        <v>0.30280480480799998</v>
      </c>
      <c r="B18386">
        <v>-9.1046121185039991E-2</v>
      </c>
    </row>
    <row r="18387" spans="1:2" x14ac:dyDescent="0.55000000000000004">
      <c r="A18387">
        <v>0.31822816169925</v>
      </c>
      <c r="B18387">
        <v>-8.8141237957679988E-2</v>
      </c>
    </row>
    <row r="18388" spans="1:2" x14ac:dyDescent="0.55000000000000004">
      <c r="A18388">
        <v>0.3456451181304</v>
      </c>
      <c r="B18388">
        <v>-8.8226860870320001E-2</v>
      </c>
    </row>
    <row r="18389" spans="1:2" x14ac:dyDescent="0.55000000000000004">
      <c r="A18389">
        <v>0.35419530583800002</v>
      </c>
      <c r="B18389">
        <v>-8.7409665718799989E-2</v>
      </c>
    </row>
    <row r="18390" spans="1:2" x14ac:dyDescent="0.55000000000000004">
      <c r="A18390">
        <v>0.34742640723614998</v>
      </c>
      <c r="B18390">
        <v>-8.3440791885839999E-2</v>
      </c>
    </row>
    <row r="18391" spans="1:2" x14ac:dyDescent="0.55000000000000004">
      <c r="A18391">
        <v>0.33116143779180002</v>
      </c>
      <c r="B18391">
        <v>-7.6316461889999992E-2</v>
      </c>
    </row>
    <row r="18392" spans="1:2" x14ac:dyDescent="0.55000000000000004">
      <c r="A18392">
        <v>0.32899409927009998</v>
      </c>
      <c r="B18392">
        <v>-6.2162238934319991E-2</v>
      </c>
    </row>
    <row r="18393" spans="1:2" x14ac:dyDescent="0.55000000000000004">
      <c r="A18393">
        <v>0.31956133556655003</v>
      </c>
      <c r="B18393">
        <v>-5.0256876595919993E-2</v>
      </c>
    </row>
    <row r="18394" spans="1:2" x14ac:dyDescent="0.55000000000000004">
      <c r="A18394">
        <v>0.31259134369980002</v>
      </c>
      <c r="B18394">
        <v>-4.0707403515599996E-2</v>
      </c>
    </row>
    <row r="18395" spans="1:2" x14ac:dyDescent="0.55000000000000004">
      <c r="A18395">
        <v>0.32179446386010002</v>
      </c>
      <c r="B18395">
        <v>-3.1815212205839993E-2</v>
      </c>
    </row>
    <row r="18396" spans="1:2" x14ac:dyDescent="0.55000000000000004">
      <c r="A18396">
        <v>0.33328533023775003</v>
      </c>
      <c r="B18396">
        <v>-2.7552953981040001E-2</v>
      </c>
    </row>
    <row r="18397" spans="1:2" x14ac:dyDescent="0.55000000000000004">
      <c r="A18397">
        <v>0.33497600324264998</v>
      </c>
      <c r="B18397">
        <v>-2.0961248868239999E-2</v>
      </c>
    </row>
    <row r="18398" spans="1:2" x14ac:dyDescent="0.55000000000000004">
      <c r="A18398">
        <v>0.33533846764605002</v>
      </c>
      <c r="B18398">
        <v>-1.5544340483279998E-2</v>
      </c>
    </row>
    <row r="18399" spans="1:2" x14ac:dyDescent="0.55000000000000004">
      <c r="A18399">
        <v>0.33727740394095002</v>
      </c>
      <c r="B18399">
        <v>-1.0996252829519999E-2</v>
      </c>
    </row>
    <row r="18400" spans="1:2" x14ac:dyDescent="0.55000000000000004">
      <c r="A18400">
        <v>0.3171916624635</v>
      </c>
      <c r="B18400">
        <v>-4.6198641587999996E-3</v>
      </c>
    </row>
    <row r="18401" spans="1:2" x14ac:dyDescent="0.55000000000000004">
      <c r="A18401">
        <v>0.30502551993705002</v>
      </c>
      <c r="B18401">
        <v>-8.4364187927999973E-4</v>
      </c>
    </row>
    <row r="18402" spans="1:2" x14ac:dyDescent="0.55000000000000004">
      <c r="A18402">
        <v>0.26874184010355001</v>
      </c>
      <c r="B18402">
        <v>9.8214081672000006E-4</v>
      </c>
    </row>
    <row r="18403" spans="1:2" x14ac:dyDescent="0.55000000000000004">
      <c r="A18403">
        <v>0.2393561557827</v>
      </c>
      <c r="B18403">
        <v>3.1126403488800003E-3</v>
      </c>
    </row>
    <row r="18404" spans="1:2" x14ac:dyDescent="0.55000000000000004">
      <c r="A18404">
        <v>0.2225437657839</v>
      </c>
      <c r="B18404">
        <v>3.5671972821599996E-3</v>
      </c>
    </row>
    <row r="18405" spans="1:2" x14ac:dyDescent="0.55000000000000004">
      <c r="A18405">
        <v>0.22816072272015001</v>
      </c>
      <c r="B18405">
        <v>3.6817808858400003E-3</v>
      </c>
    </row>
    <row r="18406" spans="1:2" x14ac:dyDescent="0.55000000000000004">
      <c r="A18406">
        <v>0.21969246189825001</v>
      </c>
      <c r="B18406">
        <v>8.9085560383199997E-3</v>
      </c>
    </row>
    <row r="18407" spans="1:2" x14ac:dyDescent="0.55000000000000004">
      <c r="A18407">
        <v>0.2200934071116</v>
      </c>
      <c r="B18407">
        <v>1.15792354164E-2</v>
      </c>
    </row>
    <row r="18408" spans="1:2" x14ac:dyDescent="0.55000000000000004">
      <c r="A18408">
        <v>0.21931013643165001</v>
      </c>
      <c r="B18408">
        <v>1.6527736102799999E-2</v>
      </c>
    </row>
    <row r="18409" spans="1:2" x14ac:dyDescent="0.55000000000000004">
      <c r="A18409">
        <v>0.20603177436600001</v>
      </c>
      <c r="B18409">
        <v>2.3055224031119998E-2</v>
      </c>
    </row>
    <row r="18410" spans="1:2" x14ac:dyDescent="0.55000000000000004">
      <c r="A18410">
        <v>0.19008954719865001</v>
      </c>
      <c r="B18410">
        <v>2.6373111895919999E-2</v>
      </c>
    </row>
    <row r="18411" spans="1:2" x14ac:dyDescent="0.55000000000000004">
      <c r="A18411">
        <v>0.16365943734524999</v>
      </c>
      <c r="B18411">
        <v>3.1086149572559996E-2</v>
      </c>
    </row>
    <row r="18412" spans="1:2" x14ac:dyDescent="0.55000000000000004">
      <c r="A18412">
        <v>0.14549401241595</v>
      </c>
      <c r="B18412">
        <v>3.2491372668240003E-2</v>
      </c>
    </row>
    <row r="18413" spans="1:2" x14ac:dyDescent="0.55000000000000004">
      <c r="A18413">
        <v>0.12223174214294999</v>
      </c>
      <c r="B18413">
        <v>3.2808681109200002E-2</v>
      </c>
    </row>
    <row r="18414" spans="1:2" x14ac:dyDescent="0.55000000000000004">
      <c r="A18414">
        <v>9.7384310763299994E-2</v>
      </c>
      <c r="B18414">
        <v>3.3726609099120002E-2</v>
      </c>
    </row>
    <row r="18415" spans="1:2" x14ac:dyDescent="0.55000000000000004">
      <c r="A18415">
        <v>7.4165486566050001E-2</v>
      </c>
      <c r="B18415">
        <v>3.3238054832880004E-2</v>
      </c>
    </row>
    <row r="18416" spans="1:2" x14ac:dyDescent="0.55000000000000004">
      <c r="A18416">
        <v>7.3953221453100002E-2</v>
      </c>
      <c r="B18416">
        <v>3.6221006010000001E-2</v>
      </c>
    </row>
    <row r="18417" spans="1:2" x14ac:dyDescent="0.55000000000000004">
      <c r="A18417">
        <v>7.3464142771799995E-2</v>
      </c>
      <c r="B18417">
        <v>3.91863289404E-2</v>
      </c>
    </row>
    <row r="18418" spans="1:2" x14ac:dyDescent="0.55000000000000004">
      <c r="A18418">
        <v>6.32977610463E-2</v>
      </c>
      <c r="B18418">
        <v>4.2844190134800002E-2</v>
      </c>
    </row>
    <row r="18419" spans="1:2" x14ac:dyDescent="0.55000000000000004">
      <c r="A18419">
        <v>5.0838667837650002E-2</v>
      </c>
      <c r="B18419">
        <v>4.8060892003439999E-2</v>
      </c>
    </row>
    <row r="18420" spans="1:2" x14ac:dyDescent="0.55000000000000004">
      <c r="A18420">
        <v>4.0559326315200005E-2</v>
      </c>
      <c r="B18420">
        <v>5.0254349559600002E-2</v>
      </c>
    </row>
    <row r="18421" spans="1:2" x14ac:dyDescent="0.55000000000000004">
      <c r="A18421">
        <v>1.0376716833449999E-2</v>
      </c>
      <c r="B18421">
        <v>5.39185065564E-2</v>
      </c>
    </row>
    <row r="18422" spans="1:2" x14ac:dyDescent="0.55000000000000004">
      <c r="A18422">
        <v>-2.9772422425349998E-2</v>
      </c>
      <c r="B18422">
        <v>5.838348961848E-2</v>
      </c>
    </row>
    <row r="18423" spans="1:2" x14ac:dyDescent="0.55000000000000004">
      <c r="A18423">
        <v>-5.4906597904949998E-2</v>
      </c>
      <c r="B18423">
        <v>6.2786773817039995E-2</v>
      </c>
    </row>
    <row r="18424" spans="1:2" x14ac:dyDescent="0.55000000000000004">
      <c r="A18424">
        <v>-7.4802417965550011E-2</v>
      </c>
      <c r="B18424">
        <v>6.8668312419119998E-2</v>
      </c>
    </row>
    <row r="18425" spans="1:2" x14ac:dyDescent="0.55000000000000004">
      <c r="A18425">
        <v>-8.1715309275600015E-2</v>
      </c>
      <c r="B18425">
        <v>7.5136619804879998E-2</v>
      </c>
    </row>
    <row r="18426" spans="1:2" x14ac:dyDescent="0.55000000000000004">
      <c r="A18426">
        <v>-9.5668947490050005E-2</v>
      </c>
      <c r="B18426">
        <v>8.0629077818639996E-2</v>
      </c>
    </row>
    <row r="18427" spans="1:2" x14ac:dyDescent="0.55000000000000004">
      <c r="A18427">
        <v>-9.8783410463100005E-2</v>
      </c>
      <c r="B18427">
        <v>8.4949257425519994E-2</v>
      </c>
    </row>
    <row r="18428" spans="1:2" x14ac:dyDescent="0.55000000000000004">
      <c r="A18428">
        <v>-0.10529163261045001</v>
      </c>
      <c r="B18428">
        <v>8.8248257883120004E-2</v>
      </c>
    </row>
    <row r="18429" spans="1:2" x14ac:dyDescent="0.55000000000000004">
      <c r="A18429">
        <v>-0.11329191713070001</v>
      </c>
      <c r="B18429">
        <v>9.0344760082319994E-2</v>
      </c>
    </row>
    <row r="18430" spans="1:2" x14ac:dyDescent="0.55000000000000004">
      <c r="A18430">
        <v>-0.12375993875355001</v>
      </c>
      <c r="B18430">
        <v>9.0398903982959994E-2</v>
      </c>
    </row>
    <row r="18431" spans="1:2" x14ac:dyDescent="0.55000000000000004">
      <c r="A18431">
        <v>-0.14777196416235</v>
      </c>
      <c r="B18431">
        <v>8.2780983078959994E-2</v>
      </c>
    </row>
    <row r="18432" spans="1:2" x14ac:dyDescent="0.55000000000000004">
      <c r="A18432">
        <v>-0.1831854811644</v>
      </c>
      <c r="B18432">
        <v>8.2614773895599999E-2</v>
      </c>
    </row>
    <row r="18433" spans="1:2" x14ac:dyDescent="0.55000000000000004">
      <c r="A18433">
        <v>-0.196899545304</v>
      </c>
      <c r="B18433">
        <v>7.9949131159439996E-2</v>
      </c>
    </row>
    <row r="18434" spans="1:2" x14ac:dyDescent="0.55000000000000004">
      <c r="A18434">
        <v>-0.23505388902765001</v>
      </c>
      <c r="B18434">
        <v>7.8805813443599992E-2</v>
      </c>
    </row>
    <row r="18435" spans="1:2" x14ac:dyDescent="0.55000000000000004">
      <c r="A18435">
        <v>-0.25469896316535001</v>
      </c>
      <c r="B18435">
        <v>8.6120276671920001E-2</v>
      </c>
    </row>
    <row r="18436" spans="1:2" x14ac:dyDescent="0.55000000000000004">
      <c r="A18436">
        <v>-0.24323044048380002</v>
      </c>
      <c r="B18436">
        <v>8.7622455124560003E-2</v>
      </c>
    </row>
    <row r="18437" spans="1:2" x14ac:dyDescent="0.55000000000000004">
      <c r="A18437">
        <v>-0.23374057622355002</v>
      </c>
      <c r="B18437">
        <v>9.2207058432240002E-2</v>
      </c>
    </row>
    <row r="18438" spans="1:2" x14ac:dyDescent="0.55000000000000004">
      <c r="A18438">
        <v>-0.24615125809065003</v>
      </c>
      <c r="B18438">
        <v>9.3409556690639994E-2</v>
      </c>
    </row>
    <row r="18439" spans="1:2" x14ac:dyDescent="0.55000000000000004">
      <c r="A18439">
        <v>-0.24769421443800002</v>
      </c>
      <c r="B18439">
        <v>8.8529050670159995E-2</v>
      </c>
    </row>
    <row r="18440" spans="1:2" x14ac:dyDescent="0.55000000000000004">
      <c r="A18440">
        <v>-0.25268678919990001</v>
      </c>
      <c r="B18440">
        <v>8.6909770292879995E-2</v>
      </c>
    </row>
    <row r="18441" spans="1:2" x14ac:dyDescent="0.55000000000000004">
      <c r="A18441">
        <v>-0.27461340297270004</v>
      </c>
      <c r="B18441">
        <v>8.093001717336E-2</v>
      </c>
    </row>
    <row r="18442" spans="1:2" x14ac:dyDescent="0.55000000000000004">
      <c r="A18442">
        <v>-0.29631782110095001</v>
      </c>
      <c r="B18442">
        <v>7.8615680211120004E-2</v>
      </c>
    </row>
    <row r="18443" spans="1:2" x14ac:dyDescent="0.55000000000000004">
      <c r="A18443">
        <v>-0.30939136595235001</v>
      </c>
      <c r="B18443">
        <v>7.9776626173680004E-2</v>
      </c>
    </row>
    <row r="18444" spans="1:2" x14ac:dyDescent="0.55000000000000004">
      <c r="A18444">
        <v>-0.32175239516144999</v>
      </c>
      <c r="B18444">
        <v>7.9547458966319998E-2</v>
      </c>
    </row>
    <row r="18445" spans="1:2" x14ac:dyDescent="0.55000000000000004">
      <c r="A18445">
        <v>-0.33474525444360004</v>
      </c>
      <c r="B18445">
        <v>8.5279157471279995E-2</v>
      </c>
    </row>
    <row r="18446" spans="1:2" x14ac:dyDescent="0.55000000000000004">
      <c r="A18446">
        <v>-0.32793415108245</v>
      </c>
      <c r="B18446">
        <v>8.5075173473520005E-2</v>
      </c>
    </row>
    <row r="18447" spans="1:2" x14ac:dyDescent="0.55000000000000004">
      <c r="A18447">
        <v>-0.31783480044525003</v>
      </c>
      <c r="B18447">
        <v>7.9800550222799999E-2</v>
      </c>
    </row>
    <row r="18448" spans="1:2" x14ac:dyDescent="0.55000000000000004">
      <c r="A18448">
        <v>-0.30411328840695001</v>
      </c>
      <c r="B18448">
        <v>7.0851696691439994E-2</v>
      </c>
    </row>
    <row r="18449" spans="1:2" x14ac:dyDescent="0.55000000000000004">
      <c r="A18449">
        <v>-0.30161079444375</v>
      </c>
      <c r="B18449">
        <v>5.601878623704E-2</v>
      </c>
    </row>
    <row r="18450" spans="1:2" x14ac:dyDescent="0.55000000000000004">
      <c r="A18450">
        <v>-0.31235811226785004</v>
      </c>
      <c r="B18450">
        <v>4.7465309096400003E-2</v>
      </c>
    </row>
    <row r="18451" spans="1:2" x14ac:dyDescent="0.55000000000000004">
      <c r="A18451">
        <v>-0.33030010023615003</v>
      </c>
      <c r="B18451">
        <v>3.9499859899919998E-2</v>
      </c>
    </row>
    <row r="18452" spans="1:2" x14ac:dyDescent="0.55000000000000004">
      <c r="A18452">
        <v>-0.33704044855965004</v>
      </c>
      <c r="B18452">
        <v>3.434863437624E-2</v>
      </c>
    </row>
    <row r="18453" spans="1:2" x14ac:dyDescent="0.55000000000000004">
      <c r="A18453">
        <v>-0.34773935504219999</v>
      </c>
      <c r="B18453">
        <v>3.3799640406959999E-2</v>
      </c>
    </row>
    <row r="18454" spans="1:2" x14ac:dyDescent="0.55000000000000004">
      <c r="A18454">
        <v>-0.33897566090520004</v>
      </c>
      <c r="B18454">
        <v>3.0464124295439998E-2</v>
      </c>
    </row>
    <row r="18455" spans="1:2" x14ac:dyDescent="0.55000000000000004">
      <c r="A18455">
        <v>-0.32877700495200002</v>
      </c>
      <c r="B18455">
        <v>2.9683444797839999E-2</v>
      </c>
    </row>
    <row r="18456" spans="1:2" x14ac:dyDescent="0.55000000000000004">
      <c r="A18456">
        <v>-0.3116170463472</v>
      </c>
      <c r="B18456">
        <v>2.6087282466959998E-2</v>
      </c>
    </row>
    <row r="18457" spans="1:2" x14ac:dyDescent="0.55000000000000004">
      <c r="A18457">
        <v>-0.29102236512525004</v>
      </c>
      <c r="B18457">
        <v>2.0043312162959997E-2</v>
      </c>
    </row>
    <row r="18458" spans="1:2" x14ac:dyDescent="0.55000000000000004">
      <c r="A18458">
        <v>-0.2723120022744</v>
      </c>
      <c r="B18458">
        <v>1.5414638238479999E-2</v>
      </c>
    </row>
    <row r="18459" spans="1:2" x14ac:dyDescent="0.55000000000000004">
      <c r="A18459">
        <v>-0.26350113811230003</v>
      </c>
      <c r="B18459">
        <v>7.81182726024E-3</v>
      </c>
    </row>
    <row r="18460" spans="1:2" x14ac:dyDescent="0.55000000000000004">
      <c r="A18460">
        <v>-0.25631019191745003</v>
      </c>
      <c r="B18460">
        <v>3.8316209829599998E-3</v>
      </c>
    </row>
    <row r="18461" spans="1:2" x14ac:dyDescent="0.55000000000000004">
      <c r="A18461">
        <v>-0.25258500125099997</v>
      </c>
      <c r="B18461">
        <v>6.4468580807999993E-4</v>
      </c>
    </row>
    <row r="18462" spans="1:2" x14ac:dyDescent="0.55000000000000004">
      <c r="A18462">
        <v>-0.25783576983450002</v>
      </c>
      <c r="B18462">
        <v>-3.1793845696799997E-3</v>
      </c>
    </row>
    <row r="18463" spans="1:2" x14ac:dyDescent="0.55000000000000004">
      <c r="A18463">
        <v>-0.26227595877615001</v>
      </c>
      <c r="B18463">
        <v>-3.8618495498399996E-3</v>
      </c>
    </row>
    <row r="18464" spans="1:2" x14ac:dyDescent="0.55000000000000004">
      <c r="A18464">
        <v>-0.24967907944155002</v>
      </c>
      <c r="B18464">
        <v>-7.7526554330399986E-3</v>
      </c>
    </row>
    <row r="18465" spans="1:2" x14ac:dyDescent="0.55000000000000004">
      <c r="A18465">
        <v>-0.22534307043930002</v>
      </c>
      <c r="B18465">
        <v>-1.1047878409199999E-2</v>
      </c>
    </row>
    <row r="18466" spans="1:2" x14ac:dyDescent="0.55000000000000004">
      <c r="A18466">
        <v>-0.21270398634540003</v>
      </c>
      <c r="B18466">
        <v>-1.573069623432E-2</v>
      </c>
    </row>
    <row r="18467" spans="1:2" x14ac:dyDescent="0.55000000000000004">
      <c r="A18467">
        <v>-0.18367207721280002</v>
      </c>
      <c r="B18467">
        <v>-1.7987111814480001E-2</v>
      </c>
    </row>
    <row r="18468" spans="1:2" x14ac:dyDescent="0.55000000000000004">
      <c r="A18468">
        <v>-0.14465129460705001</v>
      </c>
      <c r="B18468">
        <v>-1.7922894630000002E-2</v>
      </c>
    </row>
    <row r="18469" spans="1:2" x14ac:dyDescent="0.55000000000000004">
      <c r="A18469">
        <v>-0.13874262830505002</v>
      </c>
      <c r="B18469">
        <v>-2.483190818376E-2</v>
      </c>
    </row>
    <row r="18470" spans="1:2" x14ac:dyDescent="0.55000000000000004">
      <c r="A18470">
        <v>-0.12914601083009999</v>
      </c>
      <c r="B18470">
        <v>-2.9845885215120001E-2</v>
      </c>
    </row>
    <row r="18471" spans="1:2" x14ac:dyDescent="0.55000000000000004">
      <c r="A18471">
        <v>-0.10002348559665</v>
      </c>
      <c r="B18471">
        <v>-3.7349222515439998E-2</v>
      </c>
    </row>
    <row r="18472" spans="1:2" x14ac:dyDescent="0.55000000000000004">
      <c r="A18472">
        <v>-9.7373274975900009E-2</v>
      </c>
      <c r="B18472">
        <v>-4.4439555178319996E-2</v>
      </c>
    </row>
    <row r="18473" spans="1:2" x14ac:dyDescent="0.55000000000000004">
      <c r="A18473">
        <v>-9.4601415343050013E-2</v>
      </c>
      <c r="B18473">
        <v>-5.1662099691599996E-2</v>
      </c>
    </row>
    <row r="18474" spans="1:2" x14ac:dyDescent="0.55000000000000004">
      <c r="A18474">
        <v>-7.4539258878150008E-2</v>
      </c>
      <c r="B18474">
        <v>-5.9387049236399994E-2</v>
      </c>
    </row>
    <row r="18475" spans="1:2" x14ac:dyDescent="0.55000000000000004">
      <c r="A18475">
        <v>-7.2895755898350012E-2</v>
      </c>
      <c r="B18475">
        <v>-5.9414750766959998E-2</v>
      </c>
    </row>
    <row r="18476" spans="1:2" x14ac:dyDescent="0.55000000000000004">
      <c r="A18476">
        <v>-3.8786862485249998E-2</v>
      </c>
      <c r="B18476">
        <v>-6.2623091669999992E-2</v>
      </c>
    </row>
    <row r="18477" spans="1:2" x14ac:dyDescent="0.55000000000000004">
      <c r="A18477">
        <v>-1.6283036563200001E-2</v>
      </c>
      <c r="B18477">
        <v>-6.3000839813999995E-2</v>
      </c>
    </row>
    <row r="18478" spans="1:2" x14ac:dyDescent="0.55000000000000004">
      <c r="A18478">
        <v>1.2623499607950001E-2</v>
      </c>
      <c r="B18478">
        <v>-6.302476386311999E-2</v>
      </c>
    </row>
    <row r="18479" spans="1:2" x14ac:dyDescent="0.55000000000000004">
      <c r="A18479">
        <v>3.5903148311250001E-2</v>
      </c>
      <c r="B18479">
        <v>-6.7321019420879993E-2</v>
      </c>
    </row>
    <row r="18480" spans="1:2" x14ac:dyDescent="0.55000000000000004">
      <c r="A18480">
        <v>7.6113112076099998E-2</v>
      </c>
      <c r="B18480">
        <v>-6.82074683988E-2</v>
      </c>
    </row>
    <row r="18481" spans="1:2" x14ac:dyDescent="0.55000000000000004">
      <c r="A18481">
        <v>7.9974847552049991E-2</v>
      </c>
      <c r="B18481">
        <v>-7.270015299143999E-2</v>
      </c>
    </row>
    <row r="18482" spans="1:2" x14ac:dyDescent="0.55000000000000004">
      <c r="A18482">
        <v>9.3940898930999994E-2</v>
      </c>
      <c r="B18482">
        <v>-7.6977521141999988E-2</v>
      </c>
    </row>
    <row r="18483" spans="1:2" x14ac:dyDescent="0.55000000000000004">
      <c r="A18483">
        <v>0.1107185320692</v>
      </c>
      <c r="B18483">
        <v>-7.840289080535999E-2</v>
      </c>
    </row>
    <row r="18484" spans="1:2" x14ac:dyDescent="0.55000000000000004">
      <c r="A18484">
        <v>0.12269227054590001</v>
      </c>
      <c r="B18484">
        <v>-8.2158966517199991E-2</v>
      </c>
    </row>
    <row r="18485" spans="1:2" x14ac:dyDescent="0.55000000000000004">
      <c r="A18485">
        <v>0.12643359832619999</v>
      </c>
      <c r="B18485">
        <v>-8.1506721388559994E-2</v>
      </c>
    </row>
    <row r="18486" spans="1:2" x14ac:dyDescent="0.55000000000000004">
      <c r="A18486">
        <v>0.14908886485514999</v>
      </c>
      <c r="B18486">
        <v>-8.2889279595599996E-2</v>
      </c>
    </row>
    <row r="18487" spans="1:2" x14ac:dyDescent="0.55000000000000004">
      <c r="A18487">
        <v>0.16202089963124999</v>
      </c>
      <c r="B18487">
        <v>-8.4176141606159993E-2</v>
      </c>
    </row>
    <row r="18488" spans="1:2" x14ac:dyDescent="0.55000000000000004">
      <c r="A18488">
        <v>0.18018508324410001</v>
      </c>
      <c r="B18488">
        <v>-8.1115122479279989E-2</v>
      </c>
    </row>
    <row r="18489" spans="1:2" x14ac:dyDescent="0.55000000000000004">
      <c r="A18489">
        <v>0.21934861724160001</v>
      </c>
      <c r="B18489">
        <v>-8.4303316814639997E-2</v>
      </c>
    </row>
    <row r="18490" spans="1:2" x14ac:dyDescent="0.55000000000000004">
      <c r="A18490">
        <v>0.23835813735690001</v>
      </c>
      <c r="B18490">
        <v>-8.479438940183999E-2</v>
      </c>
    </row>
    <row r="18491" spans="1:2" x14ac:dyDescent="0.55000000000000004">
      <c r="A18491">
        <v>0.25349102619885</v>
      </c>
      <c r="B18491">
        <v>-8.4498486689039989E-2</v>
      </c>
    </row>
    <row r="18492" spans="1:2" x14ac:dyDescent="0.55000000000000004">
      <c r="A18492">
        <v>0.26843771757329998</v>
      </c>
      <c r="B18492">
        <v>-8.8754449111439995E-2</v>
      </c>
    </row>
    <row r="18493" spans="1:2" x14ac:dyDescent="0.55000000000000004">
      <c r="A18493">
        <v>0.28209840510555001</v>
      </c>
      <c r="B18493">
        <v>-8.8560538397519997E-2</v>
      </c>
    </row>
    <row r="18494" spans="1:2" x14ac:dyDescent="0.55000000000000004">
      <c r="A18494">
        <v>0.26651740102514998</v>
      </c>
      <c r="B18494">
        <v>-9.1252623503759997E-2</v>
      </c>
    </row>
    <row r="18495" spans="1:2" x14ac:dyDescent="0.55000000000000004">
      <c r="A18495">
        <v>0.28462448408129998</v>
      </c>
      <c r="B18495">
        <v>-9.2055967889999993E-2</v>
      </c>
    </row>
    <row r="18496" spans="1:2" x14ac:dyDescent="0.55000000000000004">
      <c r="A18496">
        <v>0.29450660433975001</v>
      </c>
      <c r="B18496">
        <v>-9.0152117244239993E-2</v>
      </c>
    </row>
    <row r="18497" spans="1:2" x14ac:dyDescent="0.55000000000000004">
      <c r="A18497">
        <v>0.30621097714680001</v>
      </c>
      <c r="B18497">
        <v>-9.1681997227439999E-2</v>
      </c>
    </row>
    <row r="18498" spans="1:2" x14ac:dyDescent="0.55000000000000004">
      <c r="A18498">
        <v>0.31686892018649998</v>
      </c>
      <c r="B18498">
        <v>-8.8783409802479993E-2</v>
      </c>
    </row>
    <row r="18499" spans="1:2" x14ac:dyDescent="0.55000000000000004">
      <c r="A18499">
        <v>0.3464370780255</v>
      </c>
      <c r="B18499">
        <v>-8.8254562400879991E-2</v>
      </c>
    </row>
    <row r="18500" spans="1:2" x14ac:dyDescent="0.55000000000000004">
      <c r="A18500">
        <v>0.35380925642205002</v>
      </c>
      <c r="B18500">
        <v>-8.8328852869199989E-2</v>
      </c>
    </row>
    <row r="18501" spans="1:2" x14ac:dyDescent="0.55000000000000004">
      <c r="A18501">
        <v>0.3499599341106</v>
      </c>
      <c r="B18501">
        <v>-8.4346128270959997E-2</v>
      </c>
    </row>
    <row r="18502" spans="1:2" x14ac:dyDescent="0.55000000000000004">
      <c r="A18502">
        <v>0.3354936322023</v>
      </c>
      <c r="B18502">
        <v>-7.7952111353519996E-2</v>
      </c>
    </row>
    <row r="18503" spans="1:2" x14ac:dyDescent="0.55000000000000004">
      <c r="A18503">
        <v>0.33027762047940001</v>
      </c>
      <c r="B18503">
        <v>-6.4482871698959998E-2</v>
      </c>
    </row>
    <row r="18504" spans="1:2" x14ac:dyDescent="0.55000000000000004">
      <c r="A18504">
        <v>0.31938134468130003</v>
      </c>
      <c r="B18504">
        <v>-5.1767869171919993E-2</v>
      </c>
    </row>
    <row r="18505" spans="1:2" x14ac:dyDescent="0.55000000000000004">
      <c r="A18505">
        <v>0.30952032680250002</v>
      </c>
      <c r="B18505">
        <v>-4.2316610609039997E-2</v>
      </c>
    </row>
    <row r="18506" spans="1:2" x14ac:dyDescent="0.55000000000000004">
      <c r="A18506">
        <v>0.32053452766335</v>
      </c>
      <c r="B18506">
        <v>-3.2753286763439998E-2</v>
      </c>
    </row>
    <row r="18507" spans="1:2" x14ac:dyDescent="0.55000000000000004">
      <c r="A18507">
        <v>0.33367262097014999</v>
      </c>
      <c r="B18507">
        <v>-2.8195125825840002E-2</v>
      </c>
    </row>
    <row r="18508" spans="1:2" x14ac:dyDescent="0.55000000000000004">
      <c r="A18508">
        <v>0.33681191027220003</v>
      </c>
      <c r="B18508">
        <v>-2.197990969656E-2</v>
      </c>
    </row>
    <row r="18509" spans="1:2" x14ac:dyDescent="0.55000000000000004">
      <c r="A18509">
        <v>0.33707134541025002</v>
      </c>
      <c r="B18509">
        <v>-1.5932161911119999E-2</v>
      </c>
    </row>
    <row r="18510" spans="1:2" x14ac:dyDescent="0.55000000000000004">
      <c r="A18510">
        <v>0.34039186691400003</v>
      </c>
      <c r="B18510">
        <v>-1.153013687304E-2</v>
      </c>
    </row>
    <row r="18511" spans="1:2" x14ac:dyDescent="0.55000000000000004">
      <c r="A18511">
        <v>0.32368002354765002</v>
      </c>
      <c r="B18511">
        <v>-5.0001306237599996E-3</v>
      </c>
    </row>
    <row r="18512" spans="1:2" x14ac:dyDescent="0.55000000000000004">
      <c r="A18512">
        <v>0.30606698443860003</v>
      </c>
      <c r="B18512">
        <v>-1.0262201488800001E-3</v>
      </c>
    </row>
    <row r="18513" spans="1:2" x14ac:dyDescent="0.55000000000000004">
      <c r="A18513">
        <v>0.2736984166884</v>
      </c>
      <c r="B18513">
        <v>1.2037530612E-3</v>
      </c>
    </row>
    <row r="18514" spans="1:2" x14ac:dyDescent="0.55000000000000004">
      <c r="A18514">
        <v>0.2401133588172</v>
      </c>
      <c r="B18514">
        <v>3.1302685956000002E-3</v>
      </c>
    </row>
    <row r="18515" spans="1:2" x14ac:dyDescent="0.55000000000000004">
      <c r="A18515">
        <v>0.22505370764579999</v>
      </c>
      <c r="B18515">
        <v>3.9802019195999995E-3</v>
      </c>
    </row>
    <row r="18516" spans="1:2" x14ac:dyDescent="0.55000000000000004">
      <c r="A18516">
        <v>0.22465772769825001</v>
      </c>
      <c r="B18516">
        <v>3.5206083443999996E-3</v>
      </c>
    </row>
    <row r="18517" spans="1:2" x14ac:dyDescent="0.55000000000000004">
      <c r="A18517">
        <v>0.2210343249807</v>
      </c>
      <c r="B18517">
        <v>7.9981830112800002E-3</v>
      </c>
    </row>
    <row r="18518" spans="1:2" x14ac:dyDescent="0.55000000000000004">
      <c r="A18518">
        <v>0.21858769025774999</v>
      </c>
      <c r="B18518">
        <v>1.159308618168E-2</v>
      </c>
    </row>
    <row r="18519" spans="1:2" x14ac:dyDescent="0.55000000000000004">
      <c r="A18519">
        <v>0.22527093802455</v>
      </c>
      <c r="B18519">
        <v>1.5713059272239999E-2</v>
      </c>
    </row>
    <row r="18520" spans="1:2" x14ac:dyDescent="0.55000000000000004">
      <c r="A18520">
        <v>0.20744066853675</v>
      </c>
      <c r="B18520">
        <v>2.2440753716879997E-2</v>
      </c>
    </row>
    <row r="18521" spans="1:2" x14ac:dyDescent="0.55000000000000004">
      <c r="A18521">
        <v>0.19471593360780001</v>
      </c>
      <c r="B18521">
        <v>2.6046989331599997E-2</v>
      </c>
    </row>
    <row r="18522" spans="1:2" x14ac:dyDescent="0.55000000000000004">
      <c r="A18522">
        <v>0.16665969920490001</v>
      </c>
      <c r="B18522">
        <v>3.0464124295439998E-2</v>
      </c>
    </row>
    <row r="18523" spans="1:2" x14ac:dyDescent="0.55000000000000004">
      <c r="A18523">
        <v>0.15057223801290001</v>
      </c>
      <c r="B18523">
        <v>3.2701652468400004E-2</v>
      </c>
    </row>
    <row r="18524" spans="1:2" x14ac:dyDescent="0.55000000000000004">
      <c r="A18524">
        <v>0.12130323743835</v>
      </c>
      <c r="B18524">
        <v>3.2473744421519998E-2</v>
      </c>
    </row>
    <row r="18525" spans="1:2" x14ac:dyDescent="0.55000000000000004">
      <c r="A18525">
        <v>9.9076225084649999E-2</v>
      </c>
      <c r="B18525">
        <v>3.3803417888400002E-2</v>
      </c>
    </row>
    <row r="18526" spans="1:2" x14ac:dyDescent="0.55000000000000004">
      <c r="A18526">
        <v>7.4613601804499996E-2</v>
      </c>
      <c r="B18526">
        <v>3.317635596936E-2</v>
      </c>
    </row>
    <row r="18527" spans="1:2" x14ac:dyDescent="0.55000000000000004">
      <c r="A18527">
        <v>7.4458437248249992E-2</v>
      </c>
      <c r="B18527">
        <v>3.5666975398800004E-2</v>
      </c>
    </row>
    <row r="18528" spans="1:2" x14ac:dyDescent="0.55000000000000004">
      <c r="A18528">
        <v>7.2240204752099996E-2</v>
      </c>
      <c r="B18528">
        <v>3.8943310967759999E-2</v>
      </c>
    </row>
    <row r="18529" spans="1:2" x14ac:dyDescent="0.55000000000000004">
      <c r="A18529">
        <v>6.5636401238099995E-2</v>
      </c>
      <c r="B18529">
        <v>4.2273790437360001E-2</v>
      </c>
    </row>
    <row r="18530" spans="1:2" x14ac:dyDescent="0.55000000000000004">
      <c r="A18530">
        <v>5.4349110758250004E-2</v>
      </c>
      <c r="B18530">
        <v>4.7432570923920003E-2</v>
      </c>
    </row>
    <row r="18531" spans="1:2" x14ac:dyDescent="0.55000000000000004">
      <c r="A18531">
        <v>4.3418078099550006E-2</v>
      </c>
      <c r="B18531">
        <v>5.0231684670960002E-2</v>
      </c>
    </row>
    <row r="18532" spans="1:2" x14ac:dyDescent="0.55000000000000004">
      <c r="A18532">
        <v>1.6107874883099997E-2</v>
      </c>
      <c r="B18532">
        <v>5.3084942318639999E-2</v>
      </c>
    </row>
    <row r="18533" spans="1:2" x14ac:dyDescent="0.55000000000000004">
      <c r="A18533">
        <v>-2.664182233845E-2</v>
      </c>
      <c r="B18533">
        <v>5.7679618910159998E-2</v>
      </c>
    </row>
    <row r="18534" spans="1:2" x14ac:dyDescent="0.55000000000000004">
      <c r="A18534">
        <v>-5.1114376150200001E-2</v>
      </c>
      <c r="B18534">
        <v>6.201742676376E-2</v>
      </c>
    </row>
    <row r="18535" spans="1:2" x14ac:dyDescent="0.55000000000000004">
      <c r="A18535">
        <v>-7.5799195074900003E-2</v>
      </c>
      <c r="B18535">
        <v>6.7575361122479999E-2</v>
      </c>
    </row>
    <row r="18536" spans="1:2" x14ac:dyDescent="0.55000000000000004">
      <c r="A18536">
        <v>-8.3223508762350004E-2</v>
      </c>
      <c r="B18536">
        <v>7.4086479964559998E-2</v>
      </c>
    </row>
    <row r="18537" spans="1:2" x14ac:dyDescent="0.55000000000000004">
      <c r="A18537">
        <v>-9.6405048144900002E-2</v>
      </c>
      <c r="B18537">
        <v>8.0019644146319999E-2</v>
      </c>
    </row>
    <row r="18538" spans="1:2" x14ac:dyDescent="0.55000000000000004">
      <c r="A18538">
        <v>-9.8101927732050009E-2</v>
      </c>
      <c r="B18538">
        <v>8.43335279508E-2</v>
      </c>
    </row>
    <row r="18539" spans="1:2" x14ac:dyDescent="0.55000000000000004">
      <c r="A18539">
        <v>-0.10327821732855001</v>
      </c>
      <c r="B18539">
        <v>8.7914580355919994E-2</v>
      </c>
    </row>
    <row r="18540" spans="1:2" x14ac:dyDescent="0.55000000000000004">
      <c r="A18540">
        <v>-0.11165834468250001</v>
      </c>
      <c r="B18540">
        <v>8.9919163840080002E-2</v>
      </c>
    </row>
    <row r="18541" spans="1:2" x14ac:dyDescent="0.55000000000000004">
      <c r="A18541">
        <v>-0.12079815770385001</v>
      </c>
      <c r="B18541">
        <v>9.1193434245840005E-2</v>
      </c>
    </row>
    <row r="18542" spans="1:2" x14ac:dyDescent="0.55000000000000004">
      <c r="A18542">
        <v>-0.14269373856540002</v>
      </c>
      <c r="B18542">
        <v>8.3669950377840002E-2</v>
      </c>
    </row>
    <row r="18543" spans="1:2" x14ac:dyDescent="0.55000000000000004">
      <c r="A18543">
        <v>-0.17881728857685</v>
      </c>
      <c r="B18543">
        <v>8.2224434146800002E-2</v>
      </c>
    </row>
    <row r="18544" spans="1:2" x14ac:dyDescent="0.55000000000000004">
      <c r="A18544">
        <v>-0.1965842509257</v>
      </c>
      <c r="B18544">
        <v>8.0933794654799995E-2</v>
      </c>
    </row>
    <row r="18545" spans="1:2" x14ac:dyDescent="0.55000000000000004">
      <c r="A18545">
        <v>-0.23052184266870002</v>
      </c>
      <c r="B18545">
        <v>7.7957139280079996E-2</v>
      </c>
    </row>
    <row r="18546" spans="1:2" x14ac:dyDescent="0.55000000000000004">
      <c r="A18546">
        <v>-0.25715925236925002</v>
      </c>
      <c r="B18546">
        <v>8.5604020875119993E-2</v>
      </c>
    </row>
    <row r="18547" spans="1:2" x14ac:dyDescent="0.55000000000000004">
      <c r="A18547">
        <v>-0.24575527814310003</v>
      </c>
      <c r="B18547">
        <v>8.7476392508879994E-2</v>
      </c>
    </row>
    <row r="18548" spans="1:2" x14ac:dyDescent="0.55000000000000004">
      <c r="A18548">
        <v>-0.23617107383265001</v>
      </c>
      <c r="B18548">
        <v>9.1294167084239999E-2</v>
      </c>
    </row>
    <row r="18549" spans="1:2" x14ac:dyDescent="0.55000000000000004">
      <c r="A18549">
        <v>-0.24427562893470001</v>
      </c>
      <c r="B18549">
        <v>9.4058024337839996E-2</v>
      </c>
    </row>
    <row r="18550" spans="1:2" x14ac:dyDescent="0.55000000000000004">
      <c r="A18550">
        <v>-0.24754277383110002</v>
      </c>
      <c r="B18550">
        <v>8.9031455701680001E-2</v>
      </c>
    </row>
    <row r="18551" spans="1:2" x14ac:dyDescent="0.55000000000000004">
      <c r="A18551">
        <v>-0.24815598415740001</v>
      </c>
      <c r="B18551">
        <v>8.7446172657360002E-2</v>
      </c>
    </row>
    <row r="18552" spans="1:2" x14ac:dyDescent="0.55000000000000004">
      <c r="A18552">
        <v>-0.27184402597275004</v>
      </c>
      <c r="B18552">
        <v>8.1908384866320003E-2</v>
      </c>
    </row>
    <row r="18553" spans="1:2" x14ac:dyDescent="0.55000000000000004">
      <c r="A18553">
        <v>-0.29324308025430001</v>
      </c>
      <c r="B18553">
        <v>7.8415473694799995E-2</v>
      </c>
    </row>
    <row r="18554" spans="1:2" x14ac:dyDescent="0.55000000000000004">
      <c r="A18554">
        <v>-0.30882284301825003</v>
      </c>
      <c r="B18554">
        <v>8.0049863997840004E-2</v>
      </c>
    </row>
    <row r="18555" spans="1:2" x14ac:dyDescent="0.55000000000000004">
      <c r="A18555">
        <v>-0.32050611344565</v>
      </c>
      <c r="B18555">
        <v>7.9143268452239998E-2</v>
      </c>
    </row>
    <row r="18556" spans="1:2" x14ac:dyDescent="0.55000000000000004">
      <c r="A18556">
        <v>-0.33758786911409999</v>
      </c>
      <c r="B18556">
        <v>8.4550103553359998E-2</v>
      </c>
    </row>
    <row r="18557" spans="1:2" x14ac:dyDescent="0.55000000000000004">
      <c r="A18557">
        <v>-0.33068739096855004</v>
      </c>
      <c r="B18557">
        <v>8.5305599841360005E-2</v>
      </c>
    </row>
    <row r="18558" spans="1:2" x14ac:dyDescent="0.55000000000000004">
      <c r="A18558">
        <v>-0.31990531628384999</v>
      </c>
      <c r="B18558">
        <v>8.03608766364E-2</v>
      </c>
    </row>
    <row r="18559" spans="1:2" x14ac:dyDescent="0.55000000000000004">
      <c r="A18559">
        <v>-0.30519695766780003</v>
      </c>
      <c r="B18559">
        <v>7.2562895783760004E-2</v>
      </c>
    </row>
    <row r="18560" spans="1:2" x14ac:dyDescent="0.55000000000000004">
      <c r="A18560">
        <v>-0.30218552396010001</v>
      </c>
      <c r="B18560">
        <v>5.7707320440720002E-2</v>
      </c>
    </row>
    <row r="18561" spans="1:2" x14ac:dyDescent="0.55000000000000004">
      <c r="A18561">
        <v>-0.30878312089185</v>
      </c>
      <c r="B18561">
        <v>4.8164143162800002E-2</v>
      </c>
    </row>
    <row r="18562" spans="1:2" x14ac:dyDescent="0.55000000000000004">
      <c r="A18562">
        <v>-0.32722535938950004</v>
      </c>
      <c r="B18562">
        <v>4.035608902632E-2</v>
      </c>
    </row>
    <row r="18563" spans="1:2" x14ac:dyDescent="0.55000000000000004">
      <c r="A18563">
        <v>-0.33554466223740004</v>
      </c>
      <c r="B18563">
        <v>3.4438034770320002E-2</v>
      </c>
    </row>
    <row r="18564" spans="1:2" x14ac:dyDescent="0.55000000000000004">
      <c r="A18564">
        <v>-0.34779397296600001</v>
      </c>
      <c r="B18564">
        <v>3.384497018424E-2</v>
      </c>
    </row>
    <row r="18565" spans="1:2" x14ac:dyDescent="0.55000000000000004">
      <c r="A18565">
        <v>-0.34174379658870002</v>
      </c>
      <c r="B18565">
        <v>3.0603891108719996E-2</v>
      </c>
    </row>
    <row r="18566" spans="1:2" x14ac:dyDescent="0.55000000000000004">
      <c r="A18566">
        <v>-0.33132791025675001</v>
      </c>
      <c r="B18566">
        <v>2.9586489440879996E-2</v>
      </c>
    </row>
    <row r="18567" spans="1:2" x14ac:dyDescent="0.55000000000000004">
      <c r="A18567">
        <v>-0.31630177462950004</v>
      </c>
      <c r="B18567">
        <v>2.6933438309519997E-2</v>
      </c>
    </row>
    <row r="18568" spans="1:2" x14ac:dyDescent="0.55000000000000004">
      <c r="A18568">
        <v>-0.29554323963615003</v>
      </c>
      <c r="B18568">
        <v>2.0724517982639998E-2</v>
      </c>
    </row>
    <row r="18569" spans="1:2" x14ac:dyDescent="0.55000000000000004">
      <c r="A18569">
        <v>-0.27482939203500001</v>
      </c>
      <c r="B18569">
        <v>1.6351453635599998E-2</v>
      </c>
    </row>
    <row r="18570" spans="1:2" x14ac:dyDescent="0.55000000000000004">
      <c r="A18570">
        <v>-0.26382760433864999</v>
      </c>
      <c r="B18570">
        <v>8.88715031016E-3</v>
      </c>
    </row>
    <row r="18571" spans="1:2" x14ac:dyDescent="0.55000000000000004">
      <c r="A18571">
        <v>-0.25639460143605003</v>
      </c>
      <c r="B18571">
        <v>4.2383298180000001E-3</v>
      </c>
    </row>
    <row r="18572" spans="1:2" x14ac:dyDescent="0.55000000000000004">
      <c r="A18572">
        <v>-0.25187248560870001</v>
      </c>
      <c r="B18572">
        <v>1.3561114792799999E-3</v>
      </c>
    </row>
    <row r="18573" spans="1:2" x14ac:dyDescent="0.55000000000000004">
      <c r="A18573">
        <v>-0.25603958493135004</v>
      </c>
      <c r="B18573">
        <v>-2.7298642783200001E-3</v>
      </c>
    </row>
    <row r="18574" spans="1:2" x14ac:dyDescent="0.55000000000000004">
      <c r="A18574">
        <v>-0.26215182713115004</v>
      </c>
      <c r="B18574">
        <v>-3.6666796754399999E-3</v>
      </c>
    </row>
    <row r="18575" spans="1:2" x14ac:dyDescent="0.55000000000000004">
      <c r="A18575">
        <v>-0.25197427355759999</v>
      </c>
      <c r="B18575">
        <v>-7.0915961810399993E-3</v>
      </c>
    </row>
    <row r="18576" spans="1:2" x14ac:dyDescent="0.55000000000000004">
      <c r="A18576">
        <v>-0.22936369442085</v>
      </c>
      <c r="B18576">
        <v>-1.042837145304E-2</v>
      </c>
    </row>
    <row r="18577" spans="1:2" x14ac:dyDescent="0.55000000000000004">
      <c r="A18577">
        <v>-0.21507738339780003</v>
      </c>
      <c r="B18577">
        <v>-1.4924833527120001E-2</v>
      </c>
    </row>
    <row r="18578" spans="1:2" x14ac:dyDescent="0.55000000000000004">
      <c r="A18578">
        <v>-0.18994444923465001</v>
      </c>
      <c r="B18578">
        <v>-1.7785646137680002E-2</v>
      </c>
    </row>
    <row r="18579" spans="1:2" x14ac:dyDescent="0.55000000000000004">
      <c r="A18579">
        <v>-0.14833055656485</v>
      </c>
      <c r="B18579">
        <v>-1.7319756760080001E-2</v>
      </c>
    </row>
    <row r="18580" spans="1:2" x14ac:dyDescent="0.55000000000000004">
      <c r="A18580">
        <v>-0.13938314759325002</v>
      </c>
      <c r="B18580">
        <v>-2.3783027503920001E-2</v>
      </c>
    </row>
    <row r="18581" spans="1:2" x14ac:dyDescent="0.55000000000000004">
      <c r="A18581">
        <v>-0.13054497446925001</v>
      </c>
      <c r="B18581">
        <v>-2.897958280488E-2</v>
      </c>
    </row>
    <row r="18582" spans="1:2" x14ac:dyDescent="0.55000000000000004">
      <c r="A18582">
        <v>-0.10181470523400001</v>
      </c>
      <c r="B18582">
        <v>-3.6023326529999997E-2</v>
      </c>
    </row>
    <row r="18583" spans="1:2" x14ac:dyDescent="0.55000000000000004">
      <c r="A18583">
        <v>-9.4838506785000012E-2</v>
      </c>
      <c r="B18583">
        <v>-4.3600954298639999E-2</v>
      </c>
    </row>
    <row r="18584" spans="1:2" x14ac:dyDescent="0.55000000000000004">
      <c r="A18584">
        <v>-9.7172181711000005E-2</v>
      </c>
      <c r="B18584">
        <v>-5.0376496841519999E-2</v>
      </c>
    </row>
    <row r="18585" spans="1:2" x14ac:dyDescent="0.55000000000000004">
      <c r="A18585">
        <v>-7.5107781812250002E-2</v>
      </c>
      <c r="B18585">
        <v>-5.8712139219119996E-2</v>
      </c>
    </row>
    <row r="18586" spans="1:2" x14ac:dyDescent="0.55000000000000004">
      <c r="A18586">
        <v>-7.4902964598000013E-2</v>
      </c>
      <c r="B18586">
        <v>-5.9074777437359997E-2</v>
      </c>
    </row>
    <row r="18587" spans="1:2" x14ac:dyDescent="0.55000000000000004">
      <c r="A18587">
        <v>-4.3482762615600003E-2</v>
      </c>
      <c r="B18587">
        <v>-6.1943145010799991E-2</v>
      </c>
    </row>
    <row r="18588" spans="1:2" x14ac:dyDescent="0.55000000000000004">
      <c r="A18588">
        <v>-2.0399241911400003E-2</v>
      </c>
      <c r="B18588">
        <v>-6.3350886427439995E-2</v>
      </c>
    </row>
    <row r="18589" spans="1:2" x14ac:dyDescent="0.55000000000000004">
      <c r="A18589">
        <v>8.1249687931500003E-3</v>
      </c>
      <c r="B18589">
        <v>-6.2354890487759995E-2</v>
      </c>
    </row>
    <row r="18590" spans="1:2" x14ac:dyDescent="0.55000000000000004">
      <c r="A18590">
        <v>3.1598262862650002E-2</v>
      </c>
      <c r="B18590">
        <v>-6.6792172019279991E-2</v>
      </c>
    </row>
    <row r="18591" spans="1:2" x14ac:dyDescent="0.55000000000000004">
      <c r="A18591">
        <v>7.2000630677250002E-2</v>
      </c>
      <c r="B18591">
        <v>-6.775794810744E-2</v>
      </c>
    </row>
    <row r="18592" spans="1:2" x14ac:dyDescent="0.55000000000000004">
      <c r="A18592">
        <v>8.1476840456550001E-2</v>
      </c>
      <c r="B18592">
        <v>-7.1779706680559996E-2</v>
      </c>
    </row>
    <row r="18593" spans="1:2" x14ac:dyDescent="0.55000000000000004">
      <c r="A18593">
        <v>9.1550123448299991E-2</v>
      </c>
      <c r="B18593">
        <v>-7.6675322626799991E-2</v>
      </c>
    </row>
    <row r="18594" spans="1:2" x14ac:dyDescent="0.55000000000000004">
      <c r="A18594">
        <v>0.11109216832065</v>
      </c>
      <c r="B18594">
        <v>-7.8021365179919991E-2</v>
      </c>
    </row>
    <row r="18595" spans="1:2" x14ac:dyDescent="0.55000000000000004">
      <c r="A18595">
        <v>0.1213069613877</v>
      </c>
      <c r="B18595">
        <v>-8.1850472199599997E-2</v>
      </c>
    </row>
    <row r="18596" spans="1:2" x14ac:dyDescent="0.55000000000000004">
      <c r="A18596">
        <v>0.12554357443155001</v>
      </c>
      <c r="B18596">
        <v>-8.1574716054479995E-2</v>
      </c>
    </row>
    <row r="18597" spans="1:2" x14ac:dyDescent="0.55000000000000004">
      <c r="A18597">
        <v>0.14661616248675</v>
      </c>
      <c r="B18597">
        <v>-8.2480052439599993E-2</v>
      </c>
    </row>
    <row r="18598" spans="1:2" x14ac:dyDescent="0.55000000000000004">
      <c r="A18598">
        <v>0.16025078237355</v>
      </c>
      <c r="B18598">
        <v>-8.4279392765519989E-2</v>
      </c>
    </row>
    <row r="18599" spans="1:2" x14ac:dyDescent="0.55000000000000004">
      <c r="A18599">
        <v>0.17787623464710001</v>
      </c>
      <c r="B18599">
        <v>-8.1207041194319998E-2</v>
      </c>
    </row>
    <row r="18600" spans="1:2" x14ac:dyDescent="0.55000000000000004">
      <c r="A18600">
        <v>0.2136559400019</v>
      </c>
      <c r="B18600">
        <v>-8.3591891143439997E-2</v>
      </c>
    </row>
    <row r="18601" spans="1:2" x14ac:dyDescent="0.55000000000000004">
      <c r="A18601">
        <v>0.23800312085219999</v>
      </c>
      <c r="B18601">
        <v>-8.4964376066639993E-2</v>
      </c>
    </row>
    <row r="18602" spans="1:2" x14ac:dyDescent="0.55000000000000004">
      <c r="A18602">
        <v>0.24880753923300003</v>
      </c>
      <c r="B18602">
        <v>-8.414340343368E-2</v>
      </c>
    </row>
    <row r="18603" spans="1:2" x14ac:dyDescent="0.55000000000000004">
      <c r="A18603">
        <v>0.26874928800225001</v>
      </c>
      <c r="B18603">
        <v>-8.8299892178159992E-2</v>
      </c>
    </row>
    <row r="18604" spans="1:2" x14ac:dyDescent="0.55000000000000004">
      <c r="A18604">
        <v>0.28126051650180001</v>
      </c>
      <c r="B18604">
        <v>-8.8586980767599993E-2</v>
      </c>
    </row>
    <row r="18605" spans="1:2" x14ac:dyDescent="0.55000000000000004">
      <c r="A18605">
        <v>0.2725315792254</v>
      </c>
      <c r="B18605">
        <v>-9.0654522275759999E-2</v>
      </c>
    </row>
    <row r="18606" spans="1:2" x14ac:dyDescent="0.55000000000000004">
      <c r="A18606">
        <v>0.28052813979629998</v>
      </c>
      <c r="B18606">
        <v>-9.2317873269839992E-2</v>
      </c>
    </row>
    <row r="18607" spans="1:2" x14ac:dyDescent="0.55000000000000004">
      <c r="A18607">
        <v>0.29600239066200001</v>
      </c>
      <c r="B18607">
        <v>-9.0163449688559993E-2</v>
      </c>
    </row>
    <row r="18608" spans="1:2" x14ac:dyDescent="0.55000000000000004">
      <c r="A18608">
        <v>0.30211339154535</v>
      </c>
      <c r="B18608">
        <v>-9.1386094514639998E-2</v>
      </c>
    </row>
    <row r="18609" spans="1:2" x14ac:dyDescent="0.55000000000000004">
      <c r="A18609">
        <v>0.3149275012587</v>
      </c>
      <c r="B18609">
        <v>-8.9011317849359992E-2</v>
      </c>
    </row>
    <row r="18610" spans="1:2" x14ac:dyDescent="0.55000000000000004">
      <c r="A18610">
        <v>0.34282112320664998</v>
      </c>
      <c r="B18610">
        <v>-8.810472230376E-2</v>
      </c>
    </row>
    <row r="18611" spans="1:2" x14ac:dyDescent="0.55000000000000004">
      <c r="A18611">
        <v>0.35298626361570001</v>
      </c>
      <c r="B18611">
        <v>-8.8534096027440001E-2</v>
      </c>
    </row>
    <row r="18612" spans="1:2" x14ac:dyDescent="0.55000000000000004">
      <c r="A18612">
        <v>0.3488353014069</v>
      </c>
      <c r="B18612">
        <v>-8.4979485992399989E-2</v>
      </c>
    </row>
    <row r="18613" spans="1:2" x14ac:dyDescent="0.55000000000000004">
      <c r="A18613">
        <v>0.33764731624305</v>
      </c>
      <c r="B18613">
        <v>-7.9354816128239997E-2</v>
      </c>
    </row>
    <row r="18614" spans="1:2" x14ac:dyDescent="0.55000000000000004">
      <c r="A18614">
        <v>0.33307678907415</v>
      </c>
      <c r="B18614">
        <v>-6.6430792961519991E-2</v>
      </c>
    </row>
    <row r="18615" spans="1:2" x14ac:dyDescent="0.55000000000000004">
      <c r="A18615">
        <v>0.32270186618504998</v>
      </c>
      <c r="B18615">
        <v>-5.2899854443439996E-2</v>
      </c>
    </row>
    <row r="18616" spans="1:2" x14ac:dyDescent="0.55000000000000004">
      <c r="A18616">
        <v>0.31047986441835002</v>
      </c>
      <c r="B18616">
        <v>-4.3249648524719998E-2</v>
      </c>
    </row>
    <row r="18617" spans="1:2" x14ac:dyDescent="0.55000000000000004">
      <c r="A18617">
        <v>0.31801713790274999</v>
      </c>
      <c r="B18617">
        <v>-3.3411827694479999E-2</v>
      </c>
    </row>
    <row r="18618" spans="1:2" x14ac:dyDescent="0.55000000000000004">
      <c r="A18618">
        <v>0.33405742906965002</v>
      </c>
      <c r="B18618">
        <v>-2.8507397624879999E-2</v>
      </c>
    </row>
    <row r="18619" spans="1:2" x14ac:dyDescent="0.55000000000000004">
      <c r="A18619">
        <v>0.33745367087685002</v>
      </c>
      <c r="B18619">
        <v>-2.2890282723600001E-2</v>
      </c>
    </row>
    <row r="18620" spans="1:2" x14ac:dyDescent="0.55000000000000004">
      <c r="A18620">
        <v>0.33462595200375</v>
      </c>
      <c r="B18620">
        <v>-1.633257494376E-2</v>
      </c>
    </row>
    <row r="18621" spans="1:2" x14ac:dyDescent="0.55000000000000004">
      <c r="A18621">
        <v>0.33887621952855002</v>
      </c>
      <c r="B18621">
        <v>-1.2431695776719999E-2</v>
      </c>
    </row>
    <row r="18622" spans="1:2" x14ac:dyDescent="0.55000000000000004">
      <c r="A18622">
        <v>0.3243019230891</v>
      </c>
      <c r="B18622">
        <v>-6.0754536736799996E-3</v>
      </c>
    </row>
    <row r="18623" spans="1:2" x14ac:dyDescent="0.55000000000000004">
      <c r="A18623">
        <v>0.30952529206829998</v>
      </c>
      <c r="B18623">
        <v>-1.5084786127200001E-3</v>
      </c>
    </row>
    <row r="18624" spans="1:2" x14ac:dyDescent="0.55000000000000004">
      <c r="A18624">
        <v>0.27922599884025001</v>
      </c>
      <c r="B18624">
        <v>6.9631138776000002E-4</v>
      </c>
    </row>
    <row r="18625" spans="1:2" x14ac:dyDescent="0.55000000000000004">
      <c r="A18625">
        <v>0.24388075424295</v>
      </c>
      <c r="B18625">
        <v>2.7361513653600001E-3</v>
      </c>
    </row>
    <row r="18626" spans="1:2" x14ac:dyDescent="0.55000000000000004">
      <c r="A18626">
        <v>0.22770391826655001</v>
      </c>
      <c r="B18626">
        <v>4.0041259687199999E-3</v>
      </c>
    </row>
    <row r="18627" spans="1:2" x14ac:dyDescent="0.55000000000000004">
      <c r="A18627">
        <v>0.2265234263226</v>
      </c>
      <c r="B18627">
        <v>3.4765377276000002E-3</v>
      </c>
    </row>
    <row r="18628" spans="1:2" x14ac:dyDescent="0.55000000000000004">
      <c r="A18628">
        <v>0.22088412569025001</v>
      </c>
      <c r="B18628">
        <v>7.7098352613599996E-3</v>
      </c>
    </row>
    <row r="18629" spans="1:2" x14ac:dyDescent="0.55000000000000004">
      <c r="A18629">
        <v>0.21744816175664999</v>
      </c>
      <c r="B18629">
        <v>1.1384065541999999E-2</v>
      </c>
    </row>
    <row r="18630" spans="1:2" x14ac:dyDescent="0.55000000000000004">
      <c r="A18630">
        <v>0.22518776982239999</v>
      </c>
      <c r="B18630">
        <v>1.4869421750639999E-2</v>
      </c>
    </row>
    <row r="18631" spans="1:2" x14ac:dyDescent="0.55000000000000004">
      <c r="A18631">
        <v>0.20967503814675001</v>
      </c>
      <c r="B18631">
        <v>2.1993751746479998E-2</v>
      </c>
    </row>
    <row r="18632" spans="1:2" x14ac:dyDescent="0.55000000000000004">
      <c r="A18632">
        <v>0.19448504874809999</v>
      </c>
      <c r="B18632">
        <v>2.5615097286959997E-2</v>
      </c>
    </row>
    <row r="18633" spans="1:2" x14ac:dyDescent="0.55000000000000004">
      <c r="A18633">
        <v>0.1702048989861</v>
      </c>
      <c r="B18633">
        <v>3.0005789880719998E-2</v>
      </c>
    </row>
    <row r="18634" spans="1:2" x14ac:dyDescent="0.55000000000000004">
      <c r="A18634">
        <v>0.1525931011935</v>
      </c>
      <c r="B18634">
        <v>3.2744463924720003E-2</v>
      </c>
    </row>
    <row r="18635" spans="1:2" x14ac:dyDescent="0.55000000000000004">
      <c r="A18635">
        <v>0.12749864784029999</v>
      </c>
      <c r="B18635">
        <v>3.2560626494639998E-2</v>
      </c>
    </row>
    <row r="18636" spans="1:2" x14ac:dyDescent="0.55000000000000004">
      <c r="A18636">
        <v>0.10154892745305</v>
      </c>
      <c r="B18636">
        <v>3.388904080104E-2</v>
      </c>
    </row>
    <row r="18637" spans="1:2" x14ac:dyDescent="0.55000000000000004">
      <c r="A18637">
        <v>7.9035170999399995E-2</v>
      </c>
      <c r="B18637">
        <v>3.3450852954E-2</v>
      </c>
    </row>
    <row r="18638" spans="1:2" x14ac:dyDescent="0.55000000000000004">
      <c r="A18638">
        <v>7.3963151984699993E-2</v>
      </c>
      <c r="B18638">
        <v>3.5510839499280002E-2</v>
      </c>
    </row>
    <row r="18639" spans="1:2" x14ac:dyDescent="0.55000000000000004">
      <c r="A18639">
        <v>7.4092248895499993E-2</v>
      </c>
      <c r="B18639">
        <v>3.8789693389199999E-2</v>
      </c>
    </row>
    <row r="18640" spans="1:2" x14ac:dyDescent="0.55000000000000004">
      <c r="A18640">
        <v>6.4483218256049996E-2</v>
      </c>
      <c r="B18640">
        <v>4.1728573949520002E-2</v>
      </c>
    </row>
    <row r="18641" spans="1:2" x14ac:dyDescent="0.55000000000000004">
      <c r="A18641">
        <v>5.4136845645300004E-2</v>
      </c>
      <c r="B18641">
        <v>4.6695962043120001E-2</v>
      </c>
    </row>
    <row r="18642" spans="1:2" x14ac:dyDescent="0.55000000000000004">
      <c r="A18642">
        <v>4.4398718095050006E-2</v>
      </c>
      <c r="B18642">
        <v>4.9963483488719998E-2</v>
      </c>
    </row>
    <row r="18643" spans="1:2" x14ac:dyDescent="0.55000000000000004">
      <c r="A18643">
        <v>1.9696520740050003E-2</v>
      </c>
      <c r="B18643">
        <v>5.2729859063280003E-2</v>
      </c>
    </row>
    <row r="18644" spans="1:2" x14ac:dyDescent="0.55000000000000004">
      <c r="A18644">
        <v>-2.3513704884450003E-2</v>
      </c>
      <c r="B18644">
        <v>5.722254365592E-2</v>
      </c>
    </row>
    <row r="18645" spans="1:2" x14ac:dyDescent="0.55000000000000004">
      <c r="A18645">
        <v>-4.9541628208049998E-2</v>
      </c>
      <c r="B18645">
        <v>6.1730338174319999E-2</v>
      </c>
    </row>
    <row r="18646" spans="1:2" x14ac:dyDescent="0.55000000000000004">
      <c r="A18646">
        <v>-7.1139293121600014E-2</v>
      </c>
      <c r="B18646">
        <v>6.6988592338800002E-2</v>
      </c>
    </row>
    <row r="18647" spans="1:2" x14ac:dyDescent="0.55000000000000004">
      <c r="A18647">
        <v>-8.2339691449950014E-2</v>
      </c>
      <c r="B18647">
        <v>7.3567705846800002E-2</v>
      </c>
    </row>
    <row r="18648" spans="1:2" x14ac:dyDescent="0.55000000000000004">
      <c r="A18648">
        <v>-9.3060941628600014E-2</v>
      </c>
      <c r="B18648">
        <v>7.958397462024E-2</v>
      </c>
    </row>
    <row r="18649" spans="1:2" x14ac:dyDescent="0.55000000000000004">
      <c r="A18649">
        <v>-9.872258595705001E-2</v>
      </c>
      <c r="B18649">
        <v>8.3967112251119996E-2</v>
      </c>
    </row>
    <row r="18650" spans="1:2" x14ac:dyDescent="0.55000000000000004">
      <c r="A18650">
        <v>-0.10113818776875001</v>
      </c>
      <c r="B18650">
        <v>8.7676599025200003E-2</v>
      </c>
    </row>
    <row r="18651" spans="1:2" x14ac:dyDescent="0.55000000000000004">
      <c r="A18651">
        <v>-0.1123981692867</v>
      </c>
      <c r="B18651">
        <v>8.9514973326000002E-2</v>
      </c>
    </row>
    <row r="18652" spans="1:2" x14ac:dyDescent="0.55000000000000004">
      <c r="A18652">
        <v>-0.12167949238335</v>
      </c>
      <c r="B18652">
        <v>9.1596365599439997E-2</v>
      </c>
    </row>
    <row r="18653" spans="1:2" x14ac:dyDescent="0.55000000000000004">
      <c r="A18653">
        <v>-0.14078831781465001</v>
      </c>
      <c r="B18653">
        <v>8.4600469972560002E-2</v>
      </c>
    </row>
    <row r="18654" spans="1:2" x14ac:dyDescent="0.55000000000000004">
      <c r="A18654">
        <v>-0.17599950023535002</v>
      </c>
      <c r="B18654">
        <v>8.2114887185039995E-2</v>
      </c>
    </row>
    <row r="18655" spans="1:2" x14ac:dyDescent="0.55000000000000004">
      <c r="A18655">
        <v>-0.19488613002210001</v>
      </c>
      <c r="B18655">
        <v>8.156463405528E-2</v>
      </c>
    </row>
    <row r="18656" spans="1:2" x14ac:dyDescent="0.55000000000000004">
      <c r="A18656">
        <v>-0.22580732279160001</v>
      </c>
      <c r="B18656">
        <v>7.7678864813999993E-2</v>
      </c>
    </row>
    <row r="18657" spans="1:2" x14ac:dyDescent="0.55000000000000004">
      <c r="A18657">
        <v>-0.25530348427650001</v>
      </c>
      <c r="B18657">
        <v>8.4852302068559995E-2</v>
      </c>
    </row>
    <row r="18658" spans="1:2" x14ac:dyDescent="0.55000000000000004">
      <c r="A18658">
        <v>-0.24659937332910001</v>
      </c>
      <c r="B18658">
        <v>8.7546905495759997E-2</v>
      </c>
    </row>
    <row r="18659" spans="1:2" x14ac:dyDescent="0.55000000000000004">
      <c r="A18659">
        <v>-0.23558020720245001</v>
      </c>
      <c r="B18659">
        <v>9.0793021213200001E-2</v>
      </c>
    </row>
    <row r="18660" spans="1:2" x14ac:dyDescent="0.55000000000000004">
      <c r="A18660">
        <v>-0.24398764351830002</v>
      </c>
      <c r="B18660">
        <v>9.4371555297359994E-2</v>
      </c>
    </row>
    <row r="18661" spans="1:2" x14ac:dyDescent="0.55000000000000004">
      <c r="A18661">
        <v>-0.24850107013050002</v>
      </c>
      <c r="B18661">
        <v>8.9406685524720003E-2</v>
      </c>
    </row>
    <row r="18662" spans="1:2" x14ac:dyDescent="0.55000000000000004">
      <c r="A18662">
        <v>-0.24743602061640002</v>
      </c>
      <c r="B18662">
        <v>8.7444913496879995E-2</v>
      </c>
    </row>
    <row r="18663" spans="1:2" x14ac:dyDescent="0.55000000000000004">
      <c r="A18663">
        <v>-0.26997336208260003</v>
      </c>
      <c r="B18663">
        <v>8.2699137647760004E-2</v>
      </c>
    </row>
    <row r="18664" spans="1:2" x14ac:dyDescent="0.55000000000000004">
      <c r="A18664">
        <v>-0.29259387175095003</v>
      </c>
      <c r="B18664">
        <v>7.8177492364080003E-2</v>
      </c>
    </row>
    <row r="18665" spans="1:2" x14ac:dyDescent="0.55000000000000004">
      <c r="A18665">
        <v>-0.3083623146153</v>
      </c>
      <c r="B18665">
        <v>7.9859730765360001E-2</v>
      </c>
    </row>
    <row r="18666" spans="1:2" x14ac:dyDescent="0.55000000000000004">
      <c r="A18666">
        <v>-0.31727744935919999</v>
      </c>
      <c r="B18666">
        <v>7.8954394380240003E-2</v>
      </c>
    </row>
    <row r="18667" spans="1:2" x14ac:dyDescent="0.55000000000000004">
      <c r="A18667">
        <v>-0.33557445383220003</v>
      </c>
      <c r="B18667">
        <v>8.394066988104E-2</v>
      </c>
    </row>
    <row r="18668" spans="1:2" x14ac:dyDescent="0.55000000000000004">
      <c r="A18668">
        <v>-0.33126708575070002</v>
      </c>
      <c r="B18668">
        <v>8.6126572474319998E-2</v>
      </c>
    </row>
    <row r="18669" spans="1:2" x14ac:dyDescent="0.55000000000000004">
      <c r="A18669">
        <v>-0.32145944447925001</v>
      </c>
      <c r="B18669">
        <v>8.1020676727920002E-2</v>
      </c>
    </row>
    <row r="18670" spans="1:2" x14ac:dyDescent="0.55000000000000004">
      <c r="A18670">
        <v>-0.30627814429575001</v>
      </c>
      <c r="B18670">
        <v>7.4109144853199999E-2</v>
      </c>
    </row>
    <row r="18671" spans="1:2" x14ac:dyDescent="0.55000000000000004">
      <c r="A18671">
        <v>-0.3032406429426</v>
      </c>
      <c r="B18671">
        <v>5.9519252371439998E-2</v>
      </c>
    </row>
    <row r="18672" spans="1:2" x14ac:dyDescent="0.55000000000000004">
      <c r="A18672">
        <v>-0.30857954499404999</v>
      </c>
      <c r="B18672">
        <v>4.9009039844879997E-2</v>
      </c>
    </row>
    <row r="18673" spans="1:2" x14ac:dyDescent="0.55000000000000004">
      <c r="A18673">
        <v>-0.3272725294146</v>
      </c>
      <c r="B18673">
        <v>4.1553550642800002E-2</v>
      </c>
    </row>
    <row r="18674" spans="1:2" x14ac:dyDescent="0.55000000000000004">
      <c r="A18674">
        <v>-0.33428100209130002</v>
      </c>
      <c r="B18674">
        <v>3.4823337877200003E-2</v>
      </c>
    </row>
    <row r="18675" spans="1:2" x14ac:dyDescent="0.55000000000000004">
      <c r="A18675">
        <v>-0.34746378279029999</v>
      </c>
      <c r="B18675">
        <v>3.4208867562960002E-2</v>
      </c>
    </row>
    <row r="18676" spans="1:2" x14ac:dyDescent="0.55000000000000004">
      <c r="A18676">
        <v>-0.34293670169715001</v>
      </c>
      <c r="B18676">
        <v>3.1214583941519998E-2</v>
      </c>
    </row>
    <row r="18677" spans="1:2" x14ac:dyDescent="0.55000000000000004">
      <c r="A18677">
        <v>-0.33173133810300004</v>
      </c>
      <c r="B18677">
        <v>2.9842099018319999E-2</v>
      </c>
    </row>
    <row r="18678" spans="1:2" x14ac:dyDescent="0.55000000000000004">
      <c r="A18678">
        <v>-0.31627322435115002</v>
      </c>
      <c r="B18678">
        <v>2.7699007881359997E-2</v>
      </c>
    </row>
    <row r="18679" spans="1:2" x14ac:dyDescent="0.55000000000000004">
      <c r="A18679">
        <v>-0.29772919790460001</v>
      </c>
      <c r="B18679">
        <v>2.1202998965039997E-2</v>
      </c>
    </row>
    <row r="18680" spans="1:2" x14ac:dyDescent="0.55000000000000004">
      <c r="A18680">
        <v>-0.276592061394</v>
      </c>
      <c r="B18680">
        <v>1.6834971259919999E-2</v>
      </c>
    </row>
    <row r="18681" spans="1:2" x14ac:dyDescent="0.55000000000000004">
      <c r="A18681">
        <v>-0.26500313101680001</v>
      </c>
      <c r="B18681">
        <v>9.4802148962399996E-3</v>
      </c>
    </row>
    <row r="18682" spans="1:2" x14ac:dyDescent="0.55000000000000004">
      <c r="A18682">
        <v>-0.25765950289860001</v>
      </c>
      <c r="B18682">
        <v>4.4020206803999998E-3</v>
      </c>
    </row>
    <row r="18683" spans="1:2" x14ac:dyDescent="0.55000000000000004">
      <c r="A18683">
        <v>-0.25366246392960001</v>
      </c>
      <c r="B18683">
        <v>2.0599821875999999E-3</v>
      </c>
    </row>
    <row r="18684" spans="1:2" x14ac:dyDescent="0.55000000000000004">
      <c r="A18684">
        <v>-0.25639708406895001</v>
      </c>
      <c r="B18684">
        <v>-2.59009746504E-3</v>
      </c>
    </row>
    <row r="18685" spans="1:2" x14ac:dyDescent="0.55000000000000004">
      <c r="A18685">
        <v>-0.26220644505495</v>
      </c>
      <c r="B18685">
        <v>-3.1970128163999996E-3</v>
      </c>
    </row>
    <row r="18686" spans="1:2" x14ac:dyDescent="0.55000000000000004">
      <c r="A18686">
        <v>-0.25370342737245</v>
      </c>
      <c r="B18686">
        <v>-6.5287514464799998E-3</v>
      </c>
    </row>
    <row r="18687" spans="1:2" x14ac:dyDescent="0.55000000000000004">
      <c r="A18687">
        <v>-0.23149006949970002</v>
      </c>
      <c r="B18687">
        <v>-9.9322622239199996E-3</v>
      </c>
    </row>
    <row r="18688" spans="1:2" x14ac:dyDescent="0.55000000000000004">
      <c r="A18688">
        <v>-0.21577996850850001</v>
      </c>
      <c r="B18688">
        <v>-1.403460706776E-2</v>
      </c>
    </row>
    <row r="18689" spans="1:2" x14ac:dyDescent="0.55000000000000004">
      <c r="A18689">
        <v>-0.19342882450980001</v>
      </c>
      <c r="B18689">
        <v>-1.7907784704239999E-2</v>
      </c>
    </row>
    <row r="18690" spans="1:2" x14ac:dyDescent="0.55000000000000004">
      <c r="A18690">
        <v>-0.15059595908610002</v>
      </c>
      <c r="B18690">
        <v>-1.6991115874800001E-2</v>
      </c>
    </row>
    <row r="18691" spans="1:2" x14ac:dyDescent="0.55000000000000004">
      <c r="A18691">
        <v>-0.13891020602580001</v>
      </c>
      <c r="B18691">
        <v>-2.281851057624E-2</v>
      </c>
    </row>
    <row r="18692" spans="1:2" x14ac:dyDescent="0.55000000000000004">
      <c r="A18692">
        <v>-0.13343848311420001</v>
      </c>
      <c r="B18692">
        <v>-2.8731528190319999E-2</v>
      </c>
    </row>
    <row r="18693" spans="1:2" x14ac:dyDescent="0.55000000000000004">
      <c r="A18693">
        <v>-0.10591601478480001</v>
      </c>
      <c r="B18693">
        <v>-3.4970668368719995E-2</v>
      </c>
    </row>
    <row r="18694" spans="1:2" x14ac:dyDescent="0.55000000000000004">
      <c r="A18694">
        <v>-9.3896347599450009E-2</v>
      </c>
      <c r="B18694">
        <v>-4.2960041614319995E-2</v>
      </c>
    </row>
    <row r="18695" spans="1:2" x14ac:dyDescent="0.55000000000000004">
      <c r="A18695">
        <v>-9.994652397675001E-2</v>
      </c>
      <c r="B18695">
        <v>-4.9152592854959994E-2</v>
      </c>
    </row>
    <row r="18696" spans="1:2" x14ac:dyDescent="0.55000000000000004">
      <c r="A18696">
        <v>-7.6563846008100012E-2</v>
      </c>
      <c r="B18696">
        <v>-5.7966716214959996E-2</v>
      </c>
    </row>
    <row r="18697" spans="1:2" x14ac:dyDescent="0.55000000000000004">
      <c r="A18697">
        <v>-7.5646513151550007E-2</v>
      </c>
      <c r="B18697">
        <v>-5.9121366375119992E-2</v>
      </c>
    </row>
    <row r="18698" spans="1:2" x14ac:dyDescent="0.55000000000000004">
      <c r="A18698">
        <v>-4.6474335260100003E-2</v>
      </c>
      <c r="B18698">
        <v>-6.1141059785039996E-2</v>
      </c>
    </row>
    <row r="18699" spans="1:2" x14ac:dyDescent="0.55000000000000004">
      <c r="A18699">
        <v>-2.2087432283400002E-2</v>
      </c>
      <c r="B18699">
        <v>-6.3552352104239998E-2</v>
      </c>
    </row>
    <row r="18700" spans="1:2" x14ac:dyDescent="0.55000000000000004">
      <c r="A18700">
        <v>5.6646795892500001E-3</v>
      </c>
      <c r="B18700">
        <v>-6.2227715279279991E-2</v>
      </c>
    </row>
    <row r="18701" spans="1:2" x14ac:dyDescent="0.55000000000000004">
      <c r="A18701">
        <v>2.8940604343200005E-2</v>
      </c>
      <c r="B18701">
        <v>-6.6323764320719999E-2</v>
      </c>
    </row>
    <row r="18702" spans="1:2" x14ac:dyDescent="0.55000000000000004">
      <c r="A18702">
        <v>6.8874995856149993E-2</v>
      </c>
      <c r="B18702">
        <v>-6.7989633635759994E-2</v>
      </c>
    </row>
    <row r="18703" spans="1:2" x14ac:dyDescent="0.55000000000000004">
      <c r="A18703">
        <v>8.1418498583400001E-2</v>
      </c>
      <c r="B18703">
        <v>-7.1024210392559989E-2</v>
      </c>
    </row>
    <row r="18704" spans="1:2" x14ac:dyDescent="0.55000000000000004">
      <c r="A18704">
        <v>8.8788194347050001E-2</v>
      </c>
      <c r="B18704">
        <v>-7.6327794334319993E-2</v>
      </c>
    </row>
    <row r="18705" spans="1:2" x14ac:dyDescent="0.55000000000000004">
      <c r="A18705">
        <v>0.1090079980011</v>
      </c>
      <c r="B18705">
        <v>-7.7644876196399995E-2</v>
      </c>
    </row>
    <row r="18706" spans="1:2" x14ac:dyDescent="0.55000000000000004">
      <c r="A18706">
        <v>0.12011281496279999</v>
      </c>
      <c r="B18706">
        <v>-8.1321624797999995E-2</v>
      </c>
    </row>
    <row r="18707" spans="1:2" x14ac:dyDescent="0.55000000000000004">
      <c r="A18707">
        <v>0.12434818669020001</v>
      </c>
      <c r="B18707">
        <v>-8.1846694718160001E-2</v>
      </c>
    </row>
    <row r="18708" spans="1:2" x14ac:dyDescent="0.55000000000000004">
      <c r="A18708">
        <v>0.14420428462439999</v>
      </c>
      <c r="B18708">
        <v>-8.1907134421199998E-2</v>
      </c>
    </row>
    <row r="18709" spans="1:2" x14ac:dyDescent="0.55000000000000004">
      <c r="A18709">
        <v>0.16189180272045001</v>
      </c>
      <c r="B18709">
        <v>-8.4425455381199999E-2</v>
      </c>
    </row>
    <row r="18710" spans="1:2" x14ac:dyDescent="0.55000000000000004">
      <c r="A18710">
        <v>0.17506961815364999</v>
      </c>
      <c r="B18710">
        <v>-8.13405122052E-2</v>
      </c>
    </row>
    <row r="18711" spans="1:2" x14ac:dyDescent="0.55000000000000004">
      <c r="A18711">
        <v>0.20871177658154999</v>
      </c>
      <c r="B18711">
        <v>-8.2947200977679991E-2</v>
      </c>
    </row>
    <row r="18712" spans="1:2" x14ac:dyDescent="0.55000000000000004">
      <c r="A18712">
        <v>0.23634844602435001</v>
      </c>
      <c r="B18712">
        <v>-8.5075182188879994E-2</v>
      </c>
    </row>
    <row r="18713" spans="1:2" x14ac:dyDescent="0.55000000000000004">
      <c r="A18713">
        <v>0.24873926682824998</v>
      </c>
      <c r="B18713">
        <v>-8.3651071686E-2</v>
      </c>
    </row>
    <row r="18714" spans="1:2" x14ac:dyDescent="0.55000000000000004">
      <c r="A18714">
        <v>0.26566709925690002</v>
      </c>
      <c r="B18714">
        <v>-8.7821411195759994E-2</v>
      </c>
    </row>
    <row r="18715" spans="1:2" x14ac:dyDescent="0.55000000000000004">
      <c r="A18715">
        <v>0.28069695883349999</v>
      </c>
      <c r="B18715">
        <v>-8.8445954793840001E-2</v>
      </c>
    </row>
    <row r="18716" spans="1:2" x14ac:dyDescent="0.55000000000000004">
      <c r="A18716">
        <v>0.27315720271619998</v>
      </c>
      <c r="B18716">
        <v>-9.0218852749680001E-2</v>
      </c>
    </row>
    <row r="18717" spans="1:2" x14ac:dyDescent="0.55000000000000004">
      <c r="A18717">
        <v>0.27930544309305</v>
      </c>
      <c r="B18717">
        <v>-9.2327946553679999E-2</v>
      </c>
    </row>
    <row r="18718" spans="1:2" x14ac:dyDescent="0.55000000000000004">
      <c r="A18718">
        <v>0.2949572022111</v>
      </c>
      <c r="B18718">
        <v>-9.013071151608E-2</v>
      </c>
    </row>
    <row r="18719" spans="1:2" x14ac:dyDescent="0.55000000000000004">
      <c r="A18719">
        <v>0.3011116491702</v>
      </c>
      <c r="B18719">
        <v>-9.1304249083439995E-2</v>
      </c>
    </row>
    <row r="18720" spans="1:2" x14ac:dyDescent="0.55000000000000004">
      <c r="A18720">
        <v>0.31297366916640001</v>
      </c>
      <c r="B18720">
        <v>-8.931603468551999E-2</v>
      </c>
    </row>
    <row r="18721" spans="1:2" x14ac:dyDescent="0.55000000000000004">
      <c r="A18721">
        <v>0.34075929658320003</v>
      </c>
      <c r="B18721">
        <v>-8.7684162703439997E-2</v>
      </c>
    </row>
    <row r="18722" spans="1:2" x14ac:dyDescent="0.55000000000000004">
      <c r="A18722">
        <v>0.3516655029129</v>
      </c>
      <c r="B18722">
        <v>-8.8429585707599997E-2</v>
      </c>
    </row>
    <row r="18723" spans="1:2" x14ac:dyDescent="0.55000000000000004">
      <c r="A18723">
        <v>0.3518492177475</v>
      </c>
      <c r="B18723">
        <v>-8.4922823770799988E-2</v>
      </c>
    </row>
    <row r="18724" spans="1:2" x14ac:dyDescent="0.55000000000000004">
      <c r="A18724">
        <v>0.34219425839939999</v>
      </c>
      <c r="B18724">
        <v>-7.9832037950160001E-2</v>
      </c>
    </row>
    <row r="18725" spans="1:2" x14ac:dyDescent="0.55000000000000004">
      <c r="A18725">
        <v>0.33190250371245</v>
      </c>
      <c r="B18725">
        <v>-6.7841052699119997E-2</v>
      </c>
    </row>
    <row r="18726" spans="1:2" x14ac:dyDescent="0.55000000000000004">
      <c r="A18726">
        <v>0.32172991540470003</v>
      </c>
      <c r="B18726">
        <v>-5.3837929001039994E-2</v>
      </c>
    </row>
    <row r="18727" spans="1:2" x14ac:dyDescent="0.55000000000000004">
      <c r="A18727">
        <v>0.31053944760794999</v>
      </c>
      <c r="B18727">
        <v>-4.4313639130319993E-2</v>
      </c>
    </row>
    <row r="18728" spans="1:2" x14ac:dyDescent="0.55000000000000004">
      <c r="A18728">
        <v>0.31817106114255</v>
      </c>
      <c r="B18728">
        <v>-3.4280648425679995E-2</v>
      </c>
    </row>
    <row r="18729" spans="1:2" x14ac:dyDescent="0.55000000000000004">
      <c r="A18729">
        <v>0.33240275424179999</v>
      </c>
      <c r="B18729">
        <v>-2.8825965226319999E-2</v>
      </c>
    </row>
    <row r="18730" spans="1:2" x14ac:dyDescent="0.55000000000000004">
      <c r="A18730">
        <v>0.33576299787195002</v>
      </c>
      <c r="B18730">
        <v>-2.3635705727760001E-2</v>
      </c>
    </row>
    <row r="18731" spans="1:2" x14ac:dyDescent="0.55000000000000004">
      <c r="A18731">
        <v>0.33303334299839998</v>
      </c>
      <c r="B18731">
        <v>-1.6609590249360002E-2</v>
      </c>
    </row>
    <row r="18732" spans="1:2" x14ac:dyDescent="0.55000000000000004">
      <c r="A18732">
        <v>0.34202543936219998</v>
      </c>
      <c r="B18732">
        <v>-1.2906399277679999E-2</v>
      </c>
    </row>
    <row r="18733" spans="1:2" x14ac:dyDescent="0.55000000000000004">
      <c r="A18733">
        <v>0.32870611385370002</v>
      </c>
      <c r="B18733">
        <v>-6.4683117434399997E-3</v>
      </c>
    </row>
    <row r="18734" spans="1:2" x14ac:dyDescent="0.55000000000000004">
      <c r="A18734">
        <v>0.31146422836319998</v>
      </c>
      <c r="B18734">
        <v>-1.5160335755999997E-3</v>
      </c>
    </row>
    <row r="18735" spans="1:2" x14ac:dyDescent="0.55000000000000004">
      <c r="A18735">
        <v>0.28184393523329998</v>
      </c>
      <c r="B18735">
        <v>7.6430605367999998E-4</v>
      </c>
    </row>
    <row r="18736" spans="1:2" x14ac:dyDescent="0.55000000000000004">
      <c r="A18736">
        <v>0.25006623411329998</v>
      </c>
      <c r="B18736">
        <v>2.69082158808E-3</v>
      </c>
    </row>
    <row r="18737" spans="1:2" x14ac:dyDescent="0.55000000000000004">
      <c r="A18737">
        <v>0.22795218155655</v>
      </c>
      <c r="B18737">
        <v>3.8870240440800003E-3</v>
      </c>
    </row>
    <row r="18738" spans="1:2" x14ac:dyDescent="0.55000000000000004">
      <c r="A18738">
        <v>0.2220497218368</v>
      </c>
      <c r="B18738">
        <v>3.2649987669599997E-3</v>
      </c>
    </row>
    <row r="18739" spans="1:2" x14ac:dyDescent="0.55000000000000004">
      <c r="A18739">
        <v>0.22126520984039999</v>
      </c>
      <c r="B18739">
        <v>6.6999885564000003E-3</v>
      </c>
    </row>
    <row r="18740" spans="1:2" x14ac:dyDescent="0.55000000000000004">
      <c r="A18740">
        <v>0.21886326250964999</v>
      </c>
      <c r="B18740">
        <v>1.092069448536E-2</v>
      </c>
    </row>
    <row r="18741" spans="1:2" x14ac:dyDescent="0.55000000000000004">
      <c r="A18741">
        <v>0.22579973883224999</v>
      </c>
      <c r="B18741">
        <v>1.4346870151439999E-2</v>
      </c>
    </row>
    <row r="18742" spans="1:2" x14ac:dyDescent="0.55000000000000004">
      <c r="A18742">
        <v>0.21134460877200001</v>
      </c>
      <c r="B18742">
        <v>2.1233218816559998E-2</v>
      </c>
    </row>
    <row r="18743" spans="1:2" x14ac:dyDescent="0.55000000000000004">
      <c r="A18743">
        <v>0.19812086463015</v>
      </c>
      <c r="B18743">
        <v>2.5594950719279998E-2</v>
      </c>
    </row>
    <row r="18744" spans="1:2" x14ac:dyDescent="0.55000000000000004">
      <c r="A18744">
        <v>0.17517140610255</v>
      </c>
      <c r="B18744">
        <v>2.9747661982319998E-2</v>
      </c>
    </row>
    <row r="18745" spans="1:2" x14ac:dyDescent="0.55000000000000004">
      <c r="A18745">
        <v>0.1551402825489</v>
      </c>
      <c r="B18745">
        <v>3.2813717751119999E-2</v>
      </c>
    </row>
    <row r="18746" spans="1:2" x14ac:dyDescent="0.55000000000000004">
      <c r="A18746">
        <v>0.12879458221410001</v>
      </c>
      <c r="B18746">
        <v>3.287037997272E-2</v>
      </c>
    </row>
    <row r="18747" spans="1:2" x14ac:dyDescent="0.55000000000000004">
      <c r="A18747">
        <v>0.1035437229882</v>
      </c>
      <c r="B18747">
        <v>3.3923038134000001E-2</v>
      </c>
    </row>
    <row r="18748" spans="1:2" x14ac:dyDescent="0.55000000000000004">
      <c r="A18748">
        <v>8.1766067189399994E-2</v>
      </c>
      <c r="B18748">
        <v>3.3546549150479998E-2</v>
      </c>
    </row>
    <row r="18749" spans="1:2" x14ac:dyDescent="0.55000000000000004">
      <c r="A18749">
        <v>7.2390404042549997E-2</v>
      </c>
      <c r="B18749">
        <v>3.5131832194799997E-2</v>
      </c>
    </row>
    <row r="18750" spans="1:2" x14ac:dyDescent="0.55000000000000004">
      <c r="A18750">
        <v>7.2037870170750001E-2</v>
      </c>
      <c r="B18750">
        <v>3.8607115119600001E-2</v>
      </c>
    </row>
    <row r="18751" spans="1:2" x14ac:dyDescent="0.55000000000000004">
      <c r="A18751">
        <v>6.575432630085E-2</v>
      </c>
      <c r="B18751">
        <v>4.1378527336080002E-2</v>
      </c>
    </row>
    <row r="18752" spans="1:2" x14ac:dyDescent="0.55000000000000004">
      <c r="A18752">
        <v>5.8663926738450008E-2</v>
      </c>
      <c r="B18752">
        <v>4.6383690244079998E-2</v>
      </c>
    </row>
    <row r="18753" spans="1:2" x14ac:dyDescent="0.55000000000000004">
      <c r="A18753">
        <v>4.6323999909000005E-2</v>
      </c>
      <c r="B18753">
        <v>5.00654754876E-2</v>
      </c>
    </row>
    <row r="18754" spans="1:2" x14ac:dyDescent="0.55000000000000004">
      <c r="A18754">
        <v>2.3910790087799998E-2</v>
      </c>
      <c r="B18754">
        <v>5.2688306767439998E-2</v>
      </c>
    </row>
    <row r="18755" spans="1:2" x14ac:dyDescent="0.55000000000000004">
      <c r="A18755">
        <v>-1.7952607188450001E-2</v>
      </c>
      <c r="B18755">
        <v>5.7100405089359998E-2</v>
      </c>
    </row>
    <row r="18756" spans="1:2" x14ac:dyDescent="0.55000000000000004">
      <c r="A18756">
        <v>-4.5583070049000002E-2</v>
      </c>
      <c r="B18756">
        <v>6.1526354176560001E-2</v>
      </c>
    </row>
    <row r="18757" spans="1:2" x14ac:dyDescent="0.55000000000000004">
      <c r="A18757">
        <v>-7.0408157732550006E-2</v>
      </c>
      <c r="B18757">
        <v>6.6765720933840006E-2</v>
      </c>
    </row>
    <row r="18758" spans="1:2" x14ac:dyDescent="0.55000000000000004">
      <c r="A18758">
        <v>-8.285483777670001E-2</v>
      </c>
      <c r="B18758">
        <v>7.3164774493199997E-2</v>
      </c>
    </row>
    <row r="18759" spans="1:2" x14ac:dyDescent="0.55000000000000004">
      <c r="A18759">
        <v>-9.2641376668500003E-2</v>
      </c>
      <c r="B18759">
        <v>7.9386286424879993E-2</v>
      </c>
    </row>
    <row r="18760" spans="1:2" x14ac:dyDescent="0.55000000000000004">
      <c r="A18760">
        <v>-9.8257092288300013E-2</v>
      </c>
      <c r="B18760">
        <v>8.3517591959759996E-2</v>
      </c>
    </row>
    <row r="18761" spans="1:2" x14ac:dyDescent="0.55000000000000004">
      <c r="A18761">
        <v>-0.10053118402470002</v>
      </c>
      <c r="B18761">
        <v>8.7590976112560004E-2</v>
      </c>
    </row>
    <row r="18762" spans="1:2" x14ac:dyDescent="0.55000000000000004">
      <c r="A18762">
        <v>-0.11137532453190001</v>
      </c>
      <c r="B18762">
        <v>8.9430609573839998E-2</v>
      </c>
    </row>
    <row r="18763" spans="1:2" x14ac:dyDescent="0.55000000000000004">
      <c r="A18763">
        <v>-0.11929368216645</v>
      </c>
      <c r="B18763">
        <v>9.1846938534959996E-2</v>
      </c>
    </row>
    <row r="18764" spans="1:2" x14ac:dyDescent="0.55000000000000004">
      <c r="A18764">
        <v>-0.13443650154</v>
      </c>
      <c r="B18764">
        <v>8.5797931589040005E-2</v>
      </c>
    </row>
    <row r="18765" spans="1:2" x14ac:dyDescent="0.55000000000000004">
      <c r="A18765">
        <v>-0.17201115048150001</v>
      </c>
      <c r="B18765">
        <v>8.206829824728E-2</v>
      </c>
    </row>
    <row r="18766" spans="1:2" x14ac:dyDescent="0.55000000000000004">
      <c r="A18766">
        <v>-0.19380370207770001</v>
      </c>
      <c r="B18766">
        <v>8.2459897156560005E-2</v>
      </c>
    </row>
    <row r="18767" spans="1:2" x14ac:dyDescent="0.55000000000000004">
      <c r="A18767">
        <v>-0.22047338600595001</v>
      </c>
      <c r="B18767">
        <v>7.7872775527920005E-2</v>
      </c>
    </row>
    <row r="18768" spans="1:2" x14ac:dyDescent="0.55000000000000004">
      <c r="A18768">
        <v>-0.25347626646209998</v>
      </c>
      <c r="B18768">
        <v>8.425671916152E-2</v>
      </c>
    </row>
    <row r="18769" spans="1:2" x14ac:dyDescent="0.55000000000000004">
      <c r="A18769">
        <v>-0.24934640663295002</v>
      </c>
      <c r="B18769">
        <v>8.7704300555759993E-2</v>
      </c>
    </row>
    <row r="18770" spans="1:2" x14ac:dyDescent="0.55000000000000004">
      <c r="A18770">
        <v>-0.23789153843235</v>
      </c>
      <c r="B18770">
        <v>9.0159663491759995E-2</v>
      </c>
    </row>
    <row r="18771" spans="1:2" x14ac:dyDescent="0.55000000000000004">
      <c r="A18771">
        <v>-0.24155838722565001</v>
      </c>
      <c r="B18771">
        <v>9.4414366753679993E-2</v>
      </c>
    </row>
    <row r="18772" spans="1:2" x14ac:dyDescent="0.55000000000000004">
      <c r="A18772">
        <v>-0.24819322365090002</v>
      </c>
      <c r="B18772">
        <v>9.0168477615119993E-2</v>
      </c>
    </row>
    <row r="18773" spans="1:2" x14ac:dyDescent="0.55000000000000004">
      <c r="A18773">
        <v>-0.24531957606915</v>
      </c>
      <c r="B18773">
        <v>8.7767258579760005E-2</v>
      </c>
    </row>
    <row r="18774" spans="1:2" x14ac:dyDescent="0.55000000000000004">
      <c r="A18774">
        <v>-0.2681809011288</v>
      </c>
      <c r="B18774">
        <v>8.3795866425839999E-2</v>
      </c>
    </row>
    <row r="18775" spans="1:2" x14ac:dyDescent="0.55000000000000004">
      <c r="A18775">
        <v>-0.2881660959738</v>
      </c>
      <c r="B18775">
        <v>7.8501096607439994E-2</v>
      </c>
    </row>
    <row r="18776" spans="1:2" x14ac:dyDescent="0.55000000000000004">
      <c r="A18776">
        <v>-0.30593554095555003</v>
      </c>
      <c r="B18776">
        <v>8.0178298366800002E-2</v>
      </c>
    </row>
    <row r="18777" spans="1:2" x14ac:dyDescent="0.55000000000000004">
      <c r="A18777">
        <v>-0.31497604866090001</v>
      </c>
      <c r="B18777">
        <v>7.9148305094160001E-2</v>
      </c>
    </row>
    <row r="18778" spans="1:2" x14ac:dyDescent="0.55000000000000004">
      <c r="A18778">
        <v>-0.33623359286715004</v>
      </c>
      <c r="B18778">
        <v>8.3199024358319995E-2</v>
      </c>
    </row>
    <row r="18779" spans="1:2" x14ac:dyDescent="0.55000000000000004">
      <c r="A18779">
        <v>-0.33173382073590002</v>
      </c>
      <c r="B18779">
        <v>8.6433807631439999E-2</v>
      </c>
    </row>
    <row r="18780" spans="1:2" x14ac:dyDescent="0.55000000000000004">
      <c r="A18780">
        <v>-0.32324445753434999</v>
      </c>
      <c r="B18780">
        <v>8.1750989806319993E-2</v>
      </c>
    </row>
    <row r="18781" spans="1:2" x14ac:dyDescent="0.55000000000000004">
      <c r="A18781">
        <v>-0.30854851208280004</v>
      </c>
      <c r="B18781">
        <v>7.5421190073359998E-2</v>
      </c>
    </row>
    <row r="18782" spans="1:2" x14ac:dyDescent="0.55000000000000004">
      <c r="A18782">
        <v>-0.30449437255709999</v>
      </c>
      <c r="B18782">
        <v>6.1527613337040002E-2</v>
      </c>
    </row>
    <row r="18783" spans="1:2" x14ac:dyDescent="0.55000000000000004">
      <c r="A18783">
        <v>-0.30532357194570003</v>
      </c>
      <c r="B18783">
        <v>5.0036514796560003E-2</v>
      </c>
    </row>
    <row r="18784" spans="1:2" x14ac:dyDescent="0.55000000000000004">
      <c r="A18784">
        <v>-0.32474396780595</v>
      </c>
      <c r="B18784">
        <v>4.2902111516879997E-2</v>
      </c>
    </row>
    <row r="18785" spans="1:2" x14ac:dyDescent="0.55000000000000004">
      <c r="A18785">
        <v>-0.3329602413885</v>
      </c>
      <c r="B18785">
        <v>3.55410593508E-2</v>
      </c>
    </row>
    <row r="18786" spans="1:2" x14ac:dyDescent="0.55000000000000004">
      <c r="A18786">
        <v>-0.34639500932685002</v>
      </c>
      <c r="B18786">
        <v>3.451232523864E-2</v>
      </c>
    </row>
    <row r="18787" spans="1:2" x14ac:dyDescent="0.55000000000000004">
      <c r="A18787">
        <v>-0.34388134351560001</v>
      </c>
      <c r="B18787">
        <v>3.187438403304E-2</v>
      </c>
    </row>
    <row r="18788" spans="1:2" x14ac:dyDescent="0.55000000000000004">
      <c r="A18788">
        <v>-0.33312285384345003</v>
      </c>
      <c r="B18788">
        <v>2.9718701291279997E-2</v>
      </c>
    </row>
    <row r="18789" spans="1:2" x14ac:dyDescent="0.55000000000000004">
      <c r="A18789">
        <v>-0.31950312975405004</v>
      </c>
      <c r="B18789">
        <v>2.8346216368079998E-2</v>
      </c>
    </row>
    <row r="18790" spans="1:2" x14ac:dyDescent="0.55000000000000004">
      <c r="A18790">
        <v>-0.30187891879695</v>
      </c>
      <c r="B18790">
        <v>2.2157442608879998E-2</v>
      </c>
    </row>
    <row r="18791" spans="1:2" x14ac:dyDescent="0.55000000000000004">
      <c r="A18791">
        <v>-0.27864023353650003</v>
      </c>
      <c r="B18791">
        <v>1.7722679398319997E-2</v>
      </c>
    </row>
    <row r="18792" spans="1:2" x14ac:dyDescent="0.55000000000000004">
      <c r="A18792">
        <v>-0.2656486155708</v>
      </c>
      <c r="B18792">
        <v>1.0768336067279999E-2</v>
      </c>
    </row>
    <row r="18793" spans="1:2" x14ac:dyDescent="0.55000000000000004">
      <c r="A18793">
        <v>-0.25903736415810003</v>
      </c>
      <c r="B18793">
        <v>5.0794490186399999E-3</v>
      </c>
    </row>
    <row r="18794" spans="1:2" x14ac:dyDescent="0.55000000000000004">
      <c r="A18794">
        <v>-0.25384369613129998</v>
      </c>
      <c r="B18794">
        <v>2.58757042872E-3</v>
      </c>
    </row>
    <row r="18795" spans="1:2" x14ac:dyDescent="0.55000000000000004">
      <c r="A18795">
        <v>-0.25381514585295001</v>
      </c>
      <c r="B18795">
        <v>-2.0373260143199999E-3</v>
      </c>
    </row>
    <row r="18796" spans="1:2" x14ac:dyDescent="0.55000000000000004">
      <c r="A18796">
        <v>-0.2606461102773</v>
      </c>
      <c r="B18796">
        <v>-3.1202040271199995E-3</v>
      </c>
    </row>
    <row r="18797" spans="1:2" x14ac:dyDescent="0.55000000000000004">
      <c r="A18797">
        <v>-0.25569574027469999</v>
      </c>
      <c r="B18797">
        <v>-5.6271925427999999E-3</v>
      </c>
    </row>
    <row r="18798" spans="1:2" x14ac:dyDescent="0.55000000000000004">
      <c r="A18798">
        <v>-0.2350303040151</v>
      </c>
      <c r="B18798">
        <v>-9.7421289914399987E-3</v>
      </c>
    </row>
    <row r="18799" spans="1:2" x14ac:dyDescent="0.55000000000000004">
      <c r="A18799">
        <v>-0.2168028132633</v>
      </c>
      <c r="B18799">
        <v>-1.3420136753519999E-2</v>
      </c>
    </row>
    <row r="18800" spans="1:2" x14ac:dyDescent="0.55000000000000004">
      <c r="A18800">
        <v>-0.19837298793015001</v>
      </c>
      <c r="B18800">
        <v>-1.755270144888E-2</v>
      </c>
    </row>
    <row r="18801" spans="1:2" x14ac:dyDescent="0.55000000000000004">
      <c r="A18801">
        <v>-0.1558541755683</v>
      </c>
      <c r="B18801">
        <v>-1.7021335726319999E-2</v>
      </c>
    </row>
    <row r="18802" spans="1:2" x14ac:dyDescent="0.55000000000000004">
      <c r="A18802">
        <v>-0.14049040186665002</v>
      </c>
      <c r="B18802">
        <v>-2.2020202831920001E-2</v>
      </c>
    </row>
    <row r="18803" spans="1:2" x14ac:dyDescent="0.55000000000000004">
      <c r="A18803">
        <v>-0.13438809019845002</v>
      </c>
      <c r="B18803">
        <v>-2.7968476939440001E-2</v>
      </c>
    </row>
    <row r="18804" spans="1:2" x14ac:dyDescent="0.55000000000000004">
      <c r="A18804">
        <v>-0.10911116332710001</v>
      </c>
      <c r="B18804">
        <v>-3.4104365958479994E-2</v>
      </c>
    </row>
    <row r="18805" spans="1:2" x14ac:dyDescent="0.55000000000000004">
      <c r="A18805">
        <v>-9.2707166440350014E-2</v>
      </c>
      <c r="B18805">
        <v>-4.2190694561039993E-2</v>
      </c>
    </row>
    <row r="18806" spans="1:2" x14ac:dyDescent="0.55000000000000004">
      <c r="A18806">
        <v>-0.10124990624925001</v>
      </c>
      <c r="B18806">
        <v>-4.8375690838799994E-2</v>
      </c>
    </row>
    <row r="18807" spans="1:2" x14ac:dyDescent="0.55000000000000004">
      <c r="A18807">
        <v>-7.6962308588550007E-2</v>
      </c>
      <c r="B18807">
        <v>-5.7441646294799996E-2</v>
      </c>
    </row>
    <row r="18808" spans="1:2" x14ac:dyDescent="0.55000000000000004">
      <c r="A18808">
        <v>-7.663832499510001E-2</v>
      </c>
      <c r="B18808">
        <v>-5.9355570224399995E-2</v>
      </c>
    </row>
    <row r="18809" spans="1:2" x14ac:dyDescent="0.55000000000000004">
      <c r="A18809">
        <v>-5.1845511539250003E-2</v>
      </c>
      <c r="B18809">
        <v>-6.0841379590799993E-2</v>
      </c>
    </row>
    <row r="18810" spans="1:2" x14ac:dyDescent="0.55000000000000004">
      <c r="A18810">
        <v>-2.5632632064600001E-2</v>
      </c>
      <c r="B18810">
        <v>-6.3636715856399989E-2</v>
      </c>
    </row>
    <row r="18811" spans="1:2" x14ac:dyDescent="0.55000000000000004">
      <c r="A18811">
        <v>2.5117358062500001E-3</v>
      </c>
      <c r="B18811">
        <v>-6.223652940263999E-2</v>
      </c>
    </row>
    <row r="18812" spans="1:2" x14ac:dyDescent="0.55000000000000004">
      <c r="A18812">
        <v>2.55021577767E-2</v>
      </c>
      <c r="B18812">
        <v>-6.6097115434319995E-2</v>
      </c>
    </row>
    <row r="18813" spans="1:2" x14ac:dyDescent="0.55000000000000004">
      <c r="A18813">
        <v>6.3112804895249994E-2</v>
      </c>
      <c r="B18813">
        <v>-6.7871272550639988E-2</v>
      </c>
    </row>
    <row r="18814" spans="1:2" x14ac:dyDescent="0.55000000000000004">
      <c r="A18814">
        <v>8.1717655847849999E-2</v>
      </c>
      <c r="B18814">
        <v>-7.0277528227919994E-2</v>
      </c>
    </row>
    <row r="18815" spans="1:2" x14ac:dyDescent="0.55000000000000004">
      <c r="A18815">
        <v>8.7502190504850003E-2</v>
      </c>
      <c r="B18815">
        <v>-7.6117514534159991E-2</v>
      </c>
    </row>
    <row r="18816" spans="1:2" x14ac:dyDescent="0.55000000000000004">
      <c r="A18816">
        <v>0.10789701977834999</v>
      </c>
      <c r="B18816">
        <v>-7.7464816247759999E-2</v>
      </c>
    </row>
    <row r="18817" spans="1:2" x14ac:dyDescent="0.55000000000000004">
      <c r="A18817">
        <v>0.11857482388125</v>
      </c>
      <c r="B18817">
        <v>-8.090987932103999E-2</v>
      </c>
    </row>
    <row r="18818" spans="1:2" x14ac:dyDescent="0.55000000000000004">
      <c r="A18818">
        <v>0.12313293788565</v>
      </c>
      <c r="B18818">
        <v>-8.2131264986640001E-2</v>
      </c>
    </row>
    <row r="18819" spans="1:2" x14ac:dyDescent="0.55000000000000004">
      <c r="A18819">
        <v>0.14012035350390001</v>
      </c>
      <c r="B18819">
        <v>-8.1802624101359994E-2</v>
      </c>
    </row>
    <row r="18820" spans="1:2" x14ac:dyDescent="0.55000000000000004">
      <c r="A18820">
        <v>0.16073241315615</v>
      </c>
      <c r="B18820">
        <v>-8.4377607282959996E-2</v>
      </c>
    </row>
    <row r="18821" spans="1:2" x14ac:dyDescent="0.55000000000000004">
      <c r="A18821">
        <v>0.16980395377275001</v>
      </c>
      <c r="B18821">
        <v>-8.1649006522799994E-2</v>
      </c>
    </row>
    <row r="18822" spans="1:2" x14ac:dyDescent="0.55000000000000004">
      <c r="A18822">
        <v>0.2066946373503</v>
      </c>
      <c r="B18822">
        <v>-8.2510272291119999E-2</v>
      </c>
    </row>
    <row r="18823" spans="1:2" x14ac:dyDescent="0.55000000000000004">
      <c r="A18823">
        <v>0.2337677491248</v>
      </c>
      <c r="B18823">
        <v>-8.5305608556719995E-2</v>
      </c>
    </row>
    <row r="18824" spans="1:2" x14ac:dyDescent="0.55000000000000004">
      <c r="A18824">
        <v>0.24926930895240001</v>
      </c>
      <c r="B18824">
        <v>-8.3426941120559997E-2</v>
      </c>
    </row>
    <row r="18825" spans="1:2" x14ac:dyDescent="0.55000000000000004">
      <c r="A18825">
        <v>0.26129270008709998</v>
      </c>
      <c r="B18825">
        <v>-8.7428553125999994E-2</v>
      </c>
    </row>
    <row r="18826" spans="1:2" x14ac:dyDescent="0.55000000000000004">
      <c r="A18826">
        <v>0.28299463558245003</v>
      </c>
      <c r="B18826">
        <v>-8.8586980767599993E-2</v>
      </c>
    </row>
    <row r="18827" spans="1:2" x14ac:dyDescent="0.55000000000000004">
      <c r="A18827">
        <v>0.27189726651945001</v>
      </c>
      <c r="B18827">
        <v>-8.9776887421199991E-2</v>
      </c>
    </row>
    <row r="18828" spans="1:2" x14ac:dyDescent="0.55000000000000004">
      <c r="A18828">
        <v>0.27796109737770003</v>
      </c>
      <c r="B18828">
        <v>-9.2506747341840001E-2</v>
      </c>
    </row>
    <row r="18829" spans="1:2" x14ac:dyDescent="0.55000000000000004">
      <c r="A18829">
        <v>0.29162799149219998</v>
      </c>
      <c r="B18829">
        <v>-9.0240258477839994E-2</v>
      </c>
    </row>
    <row r="18830" spans="1:2" x14ac:dyDescent="0.55000000000000004">
      <c r="A18830">
        <v>0.30315857999625001</v>
      </c>
      <c r="B18830">
        <v>-9.1372243749359996E-2</v>
      </c>
    </row>
    <row r="18831" spans="1:2" x14ac:dyDescent="0.55000000000000004">
      <c r="A18831">
        <v>0.31015588082490003</v>
      </c>
      <c r="B18831">
        <v>-8.9832290482319999E-2</v>
      </c>
    </row>
    <row r="18832" spans="1:2" x14ac:dyDescent="0.55000000000000004">
      <c r="A18832">
        <v>0.33767462520495001</v>
      </c>
      <c r="B18832">
        <v>-8.789696082456E-2</v>
      </c>
    </row>
    <row r="18833" spans="1:2" x14ac:dyDescent="0.55000000000000004">
      <c r="A18833">
        <v>0.3533561759178</v>
      </c>
      <c r="B18833">
        <v>-8.8865255233679996E-2</v>
      </c>
    </row>
    <row r="18834" spans="1:2" x14ac:dyDescent="0.55000000000000004">
      <c r="A18834">
        <v>0.35563026765420003</v>
      </c>
      <c r="B18834">
        <v>-8.5732463959439995E-2</v>
      </c>
    </row>
    <row r="18835" spans="1:2" x14ac:dyDescent="0.55000000000000004">
      <c r="A18835">
        <v>0.34243383247425002</v>
      </c>
      <c r="B18835">
        <v>-8.1038313689999988E-2</v>
      </c>
    </row>
    <row r="18836" spans="1:2" x14ac:dyDescent="0.55000000000000004">
      <c r="A18836">
        <v>0.33035085814995002</v>
      </c>
      <c r="B18836">
        <v>-6.9631578901679994E-2</v>
      </c>
    </row>
    <row r="18837" spans="1:2" x14ac:dyDescent="0.55000000000000004">
      <c r="A18837">
        <v>0.32465445696090001</v>
      </c>
      <c r="B18837">
        <v>-5.5224264689519999E-2</v>
      </c>
    </row>
    <row r="18838" spans="1:2" x14ac:dyDescent="0.55000000000000004">
      <c r="A18838">
        <v>0.31348633286025002</v>
      </c>
      <c r="B18838">
        <v>-4.5710048102639997E-2</v>
      </c>
    </row>
    <row r="18839" spans="1:2" x14ac:dyDescent="0.55000000000000004">
      <c r="A18839">
        <v>0.316533764745</v>
      </c>
      <c r="B18839">
        <v>-3.5485665005039996E-2</v>
      </c>
    </row>
    <row r="18840" spans="1:2" x14ac:dyDescent="0.55000000000000004">
      <c r="A18840">
        <v>0.32963337724184999</v>
      </c>
      <c r="B18840">
        <v>-2.9392587442320001E-2</v>
      </c>
    </row>
    <row r="18841" spans="1:2" x14ac:dyDescent="0.55000000000000004">
      <c r="A18841">
        <v>0.33701052090420003</v>
      </c>
      <c r="B18841">
        <v>-2.4468010805040002E-2</v>
      </c>
    </row>
    <row r="18842" spans="1:2" x14ac:dyDescent="0.55000000000000004">
      <c r="A18842">
        <v>0.33673246601939999</v>
      </c>
      <c r="B18842">
        <v>-1.7375159821200001E-2</v>
      </c>
    </row>
    <row r="18843" spans="1:2" x14ac:dyDescent="0.55000000000000004">
      <c r="A18843">
        <v>0.34253065515734998</v>
      </c>
      <c r="B18843">
        <v>-1.3236299323439999E-2</v>
      </c>
    </row>
    <row r="18844" spans="1:2" x14ac:dyDescent="0.55000000000000004">
      <c r="A18844">
        <v>0.33070339202175003</v>
      </c>
      <c r="B18844">
        <v>-7.1935881799199998E-3</v>
      </c>
    </row>
    <row r="18845" spans="1:2" x14ac:dyDescent="0.55000000000000004">
      <c r="A18845">
        <v>0.31303201103955003</v>
      </c>
      <c r="B18845">
        <v>-1.9353340154399997E-3</v>
      </c>
    </row>
    <row r="18846" spans="1:2" x14ac:dyDescent="0.55000000000000004">
      <c r="A18846">
        <v>0.28845270401310003</v>
      </c>
      <c r="B18846">
        <v>4.2811020551999999E-4</v>
      </c>
    </row>
    <row r="18847" spans="1:2" x14ac:dyDescent="0.55000000000000004">
      <c r="A18847">
        <v>0.25256376281069998</v>
      </c>
      <c r="B18847">
        <v>2.3395158141600002E-3</v>
      </c>
    </row>
    <row r="18848" spans="1:2" x14ac:dyDescent="0.55000000000000004">
      <c r="A18848">
        <v>0.2281892729985</v>
      </c>
      <c r="B18848">
        <v>3.8102152548000002E-3</v>
      </c>
    </row>
    <row r="18849" spans="1:2" x14ac:dyDescent="0.55000000000000004">
      <c r="A18849">
        <v>0.22217881874760001</v>
      </c>
      <c r="B18849">
        <v>3.3115877047199998E-3</v>
      </c>
    </row>
    <row r="18850" spans="1:2" x14ac:dyDescent="0.55000000000000004">
      <c r="A18850">
        <v>0.22606662186900001</v>
      </c>
      <c r="B18850">
        <v>5.7115475795999999E-3</v>
      </c>
    </row>
    <row r="18851" spans="1:2" x14ac:dyDescent="0.55000000000000004">
      <c r="A18851">
        <v>0.21696777229049999</v>
      </c>
      <c r="B18851">
        <v>1.0700341401359999E-2</v>
      </c>
    </row>
    <row r="18852" spans="1:2" x14ac:dyDescent="0.55000000000000004">
      <c r="A18852">
        <v>0.22471482825495001</v>
      </c>
      <c r="B18852">
        <v>1.363670364072E-2</v>
      </c>
    </row>
    <row r="18853" spans="1:2" x14ac:dyDescent="0.55000000000000004">
      <c r="A18853">
        <v>0.21330340613010002</v>
      </c>
      <c r="B18853">
        <v>2.0225890432559998E-2</v>
      </c>
    </row>
    <row r="18854" spans="1:2" x14ac:dyDescent="0.55000000000000004">
      <c r="A18854">
        <v>0.20241085428135</v>
      </c>
      <c r="B18854">
        <v>2.5147948748879996E-2</v>
      </c>
    </row>
    <row r="18855" spans="1:2" x14ac:dyDescent="0.55000000000000004">
      <c r="A18855">
        <v>0.17631962381880001</v>
      </c>
      <c r="B18855">
        <v>2.8667302290479996E-2</v>
      </c>
    </row>
    <row r="18856" spans="1:2" x14ac:dyDescent="0.55000000000000004">
      <c r="A18856">
        <v>0.15602161722839999</v>
      </c>
      <c r="B18856">
        <v>3.2327681805839996E-2</v>
      </c>
    </row>
    <row r="18857" spans="1:2" x14ac:dyDescent="0.55000000000000004">
      <c r="A18857">
        <v>0.1318730470101</v>
      </c>
      <c r="B18857">
        <v>3.249766847064E-2</v>
      </c>
    </row>
    <row r="18858" spans="1:2" x14ac:dyDescent="0.55000000000000004">
      <c r="A18858">
        <v>0.1079404658541</v>
      </c>
      <c r="B18858">
        <v>3.3335010189840003E-2</v>
      </c>
    </row>
    <row r="18859" spans="1:2" x14ac:dyDescent="0.55000000000000004">
      <c r="A18859">
        <v>8.192619701145E-2</v>
      </c>
      <c r="B18859">
        <v>3.3545289989999998E-2</v>
      </c>
    </row>
    <row r="18860" spans="1:2" x14ac:dyDescent="0.55000000000000004">
      <c r="A18860">
        <v>7.1680371033150003E-2</v>
      </c>
      <c r="B18860">
        <v>3.4415369881680001E-2</v>
      </c>
    </row>
    <row r="18861" spans="1:2" x14ac:dyDescent="0.55000000000000004">
      <c r="A18861">
        <v>7.3821641909399993E-2</v>
      </c>
      <c r="B18861">
        <v>3.8209220407919998E-2</v>
      </c>
    </row>
    <row r="18862" spans="1:2" x14ac:dyDescent="0.55000000000000004">
      <c r="A18862">
        <v>6.88563761094E-2</v>
      </c>
      <c r="B18862">
        <v>4.1104030351440002E-2</v>
      </c>
    </row>
    <row r="18863" spans="1:2" x14ac:dyDescent="0.55000000000000004">
      <c r="A18863">
        <v>5.9202658077749999E-2</v>
      </c>
      <c r="B18863">
        <v>4.5781811534639998E-2</v>
      </c>
    </row>
    <row r="18864" spans="1:2" x14ac:dyDescent="0.55000000000000004">
      <c r="A18864">
        <v>4.6994310792000005E-2</v>
      </c>
      <c r="B18864">
        <v>4.9608400233360002E-2</v>
      </c>
    </row>
    <row r="18865" spans="1:2" x14ac:dyDescent="0.55000000000000004">
      <c r="A18865">
        <v>2.9429683024500004E-2</v>
      </c>
      <c r="B18865">
        <v>5.1874889097360002E-2</v>
      </c>
    </row>
    <row r="18866" spans="1:2" x14ac:dyDescent="0.55000000000000004">
      <c r="A18866">
        <v>-1.2097317493800001E-2</v>
      </c>
      <c r="B18866">
        <v>5.609559502632E-2</v>
      </c>
    </row>
    <row r="18867" spans="1:2" x14ac:dyDescent="0.55000000000000004">
      <c r="A18867">
        <v>-4.3313943578400002E-2</v>
      </c>
      <c r="B18867">
        <v>6.0621017791439996E-2</v>
      </c>
    </row>
    <row r="18868" spans="1:2" x14ac:dyDescent="0.55000000000000004">
      <c r="A18868">
        <v>-6.9883080874200004E-2</v>
      </c>
      <c r="B18868">
        <v>6.5418419220239998E-2</v>
      </c>
    </row>
    <row r="18869" spans="1:2" x14ac:dyDescent="0.55000000000000004">
      <c r="A18869">
        <v>-8.0933279912100003E-2</v>
      </c>
      <c r="B18869">
        <v>7.1808658656240004E-2</v>
      </c>
    </row>
    <row r="18870" spans="1:2" x14ac:dyDescent="0.55000000000000004">
      <c r="A18870">
        <v>-9.0934566549750004E-2</v>
      </c>
      <c r="B18870">
        <v>7.8174974043120002E-2</v>
      </c>
    </row>
    <row r="18871" spans="1:2" x14ac:dyDescent="0.55000000000000004">
      <c r="A18871">
        <v>-9.8806995475650014E-2</v>
      </c>
      <c r="B18871">
        <v>8.2830090337680004E-2</v>
      </c>
    </row>
    <row r="18872" spans="1:2" x14ac:dyDescent="0.55000000000000004">
      <c r="A18872">
        <v>-0.10060442169525001</v>
      </c>
      <c r="B18872">
        <v>8.7123827574479992E-2</v>
      </c>
    </row>
    <row r="18873" spans="1:2" x14ac:dyDescent="0.55000000000000004">
      <c r="A18873">
        <v>-0.10860718884840001</v>
      </c>
      <c r="B18873">
        <v>8.8953387751919993E-2</v>
      </c>
    </row>
    <row r="18874" spans="1:2" x14ac:dyDescent="0.55000000000000004">
      <c r="A18874">
        <v>-0.11626735266135001</v>
      </c>
      <c r="B18874">
        <v>9.168954347496E-2</v>
      </c>
    </row>
    <row r="18875" spans="1:2" x14ac:dyDescent="0.55000000000000004">
      <c r="A18875">
        <v>-0.13161747188205</v>
      </c>
      <c r="B18875">
        <v>8.6865699676080002E-2</v>
      </c>
    </row>
    <row r="18876" spans="1:2" x14ac:dyDescent="0.55000000000000004">
      <c r="A18876">
        <v>-0.16774474584285001</v>
      </c>
      <c r="B18876">
        <v>8.1738398201519999E-2</v>
      </c>
    </row>
    <row r="18877" spans="1:2" x14ac:dyDescent="0.55000000000000004">
      <c r="A18877">
        <v>-0.19188214421310001</v>
      </c>
      <c r="B18877">
        <v>8.2652548709999996E-2</v>
      </c>
    </row>
    <row r="18878" spans="1:2" x14ac:dyDescent="0.55000000000000004">
      <c r="A18878">
        <v>-0.21418860081960001</v>
      </c>
      <c r="B18878">
        <v>7.758065029656E-2</v>
      </c>
    </row>
    <row r="18879" spans="1:2" x14ac:dyDescent="0.55000000000000004">
      <c r="A18879">
        <v>-0.25386479851095001</v>
      </c>
      <c r="B18879">
        <v>8.2904380806000003E-2</v>
      </c>
    </row>
    <row r="18880" spans="1:2" x14ac:dyDescent="0.55000000000000004">
      <c r="A18880">
        <v>-0.25202268489914997</v>
      </c>
      <c r="B18880">
        <v>8.7516685644239992E-2</v>
      </c>
    </row>
    <row r="18881" spans="1:2" x14ac:dyDescent="0.55000000000000004">
      <c r="A18881">
        <v>-0.23898017295900001</v>
      </c>
      <c r="B18881">
        <v>8.9334913377359992E-2</v>
      </c>
    </row>
    <row r="18882" spans="1:2" x14ac:dyDescent="0.55000000000000004">
      <c r="A18882">
        <v>-0.23799829164705003</v>
      </c>
      <c r="B18882">
        <v>9.4426958358480001E-2</v>
      </c>
    </row>
    <row r="18883" spans="1:2" x14ac:dyDescent="0.55000000000000004">
      <c r="A18883">
        <v>-0.24987272480775002</v>
      </c>
      <c r="B18883">
        <v>9.0798057855120004E-2</v>
      </c>
    </row>
    <row r="18884" spans="1:2" x14ac:dyDescent="0.55000000000000004">
      <c r="A18884">
        <v>-0.24402984827760002</v>
      </c>
      <c r="B18884">
        <v>8.7962428454159997E-2</v>
      </c>
    </row>
    <row r="18885" spans="1:2" x14ac:dyDescent="0.55000000000000004">
      <c r="A18885">
        <v>-0.26402993892000004</v>
      </c>
      <c r="B18885">
        <v>8.449847797368E-2</v>
      </c>
    </row>
    <row r="18886" spans="1:2" x14ac:dyDescent="0.55000000000000004">
      <c r="A18886">
        <v>-0.28433291077619999</v>
      </c>
      <c r="B18886">
        <v>7.8502355767920001E-2</v>
      </c>
    </row>
    <row r="18887" spans="1:2" x14ac:dyDescent="0.55000000000000004">
      <c r="A18887">
        <v>-0.30671881163550002</v>
      </c>
      <c r="B18887">
        <v>7.9994460936719997E-2</v>
      </c>
    </row>
    <row r="18888" spans="1:2" x14ac:dyDescent="0.55000000000000004">
      <c r="A18888">
        <v>-0.31415926243680004</v>
      </c>
      <c r="B18888">
        <v>7.9143268452239998E-2</v>
      </c>
    </row>
    <row r="18889" spans="1:2" x14ac:dyDescent="0.55000000000000004">
      <c r="A18889">
        <v>-0.33507296198640002</v>
      </c>
      <c r="B18889">
        <v>8.2453601354159994E-2</v>
      </c>
    </row>
    <row r="18890" spans="1:2" x14ac:dyDescent="0.55000000000000004">
      <c r="A18890">
        <v>-0.33261887936475004</v>
      </c>
      <c r="B18890">
        <v>8.6812814935919996E-2</v>
      </c>
    </row>
    <row r="18891" spans="1:2" x14ac:dyDescent="0.55000000000000004">
      <c r="A18891">
        <v>-0.32546020739760001</v>
      </c>
      <c r="B18891">
        <v>8.2631142981840003E-2</v>
      </c>
    </row>
    <row r="18892" spans="1:2" x14ac:dyDescent="0.55000000000000004">
      <c r="A18892">
        <v>-0.31004553972150001</v>
      </c>
      <c r="B18892">
        <v>7.6757159342640005E-2</v>
      </c>
    </row>
    <row r="18893" spans="1:2" x14ac:dyDescent="0.55000000000000004">
      <c r="A18893">
        <v>-0.30338587696725</v>
      </c>
      <c r="B18893">
        <v>6.3324435341999996E-2</v>
      </c>
    </row>
    <row r="18894" spans="1:2" x14ac:dyDescent="0.55000000000000004">
      <c r="A18894">
        <v>-0.3029228659314</v>
      </c>
      <c r="B18894">
        <v>5.1066508069199996E-2</v>
      </c>
    </row>
    <row r="18895" spans="1:2" x14ac:dyDescent="0.55000000000000004">
      <c r="A18895">
        <v>-0.32317121986380004</v>
      </c>
      <c r="B18895">
        <v>4.3821298667279997E-2</v>
      </c>
    </row>
    <row r="18896" spans="1:2" x14ac:dyDescent="0.55000000000000004">
      <c r="A18896">
        <v>-0.33286341870540004</v>
      </c>
      <c r="B18896">
        <v>3.5921325815759998E-2</v>
      </c>
    </row>
    <row r="18897" spans="1:2" x14ac:dyDescent="0.55000000000000004">
      <c r="A18897">
        <v>-0.34461744417045004</v>
      </c>
      <c r="B18897">
        <v>3.451232523864E-2</v>
      </c>
    </row>
    <row r="18898" spans="1:2" x14ac:dyDescent="0.55000000000000004">
      <c r="A18898">
        <v>-0.34505811151019999</v>
      </c>
      <c r="B18898">
        <v>3.2400713113680001E-2</v>
      </c>
    </row>
    <row r="18899" spans="1:2" x14ac:dyDescent="0.55000000000000004">
      <c r="A18899">
        <v>-0.33554466223740004</v>
      </c>
      <c r="B18899">
        <v>2.9903797881839996E-2</v>
      </c>
    </row>
    <row r="18900" spans="1:2" x14ac:dyDescent="0.55000000000000004">
      <c r="A18900">
        <v>-0.32255676822105001</v>
      </c>
      <c r="B18900">
        <v>2.8893951176879998E-2</v>
      </c>
    </row>
    <row r="18901" spans="1:2" x14ac:dyDescent="0.55000000000000004">
      <c r="A18901">
        <v>-0.30295141620975002</v>
      </c>
      <c r="B18901">
        <v>2.2905383933999997E-2</v>
      </c>
    </row>
    <row r="18902" spans="1:2" x14ac:dyDescent="0.55000000000000004">
      <c r="A18902">
        <v>-0.28028994309854999</v>
      </c>
      <c r="B18902">
        <v>1.8305670700559998E-2</v>
      </c>
    </row>
    <row r="18903" spans="1:2" x14ac:dyDescent="0.55000000000000004">
      <c r="A18903">
        <v>-0.26688993202080002</v>
      </c>
      <c r="B18903">
        <v>1.1794551858479999E-2</v>
      </c>
    </row>
    <row r="18904" spans="1:2" x14ac:dyDescent="0.55000000000000004">
      <c r="A18904">
        <v>-0.25886978643735004</v>
      </c>
      <c r="B18904">
        <v>5.3375769170399996E-3</v>
      </c>
    </row>
    <row r="18905" spans="1:2" x14ac:dyDescent="0.55000000000000004">
      <c r="A18905">
        <v>-0.25272651132629997</v>
      </c>
      <c r="B18905">
        <v>3.1176769908E-3</v>
      </c>
    </row>
    <row r="18906" spans="1:2" x14ac:dyDescent="0.55000000000000004">
      <c r="A18906">
        <v>-0.25285312560419998</v>
      </c>
      <c r="B18906">
        <v>-1.61298893256E-3</v>
      </c>
    </row>
    <row r="18907" spans="1:2" x14ac:dyDescent="0.55000000000000004">
      <c r="A18907">
        <v>-0.26181667168965</v>
      </c>
      <c r="B18907">
        <v>-2.9640681275999994E-3</v>
      </c>
    </row>
    <row r="18908" spans="1:2" x14ac:dyDescent="0.55000000000000004">
      <c r="A18908">
        <v>-0.257873009328</v>
      </c>
      <c r="B18908">
        <v>-5.2179653867999998E-3</v>
      </c>
    </row>
    <row r="18909" spans="1:2" x14ac:dyDescent="0.55000000000000004">
      <c r="A18909">
        <v>-0.23834586025305002</v>
      </c>
      <c r="B18909">
        <v>-9.2157999107999999E-3</v>
      </c>
    </row>
    <row r="18910" spans="1:2" x14ac:dyDescent="0.55000000000000004">
      <c r="A18910">
        <v>-0.2177437311324</v>
      </c>
      <c r="B18910">
        <v>-1.2610496564879999E-2</v>
      </c>
    </row>
    <row r="18911" spans="1:2" x14ac:dyDescent="0.55000000000000004">
      <c r="A18911">
        <v>-0.20345121352710002</v>
      </c>
      <c r="B18911">
        <v>-1.7397824709840002E-2</v>
      </c>
    </row>
    <row r="18912" spans="1:2" x14ac:dyDescent="0.55000000000000004">
      <c r="A18912">
        <v>-0.15992445220785001</v>
      </c>
      <c r="B18912">
        <v>-1.6828684172880002E-2</v>
      </c>
    </row>
    <row r="18913" spans="1:2" x14ac:dyDescent="0.55000000000000004">
      <c r="A18913">
        <v>-0.13958672349105</v>
      </c>
      <c r="B18913">
        <v>-2.0774893117200002E-2</v>
      </c>
    </row>
    <row r="18914" spans="1:2" x14ac:dyDescent="0.55000000000000004">
      <c r="A18914">
        <v>-0.13507205556240001</v>
      </c>
      <c r="B18914">
        <v>-2.7207944009520001E-2</v>
      </c>
    </row>
    <row r="18915" spans="1:2" x14ac:dyDescent="0.55000000000000004">
      <c r="A18915">
        <v>-0.11381078740680001</v>
      </c>
      <c r="B18915">
        <v>-3.2609742468719997E-2</v>
      </c>
    </row>
    <row r="18916" spans="1:2" x14ac:dyDescent="0.55000000000000004">
      <c r="A18916">
        <v>-9.1529157129300015E-2</v>
      </c>
      <c r="B18916">
        <v>-4.1245065040559997E-2</v>
      </c>
    </row>
    <row r="18917" spans="1:2" x14ac:dyDescent="0.55000000000000004">
      <c r="A18917">
        <v>-0.10140382948905001</v>
      </c>
      <c r="B18917">
        <v>-4.6944025373039995E-2</v>
      </c>
    </row>
    <row r="18918" spans="1:2" x14ac:dyDescent="0.55000000000000004">
      <c r="A18918">
        <v>-7.9762718499750002E-2</v>
      </c>
      <c r="B18918">
        <v>-5.6161080086639996E-2</v>
      </c>
    </row>
    <row r="18919" spans="1:2" x14ac:dyDescent="0.55000000000000004">
      <c r="A18919">
        <v>-7.6934999626650014E-2</v>
      </c>
      <c r="B18919">
        <v>-5.9162918670959998E-2</v>
      </c>
    </row>
    <row r="18920" spans="1:2" x14ac:dyDescent="0.55000000000000004">
      <c r="A18920">
        <v>-5.7078901692450001E-2</v>
      </c>
      <c r="B18920">
        <v>-5.9871826021199996E-2</v>
      </c>
    </row>
    <row r="18921" spans="1:2" x14ac:dyDescent="0.55000000000000004">
      <c r="A18921">
        <v>-2.7516950435700002E-2</v>
      </c>
      <c r="B18921">
        <v>-6.352842805511999E-2</v>
      </c>
    </row>
    <row r="18922" spans="1:2" x14ac:dyDescent="0.55000000000000004">
      <c r="A18922">
        <v>-1.0533250381500004E-3</v>
      </c>
      <c r="B18922">
        <v>-6.1715236963919992E-2</v>
      </c>
    </row>
    <row r="18923" spans="1:2" x14ac:dyDescent="0.55000000000000004">
      <c r="A18923">
        <v>2.2839533991450001E-2</v>
      </c>
      <c r="B18923">
        <v>-6.4975203446639998E-2</v>
      </c>
    </row>
    <row r="18924" spans="1:2" x14ac:dyDescent="0.55000000000000004">
      <c r="A18924">
        <v>5.7073800366000009E-2</v>
      </c>
      <c r="B18924">
        <v>-6.7759207267919994E-2</v>
      </c>
    </row>
    <row r="18925" spans="1:2" x14ac:dyDescent="0.55000000000000004">
      <c r="A18925">
        <v>8.337108935925E-2</v>
      </c>
      <c r="B18925">
        <v>-6.9451518953039998E-2</v>
      </c>
    </row>
    <row r="18926" spans="1:2" x14ac:dyDescent="0.55000000000000004">
      <c r="A18926">
        <v>8.5281475375799998E-2</v>
      </c>
      <c r="B18926">
        <v>-7.559496293496E-2</v>
      </c>
    </row>
    <row r="18927" spans="1:2" x14ac:dyDescent="0.55000000000000004">
      <c r="A18927">
        <v>0.10592829188864999</v>
      </c>
      <c r="B18927">
        <v>-7.7195355905039995E-2</v>
      </c>
    </row>
    <row r="18928" spans="1:2" x14ac:dyDescent="0.55000000000000004">
      <c r="A18928">
        <v>0.1180125075294</v>
      </c>
      <c r="B18928">
        <v>-8.0466654832080001E-2</v>
      </c>
    </row>
    <row r="18929" spans="1:2" x14ac:dyDescent="0.55000000000000004">
      <c r="A18929">
        <v>0.1234966436055</v>
      </c>
      <c r="B18929">
        <v>-8.2461165032399988E-2</v>
      </c>
    </row>
    <row r="18930" spans="1:2" x14ac:dyDescent="0.55000000000000004">
      <c r="A18930">
        <v>0.1371188503278</v>
      </c>
      <c r="B18930">
        <v>-8.1460132450799999E-2</v>
      </c>
    </row>
    <row r="18931" spans="1:2" x14ac:dyDescent="0.55000000000000004">
      <c r="A18931">
        <v>0.15772718603069999</v>
      </c>
      <c r="B18931">
        <v>-8.4251691234959999E-2</v>
      </c>
    </row>
    <row r="18932" spans="1:2" x14ac:dyDescent="0.55000000000000004">
      <c r="A18932">
        <v>0.16842360988034999</v>
      </c>
      <c r="B18932">
        <v>-8.2248366911279999E-2</v>
      </c>
    </row>
    <row r="18933" spans="1:2" x14ac:dyDescent="0.55000000000000004">
      <c r="A18933">
        <v>0.19928894340959999</v>
      </c>
      <c r="B18933">
        <v>-8.1965055803279993E-2</v>
      </c>
    </row>
    <row r="18934" spans="1:2" x14ac:dyDescent="0.55000000000000004">
      <c r="A18934">
        <v>0.23369451145424999</v>
      </c>
      <c r="B18934">
        <v>-8.5614102874319989E-2</v>
      </c>
    </row>
    <row r="18935" spans="1:2" x14ac:dyDescent="0.55000000000000004">
      <c r="A18935">
        <v>0.24508979646524998</v>
      </c>
      <c r="B18935">
        <v>-8.379839346215999E-2</v>
      </c>
    </row>
    <row r="18936" spans="1:2" x14ac:dyDescent="0.55000000000000004">
      <c r="A18936">
        <v>0.26257746261284998</v>
      </c>
      <c r="B18936">
        <v>-8.6921111452559999E-2</v>
      </c>
    </row>
    <row r="18937" spans="1:2" x14ac:dyDescent="0.55000000000000004">
      <c r="A18937">
        <v>0.28045986739154999</v>
      </c>
      <c r="B18937">
        <v>-8.8923176615759991E-2</v>
      </c>
    </row>
    <row r="18938" spans="1:2" x14ac:dyDescent="0.55000000000000004">
      <c r="A18938">
        <v>0.27629773333469998</v>
      </c>
      <c r="B18938">
        <v>-8.9187600316559992E-2</v>
      </c>
    </row>
    <row r="18939" spans="1:2" x14ac:dyDescent="0.55000000000000004">
      <c r="A18939">
        <v>0.27302065790669999</v>
      </c>
      <c r="B18939">
        <v>-9.2617553464079988E-2</v>
      </c>
    </row>
    <row r="18940" spans="1:2" x14ac:dyDescent="0.55000000000000004">
      <c r="A18940">
        <v>0.29241995138729998</v>
      </c>
      <c r="B18940">
        <v>-9.0592823412239995E-2</v>
      </c>
    </row>
    <row r="18941" spans="1:2" x14ac:dyDescent="0.55000000000000004">
      <c r="A18941">
        <v>0.29993612249204998</v>
      </c>
      <c r="B18941">
        <v>-9.113174409767999E-2</v>
      </c>
    </row>
    <row r="18942" spans="1:2" x14ac:dyDescent="0.55000000000000004">
      <c r="A18942">
        <v>0.30955632497954999</v>
      </c>
      <c r="B18942">
        <v>-9.0305734822799993E-2</v>
      </c>
    </row>
    <row r="18943" spans="1:2" x14ac:dyDescent="0.55000000000000004">
      <c r="A18943">
        <v>0.33499586430584999</v>
      </c>
      <c r="B18943">
        <v>-8.7907034108399992E-2</v>
      </c>
    </row>
    <row r="18944" spans="1:2" x14ac:dyDescent="0.55000000000000004">
      <c r="A18944">
        <v>0.35177722139340001</v>
      </c>
      <c r="B18944">
        <v>-8.8887920122319997E-2</v>
      </c>
    </row>
    <row r="18945" spans="1:2" x14ac:dyDescent="0.55000000000000004">
      <c r="A18945">
        <v>0.35299122888150003</v>
      </c>
      <c r="B18945">
        <v>-8.6205908299919989E-2</v>
      </c>
    </row>
    <row r="18946" spans="1:2" x14ac:dyDescent="0.55000000000000004">
      <c r="A18946">
        <v>0.34500708147510001</v>
      </c>
      <c r="B18946">
        <v>-8.1630119115599989E-2</v>
      </c>
    </row>
    <row r="18947" spans="1:2" x14ac:dyDescent="0.55000000000000004">
      <c r="A18947">
        <v>0.3328545934296</v>
      </c>
      <c r="B18947">
        <v>-7.1641199027759991E-2</v>
      </c>
    </row>
    <row r="18948" spans="1:2" x14ac:dyDescent="0.55000000000000004">
      <c r="A18948">
        <v>0.32621479173855</v>
      </c>
      <c r="B18948">
        <v>-5.6803251931439994E-2</v>
      </c>
    </row>
    <row r="18949" spans="1:2" x14ac:dyDescent="0.55000000000000004">
      <c r="A18949">
        <v>0.31474875168990002</v>
      </c>
      <c r="B18949">
        <v>-4.6697229918959998E-2</v>
      </c>
    </row>
    <row r="18950" spans="1:2" x14ac:dyDescent="0.55000000000000004">
      <c r="A18950">
        <v>0.31460475898169998</v>
      </c>
      <c r="B18950">
        <v>-3.6582393783119997E-2</v>
      </c>
    </row>
    <row r="18951" spans="1:2" x14ac:dyDescent="0.55000000000000004">
      <c r="A18951">
        <v>0.33040175212439998</v>
      </c>
      <c r="B18951">
        <v>-2.9790482154E-2</v>
      </c>
    </row>
    <row r="18952" spans="1:2" x14ac:dyDescent="0.55000000000000004">
      <c r="A18952">
        <v>0.33849513537839998</v>
      </c>
      <c r="B18952">
        <v>-2.5360755585359999E-2</v>
      </c>
    </row>
    <row r="18953" spans="1:2" x14ac:dyDescent="0.55000000000000004">
      <c r="A18953">
        <v>0.33611925569310003</v>
      </c>
      <c r="B18953">
        <v>-1.7959410283920001E-2</v>
      </c>
    </row>
    <row r="18954" spans="1:2" x14ac:dyDescent="0.55000000000000004">
      <c r="A18954">
        <v>0.34129554528959999</v>
      </c>
      <c r="B18954">
        <v>-1.3649303960879999E-2</v>
      </c>
    </row>
    <row r="18955" spans="1:2" x14ac:dyDescent="0.55000000000000004">
      <c r="A18955">
        <v>0.332323309989</v>
      </c>
      <c r="B18955">
        <v>-7.887385604399999E-3</v>
      </c>
    </row>
    <row r="18956" spans="1:2" x14ac:dyDescent="0.55000000000000004">
      <c r="A18956">
        <v>0.31263975504135</v>
      </c>
      <c r="B18956">
        <v>-2.1166531245599999E-3</v>
      </c>
    </row>
    <row r="18957" spans="1:2" x14ac:dyDescent="0.55000000000000004">
      <c r="A18957">
        <v>0.29120594389920001</v>
      </c>
      <c r="B18957">
        <v>5.3891632775999998E-4</v>
      </c>
    </row>
    <row r="18958" spans="1:2" x14ac:dyDescent="0.55000000000000004">
      <c r="A18958">
        <v>0.25566208866989998</v>
      </c>
      <c r="B18958">
        <v>2.5334265280799999E-3</v>
      </c>
    </row>
    <row r="18959" spans="1:2" x14ac:dyDescent="0.55000000000000004">
      <c r="A18959">
        <v>0.2320174929303</v>
      </c>
      <c r="B18959">
        <v>4.1275236957600001E-3</v>
      </c>
    </row>
    <row r="18960" spans="1:2" x14ac:dyDescent="0.55000000000000004">
      <c r="A18960">
        <v>0.22371805114560001</v>
      </c>
      <c r="B18960">
        <v>3.71829653976E-3</v>
      </c>
    </row>
    <row r="18961" spans="1:2" x14ac:dyDescent="0.55000000000000004">
      <c r="A18961">
        <v>0.22703112475065002</v>
      </c>
      <c r="B18961">
        <v>5.4937128165599997E-3</v>
      </c>
    </row>
    <row r="18962" spans="1:2" x14ac:dyDescent="0.55000000000000004">
      <c r="A18962">
        <v>0.21825998271495001</v>
      </c>
      <c r="B18962">
        <v>1.050391236648E-2</v>
      </c>
    </row>
    <row r="18963" spans="1:2" x14ac:dyDescent="0.55000000000000004">
      <c r="A18963">
        <v>0.22409789397929999</v>
      </c>
      <c r="B18963">
        <v>1.341257307528E-2</v>
      </c>
    </row>
    <row r="18964" spans="1:2" x14ac:dyDescent="0.55000000000000004">
      <c r="A18964">
        <v>0.21553529310719999</v>
      </c>
      <c r="B18964">
        <v>1.9549721254799996E-2</v>
      </c>
    </row>
    <row r="18965" spans="1:2" x14ac:dyDescent="0.55000000000000004">
      <c r="A18965">
        <v>0.20108016304695001</v>
      </c>
      <c r="B18965">
        <v>2.4738721592879997E-2</v>
      </c>
    </row>
    <row r="18966" spans="1:2" x14ac:dyDescent="0.55000000000000004">
      <c r="A18966">
        <v>0.1802148748389</v>
      </c>
      <c r="B18966">
        <v>2.8352512170479998E-2</v>
      </c>
    </row>
    <row r="18967" spans="1:2" x14ac:dyDescent="0.55000000000000004">
      <c r="A18967">
        <v>0.15761422623374999</v>
      </c>
      <c r="B18967">
        <v>3.2108587882319996E-2</v>
      </c>
    </row>
    <row r="18968" spans="1:2" x14ac:dyDescent="0.55000000000000004">
      <c r="A18968">
        <v>0.13679114278499999</v>
      </c>
      <c r="B18968">
        <v>3.2349087533999996E-2</v>
      </c>
    </row>
    <row r="18969" spans="1:2" x14ac:dyDescent="0.55000000000000004">
      <c r="A18969">
        <v>0.11065025966445</v>
      </c>
      <c r="B18969">
        <v>3.3408041497680001E-2</v>
      </c>
    </row>
    <row r="18970" spans="1:2" x14ac:dyDescent="0.55000000000000004">
      <c r="A18970">
        <v>8.8798124878649992E-2</v>
      </c>
      <c r="B18970">
        <v>3.3576769002000004E-2</v>
      </c>
    </row>
    <row r="18971" spans="1:2" x14ac:dyDescent="0.55000000000000004">
      <c r="A18971">
        <v>7.3897362212849996E-2</v>
      </c>
      <c r="B18971">
        <v>3.397592287416E-2</v>
      </c>
    </row>
    <row r="18972" spans="1:2" x14ac:dyDescent="0.55000000000000004">
      <c r="A18972">
        <v>7.5849952988699995E-2</v>
      </c>
      <c r="B18972">
        <v>3.7517941304399997E-2</v>
      </c>
    </row>
    <row r="18973" spans="1:2" x14ac:dyDescent="0.55000000000000004">
      <c r="A18973">
        <v>7.0045557268499994E-2</v>
      </c>
      <c r="B18973">
        <v>4.0391345519760001E-2</v>
      </c>
    </row>
    <row r="18974" spans="1:2" x14ac:dyDescent="0.55000000000000004">
      <c r="A18974">
        <v>5.9954895846450008E-2</v>
      </c>
      <c r="B18974">
        <v>4.5009946160400001E-2</v>
      </c>
    </row>
    <row r="18975" spans="1:2" x14ac:dyDescent="0.55000000000000004">
      <c r="A18975">
        <v>4.7453597878500002E-2</v>
      </c>
      <c r="B18975">
        <v>4.9182803991120003E-2</v>
      </c>
    </row>
    <row r="18976" spans="1:2" x14ac:dyDescent="0.55000000000000004">
      <c r="A18976">
        <v>3.0214195020900003E-2</v>
      </c>
      <c r="B18976">
        <v>5.1380039028720001E-2</v>
      </c>
    </row>
    <row r="18977" spans="1:2" x14ac:dyDescent="0.55000000000000004">
      <c r="A18977">
        <v>-7.3865215660500003E-3</v>
      </c>
      <c r="B18977">
        <v>5.5290991479599996E-2</v>
      </c>
    </row>
    <row r="18978" spans="1:2" x14ac:dyDescent="0.55000000000000004">
      <c r="A18978">
        <v>-4.0372023591900001E-2</v>
      </c>
      <c r="B18978">
        <v>5.9993955872400001E-2</v>
      </c>
    </row>
    <row r="18979" spans="1:2" x14ac:dyDescent="0.55000000000000004">
      <c r="A18979">
        <v>-6.3506438270549997E-2</v>
      </c>
      <c r="B18979">
        <v>6.4496713748879997E-2</v>
      </c>
    </row>
    <row r="18980" spans="1:2" x14ac:dyDescent="0.55000000000000004">
      <c r="A18980">
        <v>-8.0368480927350008E-2</v>
      </c>
      <c r="B18980">
        <v>7.0757259655439997E-2</v>
      </c>
    </row>
    <row r="18981" spans="1:2" x14ac:dyDescent="0.55000000000000004">
      <c r="A18981">
        <v>-8.6920149150450002E-2</v>
      </c>
      <c r="B18981">
        <v>7.7387998743119996E-2</v>
      </c>
    </row>
    <row r="18982" spans="1:2" x14ac:dyDescent="0.55000000000000004">
      <c r="A18982">
        <v>-9.8152821706500012E-2</v>
      </c>
      <c r="B18982">
        <v>8.1963787927439996E-2</v>
      </c>
    </row>
    <row r="18983" spans="1:2" x14ac:dyDescent="0.55000000000000004">
      <c r="A18983">
        <v>-9.873499912155001E-2</v>
      </c>
      <c r="B18983">
        <v>8.6553427877039998E-2</v>
      </c>
    </row>
    <row r="18984" spans="1:2" x14ac:dyDescent="0.55000000000000004">
      <c r="A18984">
        <v>-0.10928618894655001</v>
      </c>
      <c r="B18984">
        <v>8.8808584296719992E-2</v>
      </c>
    </row>
    <row r="18985" spans="1:2" x14ac:dyDescent="0.55000000000000004">
      <c r="A18985">
        <v>-0.11735350455510001</v>
      </c>
      <c r="B18985">
        <v>9.1654286981519992E-2</v>
      </c>
    </row>
    <row r="18986" spans="1:2" x14ac:dyDescent="0.55000000000000004">
      <c r="A18986">
        <v>-0.1302631956351</v>
      </c>
      <c r="B18986">
        <v>8.7889397146319992E-2</v>
      </c>
    </row>
    <row r="18987" spans="1:2" x14ac:dyDescent="0.55000000000000004">
      <c r="A18987">
        <v>-0.16450863385770001</v>
      </c>
      <c r="B18987">
        <v>8.16641077332E-2</v>
      </c>
    </row>
    <row r="18988" spans="1:2" x14ac:dyDescent="0.55000000000000004">
      <c r="A18988">
        <v>-0.19200131059230002</v>
      </c>
      <c r="B18988">
        <v>8.2969857150960002E-2</v>
      </c>
    </row>
    <row r="18989" spans="1:2" x14ac:dyDescent="0.55000000000000004">
      <c r="A18989">
        <v>-0.21005005177530001</v>
      </c>
      <c r="B18989">
        <v>7.7871516367439997E-2</v>
      </c>
    </row>
    <row r="18990" spans="1:2" x14ac:dyDescent="0.55000000000000004">
      <c r="A18990">
        <v>-0.24839307559935001</v>
      </c>
      <c r="B18990">
        <v>8.170691918952E-2</v>
      </c>
    </row>
    <row r="18991" spans="1:2" x14ac:dyDescent="0.55000000000000004">
      <c r="A18991">
        <v>-0.25249935041595001</v>
      </c>
      <c r="B18991">
        <v>8.7352994781839999E-2</v>
      </c>
    </row>
    <row r="18992" spans="1:2" x14ac:dyDescent="0.55000000000000004">
      <c r="A18992">
        <v>-0.23908816749015002</v>
      </c>
      <c r="B18992">
        <v>8.8890429727919995E-2</v>
      </c>
    </row>
    <row r="18993" spans="1:2" x14ac:dyDescent="0.55000000000000004">
      <c r="A18993">
        <v>-0.23694317266455001</v>
      </c>
      <c r="B18993">
        <v>9.4220456039759995E-2</v>
      </c>
    </row>
    <row r="18994" spans="1:2" x14ac:dyDescent="0.55000000000000004">
      <c r="A18994">
        <v>-0.24955743042945</v>
      </c>
      <c r="B18994">
        <v>9.1444007181360004E-2</v>
      </c>
    </row>
    <row r="18995" spans="1:2" x14ac:dyDescent="0.55000000000000004">
      <c r="A18995">
        <v>-0.24476346629955001</v>
      </c>
      <c r="B18995">
        <v>8.77710360612E-2</v>
      </c>
    </row>
    <row r="18996" spans="1:2" x14ac:dyDescent="0.55000000000000004">
      <c r="A18996">
        <v>-0.26292268464660001</v>
      </c>
      <c r="B18996">
        <v>8.5117984929840004E-2</v>
      </c>
    </row>
    <row r="18997" spans="1:2" x14ac:dyDescent="0.55000000000000004">
      <c r="A18997">
        <v>-0.28310649012360001</v>
      </c>
      <c r="B18997">
        <v>7.87302638148E-2</v>
      </c>
    </row>
    <row r="18998" spans="1:2" x14ac:dyDescent="0.55000000000000004">
      <c r="A18998">
        <v>-0.30475629032805002</v>
      </c>
      <c r="B18998">
        <v>7.9374953980559992E-2</v>
      </c>
    </row>
    <row r="18999" spans="1:2" x14ac:dyDescent="0.55000000000000004">
      <c r="A18999">
        <v>-0.31292911783485</v>
      </c>
      <c r="B18999">
        <v>7.9028684848560002E-2</v>
      </c>
    </row>
    <row r="19000" spans="1:2" x14ac:dyDescent="0.55000000000000004">
      <c r="A19000">
        <v>-0.33215214437955004</v>
      </c>
      <c r="B19000">
        <v>8.1238511490959994E-2</v>
      </c>
    </row>
    <row r="19001" spans="1:2" x14ac:dyDescent="0.55000000000000004">
      <c r="A19001">
        <v>-0.33253074589680004</v>
      </c>
      <c r="B19001">
        <v>8.6323001509199998E-2</v>
      </c>
    </row>
    <row r="19002" spans="1:2" x14ac:dyDescent="0.55000000000000004">
      <c r="A19002">
        <v>-0.32501705742495002</v>
      </c>
      <c r="B19002">
        <v>8.2745726585519999E-2</v>
      </c>
    </row>
    <row r="19003" spans="1:2" x14ac:dyDescent="0.55000000000000004">
      <c r="A19003">
        <v>-0.3104353130868</v>
      </c>
      <c r="B19003">
        <v>7.7311189953839995E-2</v>
      </c>
    </row>
    <row r="19004" spans="1:2" x14ac:dyDescent="0.55000000000000004">
      <c r="A19004">
        <v>-0.30417411291300001</v>
      </c>
      <c r="B19004">
        <v>6.4895867621039993E-2</v>
      </c>
    </row>
    <row r="19005" spans="1:2" x14ac:dyDescent="0.55000000000000004">
      <c r="A19005">
        <v>-0.30255171231285</v>
      </c>
      <c r="B19005">
        <v>5.1818226875760001E-2</v>
      </c>
    </row>
    <row r="19006" spans="1:2" x14ac:dyDescent="0.55000000000000004">
      <c r="A19006">
        <v>-0.32047259790150001</v>
      </c>
      <c r="B19006">
        <v>4.44496197468E-2</v>
      </c>
    </row>
    <row r="19007" spans="1:2" x14ac:dyDescent="0.55000000000000004">
      <c r="A19007">
        <v>-0.33250964351715001</v>
      </c>
      <c r="B19007">
        <v>3.6484170550320001E-2</v>
      </c>
    </row>
    <row r="19008" spans="1:2" x14ac:dyDescent="0.55000000000000004">
      <c r="A19008">
        <v>-0.34411098705885002</v>
      </c>
      <c r="B19008">
        <v>3.4061545786799999E-2</v>
      </c>
    </row>
    <row r="19009" spans="1:2" x14ac:dyDescent="0.55000000000000004">
      <c r="A19009">
        <v>-0.3453833364201</v>
      </c>
      <c r="B19009">
        <v>3.2469966940080003E-2</v>
      </c>
    </row>
    <row r="19010" spans="1:2" x14ac:dyDescent="0.55000000000000004">
      <c r="A19010">
        <v>-0.33567251783175001</v>
      </c>
      <c r="B19010">
        <v>2.9682185637359998E-2</v>
      </c>
    </row>
    <row r="19011" spans="1:2" x14ac:dyDescent="0.55000000000000004">
      <c r="A19011">
        <v>-0.32331148862265002</v>
      </c>
      <c r="B19011">
        <v>2.9265403518479997E-2</v>
      </c>
    </row>
    <row r="19012" spans="1:2" x14ac:dyDescent="0.55000000000000004">
      <c r="A19012">
        <v>-0.30506661944055002</v>
      </c>
      <c r="B19012">
        <v>2.3584071432719997E-2</v>
      </c>
    </row>
    <row r="19013" spans="1:2" x14ac:dyDescent="0.55000000000000004">
      <c r="A19013">
        <v>-0.28192103291385001</v>
      </c>
      <c r="B19013">
        <v>1.8629274943919999E-2</v>
      </c>
    </row>
    <row r="19014" spans="1:2" x14ac:dyDescent="0.55000000000000004">
      <c r="A19014">
        <v>-0.26671738903425002</v>
      </c>
      <c r="B19014">
        <v>1.2738922218479999E-2</v>
      </c>
    </row>
    <row r="19015" spans="1:2" x14ac:dyDescent="0.55000000000000004">
      <c r="A19015">
        <v>-0.26013965316570004</v>
      </c>
      <c r="B19015">
        <v>5.7052517772000003E-3</v>
      </c>
    </row>
    <row r="19016" spans="1:2" x14ac:dyDescent="0.55000000000000004">
      <c r="A19016">
        <v>-0.25468034341860002</v>
      </c>
      <c r="B19016">
        <v>3.4047655802399998E-3</v>
      </c>
    </row>
    <row r="19017" spans="1:2" x14ac:dyDescent="0.55000000000000004">
      <c r="A19017">
        <v>-0.25282333400939999</v>
      </c>
      <c r="B19017">
        <v>-1.0639949632799998E-3</v>
      </c>
    </row>
    <row r="19018" spans="1:2" x14ac:dyDescent="0.55000000000000004">
      <c r="A19018">
        <v>-0.26082610116255001</v>
      </c>
      <c r="B19018">
        <v>-3.1088715827999993E-3</v>
      </c>
    </row>
    <row r="19019" spans="1:2" x14ac:dyDescent="0.55000000000000004">
      <c r="A19019">
        <v>-0.25953389073810001</v>
      </c>
      <c r="B19019">
        <v>-4.7080053924E-3</v>
      </c>
    </row>
    <row r="19020" spans="1:2" x14ac:dyDescent="0.55000000000000004">
      <c r="A19020">
        <v>-0.24035555158560001</v>
      </c>
      <c r="B19020">
        <v>-8.8443475691999986E-3</v>
      </c>
    </row>
    <row r="19021" spans="1:2" x14ac:dyDescent="0.55000000000000004">
      <c r="A19021">
        <v>-0.21796592677695001</v>
      </c>
      <c r="B19021">
        <v>-1.2092981607599999E-2</v>
      </c>
    </row>
    <row r="19022" spans="1:2" x14ac:dyDescent="0.55000000000000004">
      <c r="A19022">
        <v>-0.2042953087131</v>
      </c>
      <c r="B19022">
        <v>-1.7085552910800002E-2</v>
      </c>
    </row>
    <row r="19023" spans="1:2" x14ac:dyDescent="0.55000000000000004">
      <c r="A19023">
        <v>-0.16387680378465</v>
      </c>
      <c r="B19023">
        <v>-1.6843794098640001E-2</v>
      </c>
    </row>
    <row r="19024" spans="1:2" x14ac:dyDescent="0.55000000000000004">
      <c r="A19024">
        <v>-0.13933846020105001</v>
      </c>
      <c r="B19024">
        <v>-1.992370063272E-2</v>
      </c>
    </row>
    <row r="19025" spans="1:2" x14ac:dyDescent="0.55000000000000004">
      <c r="A19025">
        <v>-0.13536376492815</v>
      </c>
      <c r="B19025">
        <v>-2.6767237841519999E-2</v>
      </c>
    </row>
    <row r="19026" spans="1:2" x14ac:dyDescent="0.55000000000000004">
      <c r="A19026">
        <v>-0.11715489392310001</v>
      </c>
      <c r="B19026">
        <v>-3.1947424056239994E-2</v>
      </c>
    </row>
    <row r="19027" spans="1:2" x14ac:dyDescent="0.55000000000000004">
      <c r="A19027">
        <v>-9.2565656365050014E-2</v>
      </c>
      <c r="B19027">
        <v>-4.0576450825679997E-2</v>
      </c>
    </row>
    <row r="19028" spans="1:2" x14ac:dyDescent="0.55000000000000004">
      <c r="A19028">
        <v>-0.10256073642045001</v>
      </c>
      <c r="B19028">
        <v>-4.6201120689839996E-2</v>
      </c>
    </row>
    <row r="19029" spans="1:2" x14ac:dyDescent="0.55000000000000004">
      <c r="A19029">
        <v>-8.2970280206550007E-2</v>
      </c>
      <c r="B19029">
        <v>-5.5303591799759994E-2</v>
      </c>
    </row>
    <row r="19030" spans="1:2" x14ac:dyDescent="0.55000000000000004">
      <c r="A19030">
        <v>-7.6488125704650009E-2</v>
      </c>
      <c r="B19030">
        <v>-5.9321572891439994E-2</v>
      </c>
    </row>
    <row r="19031" spans="1:2" x14ac:dyDescent="0.55000000000000004">
      <c r="A19031">
        <v>-6.0105231197549999E-2</v>
      </c>
      <c r="B19031">
        <v>-5.9470153828079998E-2</v>
      </c>
    </row>
    <row r="19032" spans="1:2" x14ac:dyDescent="0.55000000000000004">
      <c r="A19032">
        <v>-2.9030115188250001E-2</v>
      </c>
      <c r="B19032">
        <v>-6.338110627896E-2</v>
      </c>
    </row>
    <row r="19033" spans="1:2" x14ac:dyDescent="0.55000000000000004">
      <c r="A19033">
        <v>-2.3331222981000004E-3</v>
      </c>
      <c r="B19033">
        <v>-6.1882705307759994E-2</v>
      </c>
    </row>
    <row r="19034" spans="1:2" x14ac:dyDescent="0.55000000000000004">
      <c r="A19034">
        <v>2.1404572175249999E-2</v>
      </c>
      <c r="B19034">
        <v>-6.4378361379119994E-2</v>
      </c>
    </row>
    <row r="19035" spans="1:2" x14ac:dyDescent="0.55000000000000004">
      <c r="A19035">
        <v>5.2829739423450005E-2</v>
      </c>
      <c r="B19035">
        <v>-6.7624477096559998E-2</v>
      </c>
    </row>
    <row r="19036" spans="1:2" x14ac:dyDescent="0.55000000000000004">
      <c r="A19036">
        <v>8.1360156710250001E-2</v>
      </c>
      <c r="B19036">
        <v>-6.8889933378959989E-2</v>
      </c>
    </row>
    <row r="19037" spans="1:2" x14ac:dyDescent="0.55000000000000004">
      <c r="A19037">
        <v>8.3806791433199995E-2</v>
      </c>
      <c r="B19037">
        <v>-7.4758880376239997E-2</v>
      </c>
    </row>
    <row r="19038" spans="1:2" x14ac:dyDescent="0.55000000000000004">
      <c r="A19038">
        <v>0.1026996278022</v>
      </c>
      <c r="B19038">
        <v>-7.6975002821040001E-2</v>
      </c>
    </row>
    <row r="19039" spans="1:2" x14ac:dyDescent="0.55000000000000004">
      <c r="A19039">
        <v>0.11652913437164999</v>
      </c>
      <c r="B19039">
        <v>-7.9701085260240001E-2</v>
      </c>
    </row>
    <row r="19040" spans="1:2" x14ac:dyDescent="0.55000000000000004">
      <c r="A19040">
        <v>0.12111455733794999</v>
      </c>
      <c r="B19040">
        <v>-8.2361691354479988E-2</v>
      </c>
    </row>
    <row r="19041" spans="1:2" x14ac:dyDescent="0.55000000000000004">
      <c r="A19041">
        <v>0.13470821378190001</v>
      </c>
      <c r="B19041">
        <v>-8.1355622130959995E-2</v>
      </c>
    </row>
    <row r="19042" spans="1:2" x14ac:dyDescent="0.55000000000000004">
      <c r="A19042">
        <v>0.15782649134669999</v>
      </c>
      <c r="B19042">
        <v>-8.4174882445679999E-2</v>
      </c>
    </row>
    <row r="19043" spans="1:2" x14ac:dyDescent="0.55000000000000004">
      <c r="A19043">
        <v>0.16742310882165001</v>
      </c>
      <c r="B19043">
        <v>-8.2760845226639998E-2</v>
      </c>
    </row>
    <row r="19044" spans="1:2" x14ac:dyDescent="0.55000000000000004">
      <c r="A19044">
        <v>0.1967094878265</v>
      </c>
      <c r="B19044">
        <v>-8.1476501537039989E-2</v>
      </c>
    </row>
    <row r="19045" spans="1:2" x14ac:dyDescent="0.55000000000000004">
      <c r="A19045">
        <v>0.23021758407779999</v>
      </c>
      <c r="B19045">
        <v>-8.502481576967999E-2</v>
      </c>
    </row>
    <row r="19046" spans="1:2" x14ac:dyDescent="0.55000000000000004">
      <c r="A19046">
        <v>0.24495945823800003</v>
      </c>
      <c r="B19046">
        <v>-8.3516341514639991E-2</v>
      </c>
    </row>
    <row r="19047" spans="1:2" x14ac:dyDescent="0.55000000000000004">
      <c r="A19047">
        <v>0.25586069930190003</v>
      </c>
      <c r="B19047">
        <v>-8.6077473930959991E-2</v>
      </c>
    </row>
    <row r="19048" spans="1:2" x14ac:dyDescent="0.55000000000000004">
      <c r="A19048">
        <v>0.28009864430460002</v>
      </c>
      <c r="B19048">
        <v>-8.8822443777359997E-2</v>
      </c>
    </row>
    <row r="19049" spans="1:2" x14ac:dyDescent="0.55000000000000004">
      <c r="A19049">
        <v>0.27510358690980002</v>
      </c>
      <c r="B19049">
        <v>-8.8697786889839994E-2</v>
      </c>
    </row>
    <row r="19050" spans="1:2" x14ac:dyDescent="0.55000000000000004">
      <c r="A19050">
        <v>0.2738970273204</v>
      </c>
      <c r="B19050">
        <v>-9.2189438900879994E-2</v>
      </c>
    </row>
    <row r="19051" spans="1:2" x14ac:dyDescent="0.55000000000000004">
      <c r="A19051">
        <v>0.28766819201670002</v>
      </c>
      <c r="B19051">
        <v>-9.0713702818319988E-2</v>
      </c>
    </row>
    <row r="19052" spans="1:2" x14ac:dyDescent="0.55000000000000004">
      <c r="A19052">
        <v>0.30292893645300001</v>
      </c>
      <c r="B19052">
        <v>-9.0732590225519993E-2</v>
      </c>
    </row>
    <row r="19053" spans="1:2" x14ac:dyDescent="0.55000000000000004">
      <c r="A19053">
        <v>0.3066727468662</v>
      </c>
      <c r="B19053">
        <v>-9.0747700151279989E-2</v>
      </c>
    </row>
    <row r="19054" spans="1:2" x14ac:dyDescent="0.55000000000000004">
      <c r="A19054">
        <v>0.33009018169545001</v>
      </c>
      <c r="B19054">
        <v>-8.7596021469839996E-2</v>
      </c>
    </row>
    <row r="19055" spans="1:2" x14ac:dyDescent="0.55000000000000004">
      <c r="A19055">
        <v>0.35027522848890003</v>
      </c>
      <c r="B19055">
        <v>-8.8394329214159989E-2</v>
      </c>
    </row>
    <row r="19056" spans="1:2" x14ac:dyDescent="0.55000000000000004">
      <c r="A19056">
        <v>0.35709750369810001</v>
      </c>
      <c r="B19056">
        <v>-8.621724074423999E-2</v>
      </c>
    </row>
    <row r="19057" spans="1:2" x14ac:dyDescent="0.55000000000000004">
      <c r="A19057">
        <v>0.34484446902014998</v>
      </c>
      <c r="B19057">
        <v>-8.1599899264079997E-2</v>
      </c>
    </row>
    <row r="19058" spans="1:2" x14ac:dyDescent="0.55000000000000004">
      <c r="A19058">
        <v>0.33158720933414998</v>
      </c>
      <c r="B19058">
        <v>-7.2537721289519991E-2</v>
      </c>
    </row>
    <row r="19059" spans="1:2" x14ac:dyDescent="0.55000000000000004">
      <c r="A19059">
        <v>0.32633519943420003</v>
      </c>
      <c r="B19059">
        <v>-5.8000713547919996E-2</v>
      </c>
    </row>
    <row r="19060" spans="1:2" x14ac:dyDescent="0.55000000000000004">
      <c r="A19060">
        <v>0.3159751723425</v>
      </c>
      <c r="B19060">
        <v>-4.7374658257199997E-2</v>
      </c>
    </row>
    <row r="19061" spans="1:2" x14ac:dyDescent="0.55000000000000004">
      <c r="A19061">
        <v>0.31322938035510001</v>
      </c>
      <c r="B19061">
        <v>-3.7776077918159998E-2</v>
      </c>
    </row>
    <row r="19062" spans="1:2" x14ac:dyDescent="0.55000000000000004">
      <c r="A19062">
        <v>0.32596652844855001</v>
      </c>
      <c r="B19062">
        <v>-3.0092680669200001E-2</v>
      </c>
    </row>
    <row r="19063" spans="1:2" x14ac:dyDescent="0.55000000000000004">
      <c r="A19063">
        <v>0.33660461042505002</v>
      </c>
      <c r="B19063">
        <v>-2.5956338492400002E-2</v>
      </c>
    </row>
    <row r="19064" spans="1:2" x14ac:dyDescent="0.55000000000000004">
      <c r="A19064">
        <v>0.33621607837619999</v>
      </c>
      <c r="B19064">
        <v>-1.8701055806639999E-2</v>
      </c>
    </row>
    <row r="19065" spans="1:2" x14ac:dyDescent="0.55000000000000004">
      <c r="A19065">
        <v>0.34084246478535002</v>
      </c>
      <c r="B19065">
        <v>-1.4140376548079999E-2</v>
      </c>
    </row>
    <row r="19066" spans="1:2" x14ac:dyDescent="0.55000000000000004">
      <c r="A19066">
        <v>0.33525405812745002</v>
      </c>
      <c r="B19066">
        <v>-8.5874788312799988E-3</v>
      </c>
    </row>
    <row r="19067" spans="1:2" x14ac:dyDescent="0.55000000000000004">
      <c r="A19067">
        <v>0.31560898398975001</v>
      </c>
      <c r="B19067">
        <v>-2.4792913428E-3</v>
      </c>
    </row>
    <row r="19068" spans="1:2" x14ac:dyDescent="0.55000000000000004">
      <c r="A19068">
        <v>0.29780726478030001</v>
      </c>
      <c r="B19068">
        <v>1.8761055384000007E-4</v>
      </c>
    </row>
    <row r="19069" spans="1:2" x14ac:dyDescent="0.55000000000000004">
      <c r="A19069">
        <v>0.26002779862455</v>
      </c>
      <c r="B19069">
        <v>2.0864245576800002E-3</v>
      </c>
    </row>
    <row r="19070" spans="1:2" x14ac:dyDescent="0.55000000000000004">
      <c r="A19070">
        <v>0.23295716948295001</v>
      </c>
      <c r="B19070">
        <v>3.8391759458400003E-3</v>
      </c>
    </row>
    <row r="19071" spans="1:2" x14ac:dyDescent="0.55000000000000004">
      <c r="A19071">
        <v>0.221126182398</v>
      </c>
      <c r="B19071">
        <v>3.4047655802399998E-3</v>
      </c>
    </row>
    <row r="19072" spans="1:2" x14ac:dyDescent="0.55000000000000004">
      <c r="A19072">
        <v>0.22742834601465001</v>
      </c>
      <c r="B19072">
        <v>4.8578367741599999E-3</v>
      </c>
    </row>
    <row r="19073" spans="1:2" x14ac:dyDescent="0.55000000000000004">
      <c r="A19073">
        <v>0.21784786565354999</v>
      </c>
      <c r="B19073">
        <v>1.0078316124240001E-2</v>
      </c>
    </row>
    <row r="19074" spans="1:2" x14ac:dyDescent="0.55000000000000004">
      <c r="A19074">
        <v>0.22413885742215001</v>
      </c>
      <c r="B19074">
        <v>1.2820767649679999E-2</v>
      </c>
    </row>
    <row r="19075" spans="1:2" x14ac:dyDescent="0.55000000000000004">
      <c r="A19075">
        <v>0.21696777229049999</v>
      </c>
      <c r="B19075">
        <v>1.8886143681839999E-2</v>
      </c>
    </row>
    <row r="19076" spans="1:2" x14ac:dyDescent="0.55000000000000004">
      <c r="A19076">
        <v>0.20600198277119999</v>
      </c>
      <c r="B19076">
        <v>2.4530960113679997E-2</v>
      </c>
    </row>
    <row r="19077" spans="1:2" x14ac:dyDescent="0.55000000000000004">
      <c r="A19077">
        <v>0.18462527218575001</v>
      </c>
      <c r="B19077">
        <v>2.8033944569039997E-2</v>
      </c>
    </row>
    <row r="19078" spans="1:2" x14ac:dyDescent="0.55000000000000004">
      <c r="A19078">
        <v>0.16007948070344999</v>
      </c>
      <c r="B19078">
        <v>3.2123697808079998E-2</v>
      </c>
    </row>
    <row r="19079" spans="1:2" x14ac:dyDescent="0.55000000000000004">
      <c r="A19079">
        <v>0.13766875351515001</v>
      </c>
      <c r="B19079">
        <v>3.2786016220560002E-2</v>
      </c>
    </row>
    <row r="19080" spans="1:2" x14ac:dyDescent="0.55000000000000004">
      <c r="A19080">
        <v>0.11479129134165</v>
      </c>
      <c r="B19080">
        <v>3.3459667077359999E-2</v>
      </c>
    </row>
    <row r="19081" spans="1:2" x14ac:dyDescent="0.55000000000000004">
      <c r="A19081">
        <v>8.8636753740149996E-2</v>
      </c>
      <c r="B19081">
        <v>3.3984736997519999E-2</v>
      </c>
    </row>
    <row r="19082" spans="1:2" x14ac:dyDescent="0.55000000000000004">
      <c r="A19082">
        <v>7.1876499032249991E-2</v>
      </c>
      <c r="B19082">
        <v>3.4115689687439998E-2</v>
      </c>
    </row>
    <row r="19083" spans="1:2" x14ac:dyDescent="0.55000000000000004">
      <c r="A19083">
        <v>7.3070645457150002E-2</v>
      </c>
      <c r="B19083">
        <v>3.7745849351280003E-2</v>
      </c>
    </row>
    <row r="19084" spans="1:2" x14ac:dyDescent="0.55000000000000004">
      <c r="A19084">
        <v>7.2222826321799993E-2</v>
      </c>
      <c r="B19084">
        <v>4.0230172978320003E-2</v>
      </c>
    </row>
    <row r="19085" spans="1:2" x14ac:dyDescent="0.55000000000000004">
      <c r="A19085">
        <v>6.1073321967900003E-2</v>
      </c>
      <c r="B19085">
        <v>4.455916670856E-2</v>
      </c>
    </row>
    <row r="19086" spans="1:2" x14ac:dyDescent="0.55000000000000004">
      <c r="A19086">
        <v>4.9543974780300003E-2</v>
      </c>
      <c r="B19086">
        <v>4.9093403597040002E-2</v>
      </c>
    </row>
    <row r="19087" spans="1:2" x14ac:dyDescent="0.55000000000000004">
      <c r="A19087">
        <v>3.5699572413450002E-2</v>
      </c>
      <c r="B19087">
        <v>5.1144576018959997E-2</v>
      </c>
    </row>
    <row r="19088" spans="1:2" x14ac:dyDescent="0.55000000000000004">
      <c r="A19088">
        <v>-7.1320433085000044E-4</v>
      </c>
      <c r="B19088">
        <v>5.530736056584E-2</v>
      </c>
    </row>
    <row r="19089" spans="1:2" x14ac:dyDescent="0.55000000000000004">
      <c r="A19089">
        <v>-3.838964122125E-2</v>
      </c>
      <c r="B19089">
        <v>5.9617466888879998E-2</v>
      </c>
    </row>
    <row r="19090" spans="1:2" x14ac:dyDescent="0.55000000000000004">
      <c r="A19090">
        <v>-6.308563199400001E-2</v>
      </c>
      <c r="B19090">
        <v>6.4414868317679994E-2</v>
      </c>
    </row>
    <row r="19091" spans="1:2" x14ac:dyDescent="0.55000000000000004">
      <c r="A19091">
        <v>-7.9462319918850013E-2</v>
      </c>
      <c r="B19091">
        <v>7.0587272990639993E-2</v>
      </c>
    </row>
    <row r="19092" spans="1:2" x14ac:dyDescent="0.55000000000000004">
      <c r="A19092">
        <v>-8.7379436236950006E-2</v>
      </c>
      <c r="B19092">
        <v>7.7141203289040006E-2</v>
      </c>
    </row>
    <row r="19093" spans="1:2" x14ac:dyDescent="0.55000000000000004">
      <c r="A19093">
        <v>-9.8201233048050007E-2</v>
      </c>
      <c r="B19093">
        <v>8.201415434664E-2</v>
      </c>
    </row>
    <row r="19094" spans="1:2" x14ac:dyDescent="0.55000000000000004">
      <c r="A19094">
        <v>-9.9086291676900015E-2</v>
      </c>
      <c r="B19094">
        <v>8.6411142742799998E-2</v>
      </c>
    </row>
    <row r="19095" spans="1:2" x14ac:dyDescent="0.55000000000000004">
      <c r="A19095">
        <v>-0.1063901976687</v>
      </c>
      <c r="B19095">
        <v>8.8835026666800002E-2</v>
      </c>
    </row>
    <row r="19096" spans="1:2" x14ac:dyDescent="0.55000000000000004">
      <c r="A19096">
        <v>-0.11472563763045</v>
      </c>
      <c r="B19096">
        <v>9.1218617455439993E-2</v>
      </c>
    </row>
    <row r="19097" spans="1:2" x14ac:dyDescent="0.55000000000000004">
      <c r="A19097">
        <v>-0.12587762461724999</v>
      </c>
      <c r="B19097">
        <v>8.9011309134000002E-2</v>
      </c>
    </row>
    <row r="19098" spans="1:2" x14ac:dyDescent="0.55000000000000004">
      <c r="A19098">
        <v>-0.15842245930335</v>
      </c>
      <c r="B19098">
        <v>8.193734555736E-2</v>
      </c>
    </row>
    <row r="19099" spans="1:2" x14ac:dyDescent="0.55000000000000004">
      <c r="A19099">
        <v>-0.18891167394825001</v>
      </c>
      <c r="B19099">
        <v>8.3078144952240002E-2</v>
      </c>
    </row>
    <row r="19100" spans="1:2" x14ac:dyDescent="0.55000000000000004">
      <c r="A19100">
        <v>-0.20579606030115002</v>
      </c>
      <c r="B19100">
        <v>7.8596792803919999E-2</v>
      </c>
    </row>
    <row r="19101" spans="1:2" x14ac:dyDescent="0.55000000000000004">
      <c r="A19101">
        <v>-0.24655468593690003</v>
      </c>
      <c r="B19101">
        <v>8.1067265665679997E-2</v>
      </c>
    </row>
    <row r="19102" spans="1:2" x14ac:dyDescent="0.55000000000000004">
      <c r="A19102">
        <v>-0.25477716610169998</v>
      </c>
      <c r="B19102">
        <v>8.7448690978320004E-2</v>
      </c>
    </row>
    <row r="19103" spans="1:2" x14ac:dyDescent="0.55000000000000004">
      <c r="A19103">
        <v>-0.24171479309835001</v>
      </c>
      <c r="B19103">
        <v>8.8581935410320001E-2</v>
      </c>
    </row>
    <row r="19104" spans="1:2" x14ac:dyDescent="0.55000000000000004">
      <c r="A19104">
        <v>-0.23484038259825002</v>
      </c>
      <c r="B19104">
        <v>9.386663194488E-2</v>
      </c>
    </row>
    <row r="19105" spans="1:2" x14ac:dyDescent="0.55000000000000004">
      <c r="A19105">
        <v>-0.24885608663520001</v>
      </c>
      <c r="B19105">
        <v>9.2086179026159995E-2</v>
      </c>
    </row>
    <row r="19106" spans="1:2" x14ac:dyDescent="0.55000000000000004">
      <c r="A19106">
        <v>-0.24393178427805001</v>
      </c>
      <c r="B19106">
        <v>8.8079530378799994E-2</v>
      </c>
    </row>
    <row r="19107" spans="1:2" x14ac:dyDescent="0.55000000000000004">
      <c r="A19107">
        <v>-0.2585383549452</v>
      </c>
      <c r="B19107">
        <v>8.6124054153359997E-2</v>
      </c>
    </row>
    <row r="19108" spans="1:2" x14ac:dyDescent="0.55000000000000004">
      <c r="A19108">
        <v>-0.27769559171805003</v>
      </c>
      <c r="B19108">
        <v>7.9357325733839995E-2</v>
      </c>
    </row>
    <row r="19109" spans="1:2" x14ac:dyDescent="0.55000000000000004">
      <c r="A19109">
        <v>-0.30234565378215</v>
      </c>
      <c r="B19109">
        <v>7.9223854722959994E-2</v>
      </c>
    </row>
    <row r="19110" spans="1:2" x14ac:dyDescent="0.55000000000000004">
      <c r="A19110">
        <v>-0.31174490194155002</v>
      </c>
      <c r="B19110">
        <v>7.9246519611599994E-2</v>
      </c>
    </row>
    <row r="19111" spans="1:2" x14ac:dyDescent="0.55000000000000004">
      <c r="A19111">
        <v>-0.3302715499578</v>
      </c>
      <c r="B19111">
        <v>8.0515753375439994E-2</v>
      </c>
    </row>
    <row r="19112" spans="1:2" x14ac:dyDescent="0.55000000000000004">
      <c r="A19112">
        <v>-0.33284852290800004</v>
      </c>
      <c r="B19112">
        <v>8.6146719041999997E-2</v>
      </c>
    </row>
    <row r="19113" spans="1:2" x14ac:dyDescent="0.55000000000000004">
      <c r="A19113">
        <v>-0.32833757892870002</v>
      </c>
      <c r="B19113">
        <v>8.3264500703279995E-2</v>
      </c>
    </row>
    <row r="19114" spans="1:2" x14ac:dyDescent="0.55000000000000004">
      <c r="A19114">
        <v>-0.31375583459055001</v>
      </c>
      <c r="B19114">
        <v>7.7976026687280001E-2</v>
      </c>
    </row>
    <row r="19115" spans="1:2" x14ac:dyDescent="0.55000000000000004">
      <c r="A19115">
        <v>-0.30376199585160002</v>
      </c>
      <c r="B19115">
        <v>6.6687652984079998E-2</v>
      </c>
    </row>
    <row r="19116" spans="1:2" x14ac:dyDescent="0.55000000000000004">
      <c r="A19116">
        <v>-0.30058670837250001</v>
      </c>
      <c r="B19116">
        <v>5.3116421330639998E-2</v>
      </c>
    </row>
    <row r="19117" spans="1:2" x14ac:dyDescent="0.55000000000000004">
      <c r="A19117">
        <v>-0.31824195224085</v>
      </c>
      <c r="B19117">
        <v>4.5541311882959998E-2</v>
      </c>
    </row>
    <row r="19118" spans="1:2" x14ac:dyDescent="0.55000000000000004">
      <c r="A19118">
        <v>-0.3306538754244</v>
      </c>
      <c r="B19118">
        <v>3.7472611527120003E-2</v>
      </c>
    </row>
    <row r="19119" spans="1:2" x14ac:dyDescent="0.55000000000000004">
      <c r="A19119">
        <v>-0.3401623594314</v>
      </c>
      <c r="B19119">
        <v>3.4319673685200003E-2</v>
      </c>
    </row>
    <row r="19120" spans="1:2" x14ac:dyDescent="0.55000000000000004">
      <c r="A19120">
        <v>-0.3455670512547</v>
      </c>
      <c r="B19120">
        <v>3.3054217402799999E-2</v>
      </c>
    </row>
    <row r="19121" spans="1:2" x14ac:dyDescent="0.55000000000000004">
      <c r="A19121">
        <v>-0.3369076276995</v>
      </c>
      <c r="B19121">
        <v>2.9727515414639999E-2</v>
      </c>
    </row>
    <row r="19122" spans="1:2" x14ac:dyDescent="0.55000000000000004">
      <c r="A19122">
        <v>-0.32583508496550001</v>
      </c>
      <c r="B19122">
        <v>2.9441685985679998E-2</v>
      </c>
    </row>
    <row r="19123" spans="1:2" x14ac:dyDescent="0.55000000000000004">
      <c r="A19123">
        <v>-0.30726374955704999</v>
      </c>
      <c r="B19123">
        <v>2.4357195967439998E-2</v>
      </c>
    </row>
    <row r="19124" spans="1:2" x14ac:dyDescent="0.55000000000000004">
      <c r="A19124">
        <v>-0.28495853426700002</v>
      </c>
      <c r="B19124">
        <v>1.9160640666479999E-2</v>
      </c>
    </row>
    <row r="19125" spans="1:2" x14ac:dyDescent="0.55000000000000004">
      <c r="A19125">
        <v>-0.26852598710190001</v>
      </c>
      <c r="B19125">
        <v>1.3770174651599999E-2</v>
      </c>
    </row>
    <row r="19126" spans="1:2" x14ac:dyDescent="0.55000000000000004">
      <c r="A19126">
        <v>-0.26065852344180002</v>
      </c>
      <c r="B19126">
        <v>6.2920205608800002E-3</v>
      </c>
    </row>
    <row r="19127" spans="1:2" x14ac:dyDescent="0.55000000000000004">
      <c r="A19127">
        <v>-0.25366122261314999</v>
      </c>
      <c r="B19127">
        <v>3.62385950376E-3</v>
      </c>
    </row>
    <row r="19128" spans="1:2" x14ac:dyDescent="0.55000000000000004">
      <c r="A19128">
        <v>-0.25075654212014997</v>
      </c>
      <c r="B19128">
        <v>-6.5854528871999991E-4</v>
      </c>
    </row>
    <row r="19129" spans="1:2" x14ac:dyDescent="0.55000000000000004">
      <c r="A19129">
        <v>-0.2590050899304</v>
      </c>
      <c r="B19129">
        <v>-3.2637483218399994E-3</v>
      </c>
    </row>
    <row r="19130" spans="1:2" x14ac:dyDescent="0.55000000000000004">
      <c r="A19130">
        <v>-0.2598615982809</v>
      </c>
      <c r="B19130">
        <v>-4.4360267287199993E-3</v>
      </c>
    </row>
    <row r="19131" spans="1:2" x14ac:dyDescent="0.55000000000000004">
      <c r="A19131">
        <v>-0.24295362691545003</v>
      </c>
      <c r="B19131">
        <v>-8.7952403104799987E-3</v>
      </c>
    </row>
    <row r="19132" spans="1:2" x14ac:dyDescent="0.55000000000000004">
      <c r="A19132">
        <v>-0.21983162540130002</v>
      </c>
      <c r="B19132">
        <v>-1.1852481955919999E-2</v>
      </c>
    </row>
    <row r="19133" spans="1:2" x14ac:dyDescent="0.55000000000000004">
      <c r="A19133">
        <v>-0.20897631304605002</v>
      </c>
      <c r="B19133">
        <v>-1.6845053259120002E-2</v>
      </c>
    </row>
    <row r="19134" spans="1:2" x14ac:dyDescent="0.55000000000000004">
      <c r="A19134">
        <v>-0.17075742086700002</v>
      </c>
      <c r="B19134">
        <v>-1.7049037256879999E-2</v>
      </c>
    </row>
    <row r="19135" spans="1:2" x14ac:dyDescent="0.55000000000000004">
      <c r="A19135">
        <v>-0.1411967109267</v>
      </c>
      <c r="B19135">
        <v>-1.9281528787919999E-2</v>
      </c>
    </row>
    <row r="19136" spans="1:2" x14ac:dyDescent="0.55000000000000004">
      <c r="A19136">
        <v>-0.13564430244585002</v>
      </c>
      <c r="B19136">
        <v>-2.6327790834000001E-2</v>
      </c>
    </row>
    <row r="19137" spans="1:2" x14ac:dyDescent="0.55000000000000004">
      <c r="A19137">
        <v>-0.12093346119690002</v>
      </c>
      <c r="B19137">
        <v>-3.1253626631759998E-2</v>
      </c>
    </row>
    <row r="19138" spans="1:2" x14ac:dyDescent="0.55000000000000004">
      <c r="A19138">
        <v>-9.2621515605300006E-2</v>
      </c>
      <c r="B19138">
        <v>-3.9570381602159997E-2</v>
      </c>
    </row>
    <row r="19139" spans="1:2" x14ac:dyDescent="0.55000000000000004">
      <c r="A19139">
        <v>-9.967591699065001E-2</v>
      </c>
      <c r="B19139">
        <v>-4.5736490472719993E-2</v>
      </c>
    </row>
    <row r="19140" spans="1:2" x14ac:dyDescent="0.55000000000000004">
      <c r="A19140">
        <v>-8.413711766955001E-2</v>
      </c>
      <c r="B19140">
        <v>-5.4346629834959997E-2</v>
      </c>
    </row>
    <row r="19141" spans="1:2" x14ac:dyDescent="0.55000000000000004">
      <c r="A19141">
        <v>-7.6500538869150009E-2</v>
      </c>
      <c r="B19141">
        <v>-5.9579700789839998E-2</v>
      </c>
    </row>
    <row r="19142" spans="1:2" x14ac:dyDescent="0.55000000000000004">
      <c r="A19142">
        <v>-6.508415147850001E-2</v>
      </c>
      <c r="B19142">
        <v>-5.9373198471119992E-2</v>
      </c>
    </row>
    <row r="19143" spans="1:2" x14ac:dyDescent="0.55000000000000004">
      <c r="A19143">
        <v>-3.2160715275149999E-2</v>
      </c>
      <c r="B19143">
        <v>-6.3182158923119999E-2</v>
      </c>
    </row>
    <row r="19144" spans="1:2" x14ac:dyDescent="0.55000000000000004">
      <c r="A19144">
        <v>-7.7254009569000005E-3</v>
      </c>
      <c r="B19144">
        <v>-6.189781523351999E-2</v>
      </c>
    </row>
    <row r="19145" spans="1:2" x14ac:dyDescent="0.55000000000000004">
      <c r="A19145">
        <v>1.7295814725750001E-2</v>
      </c>
      <c r="B19145">
        <v>-6.388980711287999E-2</v>
      </c>
    </row>
    <row r="19146" spans="1:2" x14ac:dyDescent="0.55000000000000004">
      <c r="A19146">
        <v>4.7071272411900004E-2</v>
      </c>
      <c r="B19146">
        <v>-6.7352498432879992E-2</v>
      </c>
    </row>
    <row r="19147" spans="1:2" x14ac:dyDescent="0.55000000000000004">
      <c r="A19147">
        <v>8.2323418275449992E-2</v>
      </c>
      <c r="B19147">
        <v>-6.8504630272079994E-2</v>
      </c>
    </row>
    <row r="19148" spans="1:2" x14ac:dyDescent="0.55000000000000004">
      <c r="A19148">
        <v>8.3235785866199993E-2</v>
      </c>
      <c r="B19148">
        <v>-7.4310619245359991E-2</v>
      </c>
    </row>
    <row r="19149" spans="1:2" x14ac:dyDescent="0.55000000000000004">
      <c r="A19149">
        <v>0.10181953443915</v>
      </c>
      <c r="B19149">
        <v>-7.6633770330959999E-2</v>
      </c>
    </row>
    <row r="19150" spans="1:2" x14ac:dyDescent="0.55000000000000004">
      <c r="A19150">
        <v>0.11548642855365</v>
      </c>
      <c r="B19150">
        <v>-7.9155868772399995E-2</v>
      </c>
    </row>
    <row r="19151" spans="1:2" x14ac:dyDescent="0.55000000000000004">
      <c r="A19151">
        <v>0.12241297434465001</v>
      </c>
      <c r="B19151">
        <v>-8.1923503507440001E-2</v>
      </c>
    </row>
    <row r="19152" spans="1:2" x14ac:dyDescent="0.55000000000000004">
      <c r="A19152">
        <v>0.13169305612484999</v>
      </c>
      <c r="B19152">
        <v>-8.0994243073199995E-2</v>
      </c>
    </row>
    <row r="19153" spans="1:2" x14ac:dyDescent="0.55000000000000004">
      <c r="A19153">
        <v>0.15600175616520001</v>
      </c>
      <c r="B19153">
        <v>-8.3731657956719996E-2</v>
      </c>
    </row>
    <row r="19154" spans="1:2" x14ac:dyDescent="0.55000000000000004">
      <c r="A19154">
        <v>0.16366936787684999</v>
      </c>
      <c r="B19154">
        <v>-8.280239752247999E-2</v>
      </c>
    </row>
    <row r="19155" spans="1:2" x14ac:dyDescent="0.55000000000000004">
      <c r="A19155">
        <v>0.19263672855405001</v>
      </c>
      <c r="B19155">
        <v>-8.1384582821999993E-2</v>
      </c>
    </row>
    <row r="19156" spans="1:2" x14ac:dyDescent="0.55000000000000004">
      <c r="A19156">
        <v>0.22756737345705</v>
      </c>
      <c r="B19156">
        <v>-8.4823350092880001E-2</v>
      </c>
    </row>
    <row r="19157" spans="1:2" x14ac:dyDescent="0.55000000000000004">
      <c r="A19157">
        <v>0.2455503248682</v>
      </c>
      <c r="B19157">
        <v>-8.3906681263439989E-2</v>
      </c>
    </row>
    <row r="19158" spans="1:2" x14ac:dyDescent="0.55000000000000004">
      <c r="A19158">
        <v>0.25493095328085003</v>
      </c>
      <c r="B19158">
        <v>-8.5675801737839993E-2</v>
      </c>
    </row>
    <row r="19159" spans="1:2" x14ac:dyDescent="0.55000000000000004">
      <c r="A19159">
        <v>0.27824908279409999</v>
      </c>
      <c r="B19159">
        <v>-8.8661271235919992E-2</v>
      </c>
    </row>
    <row r="19160" spans="1:2" x14ac:dyDescent="0.55000000000000004">
      <c r="A19160">
        <v>0.27851968978020003</v>
      </c>
      <c r="B19160">
        <v>-8.8790964765359998E-2</v>
      </c>
    </row>
    <row r="19161" spans="1:2" x14ac:dyDescent="0.55000000000000004">
      <c r="A19161">
        <v>0.27157948950825</v>
      </c>
      <c r="B19161">
        <v>-9.1902350311439993E-2</v>
      </c>
    </row>
    <row r="19162" spans="1:2" x14ac:dyDescent="0.55000000000000004">
      <c r="A19162">
        <v>0.28557533248200001</v>
      </c>
      <c r="B19162">
        <v>-9.062807990567999E-2</v>
      </c>
    </row>
    <row r="19163" spans="1:2" x14ac:dyDescent="0.55000000000000004">
      <c r="A19163">
        <v>0.30127674425805001</v>
      </c>
      <c r="B19163">
        <v>-9.0555048597839999E-2</v>
      </c>
    </row>
    <row r="19164" spans="1:2" x14ac:dyDescent="0.55000000000000004">
      <c r="A19164">
        <v>0.30586340854080002</v>
      </c>
      <c r="B19164">
        <v>-9.059660089367999E-2</v>
      </c>
    </row>
    <row r="19165" spans="1:2" x14ac:dyDescent="0.55000000000000004">
      <c r="A19165">
        <v>0.32516091407250003</v>
      </c>
      <c r="B19165">
        <v>-8.7747120727439995E-2</v>
      </c>
    </row>
    <row r="19166" spans="1:2" x14ac:dyDescent="0.55000000000000004">
      <c r="A19166">
        <v>0.34877571821730002</v>
      </c>
      <c r="B19166">
        <v>-8.8158866204399999E-2</v>
      </c>
    </row>
    <row r="19167" spans="1:2" x14ac:dyDescent="0.55000000000000004">
      <c r="A19167">
        <v>0.35692992597735002</v>
      </c>
      <c r="B19167">
        <v>-8.6626467900239992E-2</v>
      </c>
    </row>
    <row r="19168" spans="1:2" x14ac:dyDescent="0.55000000000000004">
      <c r="A19168">
        <v>0.34807313310659999</v>
      </c>
      <c r="B19168">
        <v>-8.2685295597839992E-2</v>
      </c>
    </row>
    <row r="19169" spans="1:2" x14ac:dyDescent="0.55000000000000004">
      <c r="A19169">
        <v>0.3334975953507</v>
      </c>
      <c r="B19169">
        <v>-7.4023530655919989E-2</v>
      </c>
    </row>
    <row r="19170" spans="1:2" x14ac:dyDescent="0.55000000000000004">
      <c r="A19170">
        <v>0.32726246282235</v>
      </c>
      <c r="B19170">
        <v>-5.9636363011439993E-2</v>
      </c>
    </row>
    <row r="19171" spans="1:2" x14ac:dyDescent="0.55000000000000004">
      <c r="A19171">
        <v>0.31698187998345001</v>
      </c>
      <c r="B19171">
        <v>-4.8500347726319996E-2</v>
      </c>
    </row>
    <row r="19172" spans="1:2" x14ac:dyDescent="0.55000000000000004">
      <c r="A19172">
        <v>0.31166904557745001</v>
      </c>
      <c r="B19172">
        <v>-3.8632307044559999E-2</v>
      </c>
    </row>
    <row r="19173" spans="1:2" x14ac:dyDescent="0.55000000000000004">
      <c r="A19173">
        <v>0.32432178415230001</v>
      </c>
      <c r="B19173">
        <v>-3.0712187625359998E-2</v>
      </c>
    </row>
    <row r="19174" spans="1:2" x14ac:dyDescent="0.55000000000000004">
      <c r="A19174">
        <v>0.33424983311939999</v>
      </c>
      <c r="B19174">
        <v>-2.618424653928E-2</v>
      </c>
    </row>
    <row r="19175" spans="1:2" x14ac:dyDescent="0.55000000000000004">
      <c r="A19175">
        <v>0.3353868789876</v>
      </c>
      <c r="B19175">
        <v>-1.9393594070640001E-2</v>
      </c>
    </row>
    <row r="19176" spans="1:2" x14ac:dyDescent="0.55000000000000004">
      <c r="A19176">
        <v>0.33993382114394999</v>
      </c>
      <c r="B19176">
        <v>-1.4528197975919999E-2</v>
      </c>
    </row>
    <row r="19177" spans="1:2" x14ac:dyDescent="0.55000000000000004">
      <c r="A19177">
        <v>0.33784965082439999</v>
      </c>
      <c r="B19177">
        <v>-9.4386713157599989E-3</v>
      </c>
    </row>
    <row r="19178" spans="1:2" x14ac:dyDescent="0.55000000000000004">
      <c r="A19178">
        <v>0.31736544676650003</v>
      </c>
      <c r="B19178">
        <v>-3.3682586416799998E-3</v>
      </c>
    </row>
    <row r="19179" spans="1:2" x14ac:dyDescent="0.55000000000000004">
      <c r="A19179">
        <v>0.30143190881429999</v>
      </c>
      <c r="B19179">
        <v>2.2538536824000005E-4</v>
      </c>
    </row>
    <row r="19180" spans="1:2" x14ac:dyDescent="0.55000000000000004">
      <c r="A19180">
        <v>0.26497816862715001</v>
      </c>
      <c r="B19180">
        <v>1.7829668819999999E-3</v>
      </c>
    </row>
    <row r="19181" spans="1:2" x14ac:dyDescent="0.55000000000000004">
      <c r="A19181">
        <v>0.2361585246075</v>
      </c>
      <c r="B19181">
        <v>3.59238049176E-3</v>
      </c>
    </row>
    <row r="19182" spans="1:2" x14ac:dyDescent="0.55000000000000004">
      <c r="A19182">
        <v>0.22080716407035</v>
      </c>
      <c r="B19182">
        <v>3.7900686871199995E-3</v>
      </c>
    </row>
    <row r="19183" spans="1:2" x14ac:dyDescent="0.55000000000000004">
      <c r="A19183">
        <v>0.22610013741314999</v>
      </c>
      <c r="B19183">
        <v>4.0280500178399995E-3</v>
      </c>
    </row>
    <row r="19184" spans="1:2" x14ac:dyDescent="0.55000000000000004">
      <c r="A19184">
        <v>0.21785034828645</v>
      </c>
      <c r="B19184">
        <v>9.5318404759199993E-3</v>
      </c>
    </row>
    <row r="19185" spans="1:2" x14ac:dyDescent="0.55000000000000004">
      <c r="A19185">
        <v>0.22211178765930001</v>
      </c>
      <c r="B19185">
        <v>1.24039855308E-2</v>
      </c>
    </row>
    <row r="19186" spans="1:2" x14ac:dyDescent="0.55000000000000004">
      <c r="A19186">
        <v>0.21792482727345</v>
      </c>
      <c r="B19186">
        <v>1.7980807296719997E-2</v>
      </c>
    </row>
    <row r="19187" spans="1:2" x14ac:dyDescent="0.55000000000000004">
      <c r="A19187">
        <v>0.20668222418580001</v>
      </c>
      <c r="B19187">
        <v>2.4366010090799996E-2</v>
      </c>
    </row>
    <row r="19188" spans="1:2" x14ac:dyDescent="0.55000000000000004">
      <c r="A19188">
        <v>0.18787131470250001</v>
      </c>
      <c r="B19188">
        <v>2.7284744083439998E-2</v>
      </c>
    </row>
    <row r="19189" spans="1:2" x14ac:dyDescent="0.55000000000000004">
      <c r="A19189">
        <v>0.16276320686835</v>
      </c>
      <c r="B19189">
        <v>3.1954970303759996E-2</v>
      </c>
    </row>
    <row r="19190" spans="1:2" x14ac:dyDescent="0.55000000000000004">
      <c r="A19190">
        <v>0.14149573213050001</v>
      </c>
      <c r="B19190">
        <v>3.2928301354800002E-2</v>
      </c>
    </row>
    <row r="19191" spans="1:2" x14ac:dyDescent="0.55000000000000004">
      <c r="A19191">
        <v>0.1174042624689</v>
      </c>
      <c r="B19191">
        <v>3.317761512984E-2</v>
      </c>
    </row>
    <row r="19192" spans="1:2" x14ac:dyDescent="0.55000000000000004">
      <c r="A19192">
        <v>9.1747492763849997E-2</v>
      </c>
      <c r="B19192">
        <v>3.4109393885040001E-2</v>
      </c>
    </row>
    <row r="19193" spans="1:2" x14ac:dyDescent="0.55000000000000004">
      <c r="A19193">
        <v>7.198325224695E-2</v>
      </c>
      <c r="B19193">
        <v>3.3652318630800003E-2</v>
      </c>
    </row>
    <row r="19194" spans="1:2" x14ac:dyDescent="0.55000000000000004">
      <c r="A19194">
        <v>7.2019250423999995E-2</v>
      </c>
      <c r="B19194">
        <v>3.697524313752E-2</v>
      </c>
    </row>
    <row r="19195" spans="1:2" x14ac:dyDescent="0.55000000000000004">
      <c r="A19195">
        <v>7.1286873718499996E-2</v>
      </c>
      <c r="B19195">
        <v>3.9943084388880001E-2</v>
      </c>
    </row>
    <row r="19196" spans="1:2" x14ac:dyDescent="0.55000000000000004">
      <c r="A19196">
        <v>6.1672877813250003E-2</v>
      </c>
      <c r="B19196">
        <v>4.3774709729520002E-2</v>
      </c>
    </row>
    <row r="19197" spans="1:2" x14ac:dyDescent="0.55000000000000004">
      <c r="A19197">
        <v>5.1039761102550006E-2</v>
      </c>
      <c r="B19197">
        <v>4.8691731403919997E-2</v>
      </c>
    </row>
    <row r="19198" spans="1:2" x14ac:dyDescent="0.55000000000000004">
      <c r="A19198">
        <v>3.8485086527250002E-2</v>
      </c>
      <c r="B19198">
        <v>5.0778160319280001E-2</v>
      </c>
    </row>
    <row r="19199" spans="1:2" x14ac:dyDescent="0.55000000000000004">
      <c r="A19199">
        <v>5.7528130572000007E-3</v>
      </c>
      <c r="B19199">
        <v>5.4569492524559997E-2</v>
      </c>
    </row>
    <row r="19200" spans="1:2" x14ac:dyDescent="0.55000000000000004">
      <c r="A19200">
        <v>-3.3739669799550003E-2</v>
      </c>
      <c r="B19200">
        <v>5.91817973628E-2</v>
      </c>
    </row>
    <row r="19201" spans="1:2" x14ac:dyDescent="0.55000000000000004">
      <c r="A19201">
        <v>-5.8496485078350001E-2</v>
      </c>
      <c r="B19201">
        <v>6.3640484622479995E-2</v>
      </c>
    </row>
    <row r="19202" spans="1:2" x14ac:dyDescent="0.55000000000000004">
      <c r="A19202">
        <v>-7.9043996275200007E-2</v>
      </c>
      <c r="B19202">
        <v>6.9781410283439996E-2</v>
      </c>
    </row>
    <row r="19203" spans="1:2" x14ac:dyDescent="0.55000000000000004">
      <c r="A19203">
        <v>-8.6114534774400009E-2</v>
      </c>
      <c r="B19203">
        <v>7.6405853568719997E-2</v>
      </c>
    </row>
    <row r="19204" spans="1:2" x14ac:dyDescent="0.55000000000000004">
      <c r="A19204">
        <v>-9.8469357401250013E-2</v>
      </c>
      <c r="B19204">
        <v>8.1523081759439994E-2</v>
      </c>
    </row>
    <row r="19205" spans="1:2" x14ac:dyDescent="0.55000000000000004">
      <c r="A19205">
        <v>-9.8829339171750005E-2</v>
      </c>
      <c r="B19205">
        <v>8.5763934256080004E-2</v>
      </c>
    </row>
    <row r="19206" spans="1:2" x14ac:dyDescent="0.55000000000000004">
      <c r="A19206">
        <v>-0.1070480953872</v>
      </c>
      <c r="B19206">
        <v>8.8299883462800002E-2</v>
      </c>
    </row>
    <row r="19207" spans="1:2" x14ac:dyDescent="0.55000000000000004">
      <c r="A19207">
        <v>-0.11388650771025001</v>
      </c>
      <c r="B19207">
        <v>9.0864793360559998E-2</v>
      </c>
    </row>
    <row r="19208" spans="1:2" x14ac:dyDescent="0.55000000000000004">
      <c r="A19208">
        <v>-0.12411247262535001</v>
      </c>
      <c r="B19208">
        <v>9.0011082555119998E-2</v>
      </c>
    </row>
    <row r="19209" spans="1:2" x14ac:dyDescent="0.55000000000000004">
      <c r="A19209">
        <v>-0.15184472343480002</v>
      </c>
      <c r="B19209">
        <v>8.2510263575759996E-2</v>
      </c>
    </row>
    <row r="19210" spans="1:2" x14ac:dyDescent="0.55000000000000004">
      <c r="A19210">
        <v>-0.18640297340280002</v>
      </c>
      <c r="B19210">
        <v>8.3210356802639995E-2</v>
      </c>
    </row>
    <row r="19211" spans="1:2" x14ac:dyDescent="0.55000000000000004">
      <c r="A19211">
        <v>-0.20116098467685001</v>
      </c>
      <c r="B19211">
        <v>7.936488069672E-2</v>
      </c>
    </row>
    <row r="19212" spans="1:2" x14ac:dyDescent="0.55000000000000004">
      <c r="A19212">
        <v>-0.24158197223820002</v>
      </c>
      <c r="B19212">
        <v>7.9928984591759997E-2</v>
      </c>
    </row>
    <row r="19213" spans="1:2" x14ac:dyDescent="0.55000000000000004">
      <c r="A19213">
        <v>-0.25593159040020003</v>
      </c>
      <c r="B19213">
        <v>8.7123827574479992E-2</v>
      </c>
    </row>
    <row r="19214" spans="1:2" x14ac:dyDescent="0.55000000000000004">
      <c r="A19214">
        <v>-0.24442210427580002</v>
      </c>
      <c r="B19214">
        <v>8.8045533045839994E-2</v>
      </c>
    </row>
    <row r="19215" spans="1:2" x14ac:dyDescent="0.55000000000000004">
      <c r="A19215">
        <v>-0.23559386168340002</v>
      </c>
      <c r="B19215">
        <v>9.3364226913359993E-2</v>
      </c>
    </row>
    <row r="19216" spans="1:2" x14ac:dyDescent="0.55000000000000004">
      <c r="A19216">
        <v>-0.24904104278625</v>
      </c>
      <c r="B19216">
        <v>9.2899596696239997E-2</v>
      </c>
    </row>
    <row r="19217" spans="1:2" x14ac:dyDescent="0.55000000000000004">
      <c r="A19217">
        <v>-0.24506634751335002</v>
      </c>
      <c r="B19217">
        <v>8.8298624302319995E-2</v>
      </c>
    </row>
    <row r="19218" spans="1:2" x14ac:dyDescent="0.55000000000000004">
      <c r="A19218">
        <v>-0.25523148792240002</v>
      </c>
      <c r="B19218">
        <v>8.6608830938159992E-2</v>
      </c>
    </row>
    <row r="19219" spans="1:2" x14ac:dyDescent="0.55000000000000004">
      <c r="A19219">
        <v>-0.27534702099465003</v>
      </c>
      <c r="B19219">
        <v>8.0002015899600001E-2</v>
      </c>
    </row>
    <row r="19220" spans="1:2" x14ac:dyDescent="0.55000000000000004">
      <c r="A19220">
        <v>-0.29888610483600003</v>
      </c>
      <c r="B19220">
        <v>7.8995946676079995E-2</v>
      </c>
    </row>
    <row r="19221" spans="1:2" x14ac:dyDescent="0.55000000000000004">
      <c r="A19221">
        <v>-0.30996733678515004</v>
      </c>
      <c r="B19221">
        <v>7.9313255117040002E-2</v>
      </c>
    </row>
    <row r="19222" spans="1:2" x14ac:dyDescent="0.55000000000000004">
      <c r="A19222">
        <v>-0.32605728061005002</v>
      </c>
      <c r="B19222">
        <v>7.9769071210799999E-2</v>
      </c>
    </row>
    <row r="19223" spans="1:2" x14ac:dyDescent="0.55000000000000004">
      <c r="A19223">
        <v>-0.33484455975960004</v>
      </c>
      <c r="B19223">
        <v>8.532952389048E-2</v>
      </c>
    </row>
    <row r="19224" spans="1:2" x14ac:dyDescent="0.55000000000000004">
      <c r="A19224">
        <v>-0.3288216923442</v>
      </c>
      <c r="B19224">
        <v>8.3416859121360001E-2</v>
      </c>
    </row>
    <row r="19225" spans="1:2" x14ac:dyDescent="0.55000000000000004">
      <c r="A19225">
        <v>-0.31625460460440002</v>
      </c>
      <c r="B19225">
        <v>7.8566572952399993E-2</v>
      </c>
    </row>
    <row r="19226" spans="1:2" x14ac:dyDescent="0.55000000000000004">
      <c r="A19226">
        <v>-0.30486428485920003</v>
      </c>
      <c r="B19226">
        <v>6.8347226496719996E-2</v>
      </c>
    </row>
    <row r="19227" spans="1:2" x14ac:dyDescent="0.55000000000000004">
      <c r="A19227">
        <v>-0.30206139231510004</v>
      </c>
      <c r="B19227">
        <v>5.4127527196080001E-2</v>
      </c>
    </row>
    <row r="19228" spans="1:2" x14ac:dyDescent="0.55000000000000004">
      <c r="A19228">
        <v>-0.31461979083975</v>
      </c>
      <c r="B19228">
        <v>4.6311918096720001E-2</v>
      </c>
    </row>
    <row r="19229" spans="1:2" x14ac:dyDescent="0.55000000000000004">
      <c r="A19229">
        <v>-0.32950441639170003</v>
      </c>
      <c r="B19229">
        <v>3.814626238392E-2</v>
      </c>
    </row>
    <row r="19230" spans="1:2" x14ac:dyDescent="0.55000000000000004">
      <c r="A19230">
        <v>-0.33796150536555003</v>
      </c>
      <c r="B19230">
        <v>3.4221459167760003E-2</v>
      </c>
    </row>
    <row r="19231" spans="1:2" x14ac:dyDescent="0.55000000000000004">
      <c r="A19231">
        <v>-0.34593199829100002</v>
      </c>
      <c r="B19231">
        <v>3.3312345301200003E-2</v>
      </c>
    </row>
    <row r="19232" spans="1:2" x14ac:dyDescent="0.55000000000000004">
      <c r="A19232">
        <v>-0.33700445038260002</v>
      </c>
      <c r="B19232">
        <v>2.9867282227919997E-2</v>
      </c>
    </row>
    <row r="19233" spans="1:2" x14ac:dyDescent="0.55000000000000004">
      <c r="A19233">
        <v>-0.32692371949214999</v>
      </c>
      <c r="B19233">
        <v>2.9669594032559997E-2</v>
      </c>
    </row>
    <row r="19234" spans="1:2" x14ac:dyDescent="0.55000000000000004">
      <c r="A19234">
        <v>-0.31032483592275001</v>
      </c>
      <c r="B19234">
        <v>2.5244904105839999E-2</v>
      </c>
    </row>
    <row r="19235" spans="1:2" x14ac:dyDescent="0.55000000000000004">
      <c r="A19235">
        <v>-0.28850125141530003</v>
      </c>
      <c r="B19235">
        <v>1.9547202933839998E-2</v>
      </c>
    </row>
    <row r="19236" spans="1:2" x14ac:dyDescent="0.55000000000000004">
      <c r="A19236">
        <v>-0.27005280633540002</v>
      </c>
      <c r="B19236">
        <v>1.469062096248E-2</v>
      </c>
    </row>
    <row r="19237" spans="1:2" x14ac:dyDescent="0.55000000000000004">
      <c r="A19237">
        <v>-0.26221141032075002</v>
      </c>
      <c r="B19237">
        <v>7.0210744788000001E-3</v>
      </c>
    </row>
    <row r="19238" spans="1:2" x14ac:dyDescent="0.55000000000000004">
      <c r="A19238">
        <v>-0.25505149703715002</v>
      </c>
      <c r="B19238">
        <v>3.9902752034399998E-3</v>
      </c>
    </row>
    <row r="19239" spans="1:2" x14ac:dyDescent="0.55000000000000004">
      <c r="A19239">
        <v>-0.24996334090860001</v>
      </c>
      <c r="B19239">
        <v>-5.9184900240000053E-5</v>
      </c>
    </row>
    <row r="19240" spans="1:2" x14ac:dyDescent="0.55000000000000004">
      <c r="A19240">
        <v>-0.25706739495195002</v>
      </c>
      <c r="B19240">
        <v>-3.2133819026399996E-3</v>
      </c>
    </row>
    <row r="19241" spans="1:2" x14ac:dyDescent="0.55000000000000004">
      <c r="A19241">
        <v>-0.25991000962245003</v>
      </c>
      <c r="B19241">
        <v>-4.3529221370399995E-3</v>
      </c>
    </row>
    <row r="19242" spans="1:2" x14ac:dyDescent="0.55000000000000004">
      <c r="A19242">
        <v>-0.24511600017135002</v>
      </c>
      <c r="B19242">
        <v>-8.1392177003999991E-3</v>
      </c>
    </row>
    <row r="19243" spans="1:2" x14ac:dyDescent="0.55000000000000004">
      <c r="A19243">
        <v>-0.22158064027935001</v>
      </c>
      <c r="B19243">
        <v>-1.12682314932E-2</v>
      </c>
    </row>
    <row r="19244" spans="1:2" x14ac:dyDescent="0.55000000000000004">
      <c r="A19244">
        <v>-0.21097607384700001</v>
      </c>
      <c r="B19244">
        <v>-1.6372868079120001E-2</v>
      </c>
    </row>
    <row r="19245" spans="1:2" x14ac:dyDescent="0.55000000000000004">
      <c r="A19245">
        <v>-0.17632224251235001</v>
      </c>
      <c r="B19245">
        <v>-1.7104440318E-2</v>
      </c>
    </row>
    <row r="19246" spans="1:2" x14ac:dyDescent="0.55000000000000004">
      <c r="A19246">
        <v>-0.1437786491427</v>
      </c>
      <c r="B19246">
        <v>-1.8570103116719999E-2</v>
      </c>
    </row>
    <row r="19247" spans="1:2" x14ac:dyDescent="0.55000000000000004">
      <c r="A19247">
        <v>-0.1373337341343</v>
      </c>
      <c r="B19247">
        <v>-2.5523187287280001E-2</v>
      </c>
    </row>
    <row r="19248" spans="1:2" x14ac:dyDescent="0.55000000000000004">
      <c r="A19248">
        <v>-0.12397965176520001</v>
      </c>
      <c r="B19248">
        <v>-3.0639156317520001E-2</v>
      </c>
    </row>
    <row r="19249" spans="1:2" x14ac:dyDescent="0.55000000000000004">
      <c r="A19249">
        <v>-9.4680859595850014E-2</v>
      </c>
      <c r="B19249">
        <v>-3.8896730745359993E-2</v>
      </c>
    </row>
    <row r="19250" spans="1:2" x14ac:dyDescent="0.55000000000000004">
      <c r="A19250">
        <v>-9.8355156287850007E-2</v>
      </c>
      <c r="B19250">
        <v>-4.5225271317839995E-2</v>
      </c>
    </row>
    <row r="19251" spans="1:2" x14ac:dyDescent="0.55000000000000004">
      <c r="A19251">
        <v>-8.7112553200200005E-2</v>
      </c>
      <c r="B19251">
        <v>-5.3641499966159994E-2</v>
      </c>
    </row>
    <row r="19252" spans="1:2" x14ac:dyDescent="0.55000000000000004">
      <c r="A19252">
        <v>-7.4660907890250011E-2</v>
      </c>
      <c r="B19252">
        <v>-5.9559554222159992E-2</v>
      </c>
    </row>
    <row r="19253" spans="1:2" x14ac:dyDescent="0.55000000000000004">
      <c r="A19253">
        <v>-6.7442652733500003E-2</v>
      </c>
      <c r="B19253">
        <v>-5.9296389681839992E-2</v>
      </c>
    </row>
    <row r="19254" spans="1:2" x14ac:dyDescent="0.55000000000000004">
      <c r="A19254">
        <v>-3.4652037390300004E-2</v>
      </c>
      <c r="B19254">
        <v>-6.31393474668E-2</v>
      </c>
    </row>
    <row r="19255" spans="1:2" x14ac:dyDescent="0.55000000000000004">
      <c r="A19255">
        <v>-1.2166831215E-2</v>
      </c>
      <c r="B19255">
        <v>-6.2135796564239995E-2</v>
      </c>
    </row>
    <row r="19256" spans="1:2" x14ac:dyDescent="0.55000000000000004">
      <c r="A19256">
        <v>1.45885035483E-2</v>
      </c>
      <c r="B19256">
        <v>-6.362790173303999E-2</v>
      </c>
    </row>
    <row r="19257" spans="1:2" x14ac:dyDescent="0.55000000000000004">
      <c r="A19257">
        <v>4.2353028585450002E-2</v>
      </c>
      <c r="B19257">
        <v>-6.7207694977679991E-2</v>
      </c>
    </row>
    <row r="19258" spans="1:2" x14ac:dyDescent="0.55000000000000004">
      <c r="A19258">
        <v>7.8896143557000004E-2</v>
      </c>
      <c r="B19258">
        <v>-6.8057628301679995E-2</v>
      </c>
    </row>
    <row r="19259" spans="1:2" x14ac:dyDescent="0.55000000000000004">
      <c r="A19259">
        <v>8.2060259188050003E-2</v>
      </c>
      <c r="B19259">
        <v>-7.3862358114479998E-2</v>
      </c>
    </row>
    <row r="19260" spans="1:2" x14ac:dyDescent="0.55000000000000004">
      <c r="A19260">
        <v>9.9758949132149999E-2</v>
      </c>
      <c r="B19260">
        <v>-7.66564352196E-2</v>
      </c>
    </row>
    <row r="19261" spans="1:2" x14ac:dyDescent="0.55000000000000004">
      <c r="A19261">
        <v>0.11605495148775</v>
      </c>
      <c r="B19261">
        <v>-7.9072764180719998E-2</v>
      </c>
    </row>
    <row r="19262" spans="1:2" x14ac:dyDescent="0.55000000000000004">
      <c r="A19262">
        <v>0.12196361778975001</v>
      </c>
      <c r="B19262">
        <v>-8.2254662713679996E-2</v>
      </c>
    </row>
    <row r="19263" spans="1:2" x14ac:dyDescent="0.55000000000000004">
      <c r="A19263">
        <v>0.13058580185145</v>
      </c>
      <c r="B19263">
        <v>-8.1021944603759999E-2</v>
      </c>
    </row>
    <row r="19264" spans="1:2" x14ac:dyDescent="0.55000000000000004">
      <c r="A19264">
        <v>0.15461892963990001</v>
      </c>
      <c r="B19264">
        <v>-8.3710252228559989E-2</v>
      </c>
    </row>
    <row r="19265" spans="1:2" x14ac:dyDescent="0.55000000000000004">
      <c r="A19265">
        <v>0.16313311917045001</v>
      </c>
      <c r="B19265">
        <v>-8.2923276928559997E-2</v>
      </c>
    </row>
    <row r="19266" spans="1:2" x14ac:dyDescent="0.55000000000000004">
      <c r="A19266">
        <v>0.18734623784415</v>
      </c>
      <c r="B19266">
        <v>-8.1059719418159995E-2</v>
      </c>
    </row>
    <row r="19267" spans="1:2" x14ac:dyDescent="0.55000000000000004">
      <c r="A19267">
        <v>0.22367460506985001</v>
      </c>
      <c r="B19267">
        <v>-8.4415382097359992E-2</v>
      </c>
    </row>
    <row r="19268" spans="1:2" x14ac:dyDescent="0.55000000000000004">
      <c r="A19268">
        <v>0.24291749267775001</v>
      </c>
      <c r="B19268">
        <v>-8.389786714007999E-2</v>
      </c>
    </row>
    <row r="19269" spans="1:2" x14ac:dyDescent="0.55000000000000004">
      <c r="A19269">
        <v>0.25179290529525</v>
      </c>
      <c r="B19269">
        <v>-8.5217467323119994E-2</v>
      </c>
    </row>
    <row r="19270" spans="1:2" x14ac:dyDescent="0.55000000000000004">
      <c r="A19270">
        <v>0.27590671865295002</v>
      </c>
      <c r="B19270">
        <v>-8.8432104028559999E-2</v>
      </c>
    </row>
    <row r="19271" spans="1:2" x14ac:dyDescent="0.55000000000000004">
      <c r="A19271">
        <v>0.27899635529700001</v>
      </c>
      <c r="B19271">
        <v>-8.8598313211919993E-2</v>
      </c>
    </row>
    <row r="19272" spans="1:2" x14ac:dyDescent="0.55000000000000004">
      <c r="A19272">
        <v>0.27250302894705003</v>
      </c>
      <c r="B19272">
        <v>-9.159259683335999E-2</v>
      </c>
    </row>
    <row r="19273" spans="1:2" x14ac:dyDescent="0.55000000000000004">
      <c r="A19273">
        <v>0.28400134322339998</v>
      </c>
      <c r="B19273">
        <v>-9.0925241778959998E-2</v>
      </c>
    </row>
    <row r="19274" spans="1:2" x14ac:dyDescent="0.55000000000000004">
      <c r="A19274">
        <v>0.29975613160679998</v>
      </c>
      <c r="B19274">
        <v>-9.0286847415599988E-2</v>
      </c>
    </row>
    <row r="19275" spans="1:2" x14ac:dyDescent="0.55000000000000004">
      <c r="A19275">
        <v>0.30516206474655</v>
      </c>
      <c r="B19275">
        <v>-9.0575195165519998E-2</v>
      </c>
    </row>
    <row r="19276" spans="1:2" x14ac:dyDescent="0.55000000000000004">
      <c r="A19276">
        <v>0.32417530881119999</v>
      </c>
      <c r="B19276">
        <v>-8.7899479145519988E-2</v>
      </c>
    </row>
    <row r="19277" spans="1:2" x14ac:dyDescent="0.55000000000000004">
      <c r="A19277">
        <v>0.34580648926890001</v>
      </c>
      <c r="B19277">
        <v>-8.7987620379119988E-2</v>
      </c>
    </row>
    <row r="19278" spans="1:2" x14ac:dyDescent="0.55000000000000004">
      <c r="A19278">
        <v>0.35153888863499999</v>
      </c>
      <c r="B19278">
        <v>-8.6705795010479994E-2</v>
      </c>
    </row>
    <row r="19279" spans="1:2" x14ac:dyDescent="0.55000000000000004">
      <c r="A19279">
        <v>0.34530003215729999</v>
      </c>
      <c r="B19279">
        <v>-8.3167554061679999E-2</v>
      </c>
    </row>
    <row r="19280" spans="1:2" x14ac:dyDescent="0.55000000000000004">
      <c r="A19280">
        <v>0.33397053691814998</v>
      </c>
      <c r="B19280">
        <v>-7.5174403334639997E-2</v>
      </c>
    </row>
    <row r="19281" spans="1:2" x14ac:dyDescent="0.55000000000000004">
      <c r="A19281">
        <v>0.32903506271295002</v>
      </c>
      <c r="B19281">
        <v>-6.1164983834159997E-2</v>
      </c>
    </row>
    <row r="19282" spans="1:2" x14ac:dyDescent="0.55000000000000004">
      <c r="A19282">
        <v>0.31815244139580001</v>
      </c>
      <c r="B19282">
        <v>-4.9422053197679998E-2</v>
      </c>
    </row>
    <row r="19283" spans="1:2" x14ac:dyDescent="0.55000000000000004">
      <c r="A19283">
        <v>0.31323931088669998</v>
      </c>
      <c r="B19283">
        <v>-3.9419282344559999E-2</v>
      </c>
    </row>
    <row r="19284" spans="1:2" x14ac:dyDescent="0.55000000000000004">
      <c r="A19284">
        <v>0.32668897462245</v>
      </c>
      <c r="B19284">
        <v>-3.1276291520399999E-2</v>
      </c>
    </row>
    <row r="19285" spans="1:2" x14ac:dyDescent="0.55000000000000004">
      <c r="A19285">
        <v>0.3382021846962</v>
      </c>
      <c r="B19285">
        <v>-2.6606065300080001E-2</v>
      </c>
    </row>
    <row r="19286" spans="1:2" x14ac:dyDescent="0.55000000000000004">
      <c r="A19286">
        <v>0.33467436334529999</v>
      </c>
      <c r="B19286">
        <v>-2.0035765915440002E-2</v>
      </c>
    </row>
    <row r="19287" spans="1:2" x14ac:dyDescent="0.55000000000000004">
      <c r="A19287">
        <v>0.33625704181905003</v>
      </c>
      <c r="B19287">
        <v>-1.4822841528239998E-2</v>
      </c>
    </row>
    <row r="19288" spans="1:2" x14ac:dyDescent="0.55000000000000004">
      <c r="A19288">
        <v>0.33594050612429999</v>
      </c>
      <c r="B19288">
        <v>-1.0032995062319999E-2</v>
      </c>
    </row>
    <row r="19289" spans="1:2" x14ac:dyDescent="0.55000000000000004">
      <c r="A19289">
        <v>0.31528872434565003</v>
      </c>
      <c r="B19289">
        <v>-3.8114831306399997E-3</v>
      </c>
    </row>
    <row r="19290" spans="1:2" x14ac:dyDescent="0.55000000000000004">
      <c r="A19290">
        <v>0.29857812229574998</v>
      </c>
      <c r="B19290">
        <v>1.2587247120000129E-5</v>
      </c>
    </row>
    <row r="19291" spans="1:2" x14ac:dyDescent="0.55000000000000004">
      <c r="A19291">
        <v>0.26643671545590003</v>
      </c>
      <c r="B19291">
        <v>1.6419409082399999E-3</v>
      </c>
    </row>
    <row r="19292" spans="1:2" x14ac:dyDescent="0.55000000000000004">
      <c r="A19292">
        <v>0.24027472995570001</v>
      </c>
      <c r="B19292">
        <v>3.7107415768799995E-3</v>
      </c>
    </row>
    <row r="19293" spans="1:2" x14ac:dyDescent="0.55000000000000004">
      <c r="A19293">
        <v>0.22550306420070002</v>
      </c>
      <c r="B19293">
        <v>4.1048588071199996E-3</v>
      </c>
    </row>
    <row r="19294" spans="1:2" x14ac:dyDescent="0.55000000000000004">
      <c r="A19294">
        <v>0.2288372401854</v>
      </c>
      <c r="B19294">
        <v>4.1577435472800002E-3</v>
      </c>
    </row>
    <row r="19295" spans="1:2" x14ac:dyDescent="0.55000000000000004">
      <c r="A19295">
        <v>0.22087916042444999</v>
      </c>
      <c r="B19295">
        <v>9.5268038339999996E-3</v>
      </c>
    </row>
    <row r="19296" spans="1:2" x14ac:dyDescent="0.55000000000000004">
      <c r="A19296">
        <v>0.22234391383544999</v>
      </c>
      <c r="B19296">
        <v>1.259789624472E-2</v>
      </c>
    </row>
    <row r="19297" spans="1:2" x14ac:dyDescent="0.55000000000000004">
      <c r="A19297">
        <v>0.21776842140075001</v>
      </c>
      <c r="B19297">
        <v>1.7417962562159998E-2</v>
      </c>
    </row>
    <row r="19298" spans="1:2" x14ac:dyDescent="0.55000000000000004">
      <c r="A19298">
        <v>0.20295206825355</v>
      </c>
      <c r="B19298">
        <v>2.3959301255759999E-2</v>
      </c>
    </row>
    <row r="19299" spans="1:2" x14ac:dyDescent="0.55000000000000004">
      <c r="A19299">
        <v>0.18701108240264999</v>
      </c>
      <c r="B19299">
        <v>2.6846556236399997E-2</v>
      </c>
    </row>
    <row r="19300" spans="1:2" x14ac:dyDescent="0.55000000000000004">
      <c r="A19300">
        <v>0.1630251246393</v>
      </c>
      <c r="B19300">
        <v>3.1380793124879999E-2</v>
      </c>
    </row>
    <row r="19301" spans="1:2" x14ac:dyDescent="0.55000000000000004">
      <c r="A19301">
        <v>0.14327081465399999</v>
      </c>
      <c r="B19301">
        <v>3.2707948270800001E-2</v>
      </c>
    </row>
    <row r="19302" spans="1:2" x14ac:dyDescent="0.55000000000000004">
      <c r="A19302">
        <v>0.1201748807853</v>
      </c>
      <c r="B19302">
        <v>3.267395093784E-2</v>
      </c>
    </row>
    <row r="19303" spans="1:2" x14ac:dyDescent="0.55000000000000004">
      <c r="A19303">
        <v>9.8292954404699998E-2</v>
      </c>
      <c r="B19303">
        <v>3.3974663713679999E-2</v>
      </c>
    </row>
    <row r="19304" spans="1:2" x14ac:dyDescent="0.55000000000000004">
      <c r="A19304">
        <v>7.8143905788299994E-2</v>
      </c>
      <c r="B19304">
        <v>3.3370266683279998E-2</v>
      </c>
    </row>
    <row r="19305" spans="1:2" x14ac:dyDescent="0.55000000000000004">
      <c r="A19305">
        <v>7.6128007873499992E-2</v>
      </c>
      <c r="B19305">
        <v>3.6715856078640002E-2</v>
      </c>
    </row>
    <row r="19306" spans="1:2" x14ac:dyDescent="0.55000000000000004">
      <c r="A19306">
        <v>7.3207190266649999E-2</v>
      </c>
      <c r="B19306">
        <v>3.9823464143280002E-2</v>
      </c>
    </row>
    <row r="19307" spans="1:2" x14ac:dyDescent="0.55000000000000004">
      <c r="A19307">
        <v>6.2670896239049992E-2</v>
      </c>
      <c r="B19307">
        <v>4.3264749735119998E-2</v>
      </c>
    </row>
    <row r="19308" spans="1:2" x14ac:dyDescent="0.55000000000000004">
      <c r="A19308">
        <v>4.9305642021900006E-2</v>
      </c>
      <c r="B19308">
        <v>4.8308946617999997E-2</v>
      </c>
    </row>
    <row r="19309" spans="1:2" x14ac:dyDescent="0.55000000000000004">
      <c r="A19309">
        <v>3.7112190533550006E-2</v>
      </c>
      <c r="B19309">
        <v>5.0465888520239997E-2</v>
      </c>
    </row>
    <row r="19310" spans="1:2" x14ac:dyDescent="0.55000000000000004">
      <c r="A19310">
        <v>5.6448185260499998E-3</v>
      </c>
      <c r="B19310">
        <v>5.4087234060719996E-2</v>
      </c>
    </row>
    <row r="19311" spans="1:2" x14ac:dyDescent="0.55000000000000004">
      <c r="A19311">
        <v>-3.1326550620750002E-2</v>
      </c>
      <c r="B19311">
        <v>5.8588732776719998E-2</v>
      </c>
    </row>
    <row r="19312" spans="1:2" x14ac:dyDescent="0.55000000000000004">
      <c r="A19312">
        <v>-5.4277250464800003E-2</v>
      </c>
      <c r="B19312">
        <v>6.2911430704559998E-2</v>
      </c>
    </row>
    <row r="19313" spans="1:2" x14ac:dyDescent="0.55000000000000004">
      <c r="A19313">
        <v>-7.3945909615050001E-2</v>
      </c>
      <c r="B19313">
        <v>6.9023395674480001E-2</v>
      </c>
    </row>
    <row r="19314" spans="1:2" x14ac:dyDescent="0.55000000000000004">
      <c r="A19314">
        <v>-8.2416653069850007E-2</v>
      </c>
      <c r="B19314">
        <v>7.559999086152E-2</v>
      </c>
    </row>
    <row r="19315" spans="1:2" x14ac:dyDescent="0.55000000000000004">
      <c r="A19315">
        <v>-9.3696495651000009E-2</v>
      </c>
      <c r="B19315">
        <v>8.0961496185359999E-2</v>
      </c>
    </row>
    <row r="19316" spans="1:2" x14ac:dyDescent="0.55000000000000004">
      <c r="A19316">
        <v>-9.6633450371700014E-2</v>
      </c>
      <c r="B19316">
        <v>8.5447884975600005E-2</v>
      </c>
    </row>
    <row r="19317" spans="1:2" x14ac:dyDescent="0.55000000000000004">
      <c r="A19317">
        <v>-0.10577698734240001</v>
      </c>
      <c r="B19317">
        <v>8.8385506375440001E-2</v>
      </c>
    </row>
    <row r="19318" spans="1:2" x14ac:dyDescent="0.55000000000000004">
      <c r="A19318">
        <v>-0.11682594506385001</v>
      </c>
      <c r="B19318">
        <v>9.0709916621520004E-2</v>
      </c>
    </row>
    <row r="19319" spans="1:2" x14ac:dyDescent="0.55000000000000004">
      <c r="A19319">
        <v>-0.12566660082075001</v>
      </c>
      <c r="B19319">
        <v>9.0629330350799994E-2</v>
      </c>
    </row>
    <row r="19320" spans="1:2" x14ac:dyDescent="0.55000000000000004">
      <c r="A19320">
        <v>-0.15094973427435002</v>
      </c>
      <c r="B19320">
        <v>8.2888011719759999E-2</v>
      </c>
    </row>
    <row r="19321" spans="1:2" x14ac:dyDescent="0.55000000000000004">
      <c r="A19321">
        <v>-0.18727189491780002</v>
      </c>
      <c r="B19321">
        <v>8.2846459423919994E-2</v>
      </c>
    </row>
    <row r="19322" spans="1:2" x14ac:dyDescent="0.55000000000000004">
      <c r="A19322">
        <v>-0.20017786204845001</v>
      </c>
      <c r="B19322">
        <v>7.9903801382159995E-2</v>
      </c>
    </row>
    <row r="19323" spans="1:2" x14ac:dyDescent="0.55000000000000004">
      <c r="A19323">
        <v>-0.23546600608905002</v>
      </c>
      <c r="B19323">
        <v>7.9280516944559995E-2</v>
      </c>
    </row>
    <row r="19324" spans="1:2" x14ac:dyDescent="0.55000000000000004">
      <c r="A19324">
        <v>-0.25214929917704998</v>
      </c>
      <c r="B19324">
        <v>8.6839257305999992E-2</v>
      </c>
    </row>
    <row r="19325" spans="1:2" x14ac:dyDescent="0.55000000000000004">
      <c r="A19325">
        <v>-0.24252909668955</v>
      </c>
      <c r="B19325">
        <v>8.8131155958479993E-2</v>
      </c>
    </row>
    <row r="19326" spans="1:2" x14ac:dyDescent="0.55000000000000004">
      <c r="A19326">
        <v>-0.23374678280580002</v>
      </c>
      <c r="B19326">
        <v>9.2915965782480001E-2</v>
      </c>
    </row>
    <row r="19327" spans="1:2" x14ac:dyDescent="0.55000000000000004">
      <c r="A19327">
        <v>-0.24704624725110003</v>
      </c>
      <c r="B19327">
        <v>9.3540509380559994E-2</v>
      </c>
    </row>
    <row r="19328" spans="1:2" x14ac:dyDescent="0.55000000000000004">
      <c r="A19328">
        <v>-0.24586823794005003</v>
      </c>
      <c r="B19328">
        <v>8.8492535016239993E-2</v>
      </c>
    </row>
    <row r="19329" spans="1:2" x14ac:dyDescent="0.55000000000000004">
      <c r="A19329">
        <v>-0.25597379515950003</v>
      </c>
      <c r="B19329">
        <v>8.6916066095279992E-2</v>
      </c>
    </row>
    <row r="19330" spans="1:2" x14ac:dyDescent="0.55000000000000004">
      <c r="A19330">
        <v>-0.27735671232719999</v>
      </c>
      <c r="B19330">
        <v>8.0660556830639996E-2</v>
      </c>
    </row>
    <row r="19331" spans="1:2" x14ac:dyDescent="0.55000000000000004">
      <c r="A19331">
        <v>-0.29861301521700001</v>
      </c>
      <c r="B19331">
        <v>7.8635826778800003E-2</v>
      </c>
    </row>
    <row r="19332" spans="1:2" x14ac:dyDescent="0.55000000000000004">
      <c r="A19332">
        <v>-0.30975134772285001</v>
      </c>
      <c r="B19332">
        <v>7.9719963952080003E-2</v>
      </c>
    </row>
    <row r="19333" spans="1:2" x14ac:dyDescent="0.55000000000000004">
      <c r="A19333">
        <v>-0.32370250330440004</v>
      </c>
      <c r="B19333">
        <v>7.9306959314640005E-2</v>
      </c>
    </row>
    <row r="19334" spans="1:2" x14ac:dyDescent="0.55000000000000004">
      <c r="A19334">
        <v>-0.33282369657900002</v>
      </c>
      <c r="B19334">
        <v>8.5170869669999996E-2</v>
      </c>
    </row>
    <row r="19335" spans="1:2" x14ac:dyDescent="0.55000000000000004">
      <c r="A19335">
        <v>-0.32526904466430001</v>
      </c>
      <c r="B19335">
        <v>8.4386412690960005E-2</v>
      </c>
    </row>
    <row r="19336" spans="1:2" x14ac:dyDescent="0.55000000000000004">
      <c r="A19336">
        <v>-0.31426849828440001</v>
      </c>
      <c r="B19336">
        <v>7.936488069672E-2</v>
      </c>
    </row>
    <row r="19337" spans="1:2" x14ac:dyDescent="0.55000000000000004">
      <c r="A19337">
        <v>-0.30342187514430002</v>
      </c>
      <c r="B19337">
        <v>6.9938805343440005E-2</v>
      </c>
    </row>
    <row r="19338" spans="1:2" x14ac:dyDescent="0.55000000000000004">
      <c r="A19338">
        <v>-0.30273542714745</v>
      </c>
      <c r="B19338">
        <v>5.5236847578959997E-2</v>
      </c>
    </row>
    <row r="19339" spans="1:2" x14ac:dyDescent="0.55000000000000004">
      <c r="A19339">
        <v>-0.31329903013695004</v>
      </c>
      <c r="B19339">
        <v>4.6996901397839998E-2</v>
      </c>
    </row>
    <row r="19340" spans="1:2" x14ac:dyDescent="0.55000000000000004">
      <c r="A19340">
        <v>-0.33083386630965</v>
      </c>
      <c r="B19340">
        <v>3.88463556108E-2</v>
      </c>
    </row>
    <row r="19341" spans="1:2" x14ac:dyDescent="0.55000000000000004">
      <c r="A19341">
        <v>-0.33868767548880002</v>
      </c>
      <c r="B19341">
        <v>3.4289453833679998E-2</v>
      </c>
    </row>
    <row r="19342" spans="1:2" x14ac:dyDescent="0.55000000000000004">
      <c r="A19342">
        <v>-0.34751840071410001</v>
      </c>
      <c r="B19342">
        <v>3.3550326631920001E-2</v>
      </c>
    </row>
    <row r="19343" spans="1:2" x14ac:dyDescent="0.55000000000000004">
      <c r="A19343">
        <v>-0.33638627479050004</v>
      </c>
      <c r="B19343">
        <v>3.0200959755119997E-2</v>
      </c>
    </row>
    <row r="19344" spans="1:2" x14ac:dyDescent="0.55000000000000004">
      <c r="A19344">
        <v>-0.32580901732005002</v>
      </c>
      <c r="B19344">
        <v>2.9731292896079998E-2</v>
      </c>
    </row>
    <row r="19345" spans="1:2" x14ac:dyDescent="0.55000000000000004">
      <c r="A19345">
        <v>-0.30902269496670004</v>
      </c>
      <c r="B19345">
        <v>2.5863151901519998E-2</v>
      </c>
    </row>
    <row r="19346" spans="1:2" x14ac:dyDescent="0.55000000000000004">
      <c r="A19346">
        <v>-0.28853600827590004</v>
      </c>
      <c r="B19346">
        <v>1.9974058336559998E-2</v>
      </c>
    </row>
    <row r="19347" spans="1:2" x14ac:dyDescent="0.55000000000000004">
      <c r="A19347">
        <v>-0.26886238385985001</v>
      </c>
      <c r="B19347">
        <v>1.517539774728E-2</v>
      </c>
    </row>
    <row r="19348" spans="1:2" x14ac:dyDescent="0.55000000000000004">
      <c r="A19348">
        <v>-0.26188246146150002</v>
      </c>
      <c r="B19348">
        <v>7.5146653869599999E-3</v>
      </c>
    </row>
    <row r="19349" spans="1:2" x14ac:dyDescent="0.55000000000000004">
      <c r="A19349">
        <v>-0.25715180447055003</v>
      </c>
      <c r="B19349">
        <v>4.1690759915999995E-3</v>
      </c>
    </row>
    <row r="19350" spans="1:2" x14ac:dyDescent="0.55000000000000004">
      <c r="A19350">
        <v>-0.25360908732225002</v>
      </c>
      <c r="B19350">
        <v>4.2936936600000003E-4</v>
      </c>
    </row>
    <row r="19351" spans="1:2" x14ac:dyDescent="0.55000000000000004">
      <c r="A19351">
        <v>-0.25821064740240002</v>
      </c>
      <c r="B19351">
        <v>-2.9816963743199993E-3</v>
      </c>
    </row>
    <row r="19352" spans="1:2" x14ac:dyDescent="0.55000000000000004">
      <c r="A19352">
        <v>-0.26151254915940003</v>
      </c>
      <c r="B19352">
        <v>-3.7611167114399999E-3</v>
      </c>
    </row>
    <row r="19353" spans="1:2" x14ac:dyDescent="0.55000000000000004">
      <c r="A19353">
        <v>-0.24767435337480001</v>
      </c>
      <c r="B19353">
        <v>-7.9264195792799995E-3</v>
      </c>
    </row>
    <row r="19354" spans="1:2" x14ac:dyDescent="0.55000000000000004">
      <c r="A19354">
        <v>-0.22178049222780002</v>
      </c>
      <c r="B19354">
        <v>-1.101891771816E-2</v>
      </c>
    </row>
    <row r="19355" spans="1:2" x14ac:dyDescent="0.55000000000000004">
      <c r="A19355">
        <v>-0.20878515031275002</v>
      </c>
      <c r="B19355">
        <v>-1.5770989369680001E-2</v>
      </c>
    </row>
    <row r="19356" spans="1:2" x14ac:dyDescent="0.55000000000000004">
      <c r="A19356">
        <v>-0.17757845475975001</v>
      </c>
      <c r="B19356">
        <v>-1.7453227770960002E-2</v>
      </c>
    </row>
    <row r="19357" spans="1:2" x14ac:dyDescent="0.55000000000000004">
      <c r="A19357">
        <v>-0.14272228884375002</v>
      </c>
      <c r="B19357">
        <v>-1.7697504904080001E-2</v>
      </c>
    </row>
    <row r="19358" spans="1:2" x14ac:dyDescent="0.55000000000000004">
      <c r="A19358">
        <v>-0.13708174689495001</v>
      </c>
      <c r="B19358">
        <v>-2.497922995992E-2</v>
      </c>
    </row>
    <row r="19359" spans="1:2" x14ac:dyDescent="0.55000000000000004">
      <c r="A19359">
        <v>-0.12710901053564999</v>
      </c>
      <c r="B19359">
        <v>-2.990506575768E-2</v>
      </c>
    </row>
    <row r="19360" spans="1:2" x14ac:dyDescent="0.55000000000000004">
      <c r="A19360">
        <v>-9.8998158208950013E-2</v>
      </c>
      <c r="B19360">
        <v>-3.7685418363599996E-2</v>
      </c>
    </row>
    <row r="19361" spans="1:2" x14ac:dyDescent="0.55000000000000004">
      <c r="A19361">
        <v>-9.9453721346100005E-2</v>
      </c>
      <c r="B19361">
        <v>-4.4517623128079997E-2</v>
      </c>
    </row>
    <row r="19362" spans="1:2" x14ac:dyDescent="0.55000000000000004">
      <c r="A19362">
        <v>-9.3310446235050012E-2</v>
      </c>
      <c r="B19362">
        <v>-5.1825790553999995E-2</v>
      </c>
    </row>
    <row r="19363" spans="1:2" x14ac:dyDescent="0.55000000000000004">
      <c r="A19363">
        <v>-7.4431264347000009E-2</v>
      </c>
      <c r="B19363">
        <v>-5.9077295758319999E-2</v>
      </c>
    </row>
    <row r="19364" spans="1:2" x14ac:dyDescent="0.55000000000000004">
      <c r="A19364">
        <v>-6.9907907203200004E-2</v>
      </c>
      <c r="B19364">
        <v>-5.8639107911279999E-2</v>
      </c>
    </row>
    <row r="19365" spans="1:2" x14ac:dyDescent="0.55000000000000004">
      <c r="A19365">
        <v>-3.5246627969850002E-2</v>
      </c>
      <c r="B19365">
        <v>-6.2343558043439995E-2</v>
      </c>
    </row>
    <row r="19366" spans="1:2" x14ac:dyDescent="0.55000000000000004">
      <c r="A19366">
        <v>-1.2609981187650001E-2</v>
      </c>
      <c r="B19366">
        <v>-6.2606722583760002E-2</v>
      </c>
    </row>
    <row r="19367" spans="1:2" x14ac:dyDescent="0.55000000000000004">
      <c r="A19367">
        <v>1.562996804985E-2</v>
      </c>
      <c r="B19367">
        <v>-6.2742711915599991E-2</v>
      </c>
    </row>
    <row r="19368" spans="1:2" x14ac:dyDescent="0.55000000000000004">
      <c r="A19368">
        <v>3.8523567337200006E-2</v>
      </c>
      <c r="B19368">
        <v>-6.7090593053039993E-2</v>
      </c>
    </row>
    <row r="19369" spans="1:2" x14ac:dyDescent="0.55000000000000004">
      <c r="A19369">
        <v>7.6921209085049999E-2</v>
      </c>
      <c r="B19369">
        <v>-6.775794810744E-2</v>
      </c>
    </row>
    <row r="19370" spans="1:2" x14ac:dyDescent="0.55000000000000004">
      <c r="A19370">
        <v>7.9217644517549993E-2</v>
      </c>
      <c r="B19370">
        <v>-7.3047681283920002E-2</v>
      </c>
    </row>
    <row r="19371" spans="1:2" x14ac:dyDescent="0.55000000000000004">
      <c r="A19371">
        <v>9.478375280055E-2</v>
      </c>
      <c r="B19371">
        <v>-7.6584663072239989E-2</v>
      </c>
    </row>
    <row r="19372" spans="1:2" x14ac:dyDescent="0.55000000000000004">
      <c r="A19372">
        <v>0.11120885206695</v>
      </c>
      <c r="B19372">
        <v>-7.8328600337039991E-2</v>
      </c>
    </row>
    <row r="19373" spans="1:2" x14ac:dyDescent="0.55000000000000004">
      <c r="A19373">
        <v>0.12194375672655</v>
      </c>
      <c r="B19373">
        <v>-8.1849213039119989E-2</v>
      </c>
    </row>
    <row r="19374" spans="1:2" x14ac:dyDescent="0.55000000000000004">
      <c r="A19374">
        <v>0.12682709564084998</v>
      </c>
      <c r="B19374">
        <v>-8.0780185791599998E-2</v>
      </c>
    </row>
    <row r="19375" spans="1:2" x14ac:dyDescent="0.55000000000000004">
      <c r="A19375">
        <v>0.15371897521364999</v>
      </c>
      <c r="B19375">
        <v>-8.2831358213520001E-2</v>
      </c>
    </row>
    <row r="19376" spans="1:2" x14ac:dyDescent="0.55000000000000004">
      <c r="A19376">
        <v>0.16330317952410001</v>
      </c>
      <c r="B19376">
        <v>-8.344834684871999E-2</v>
      </c>
    </row>
    <row r="19377" spans="1:2" x14ac:dyDescent="0.55000000000000004">
      <c r="A19377">
        <v>0.1849343599818</v>
      </c>
      <c r="B19377">
        <v>-8.0867067864719991E-2</v>
      </c>
    </row>
    <row r="19378" spans="1:2" x14ac:dyDescent="0.55000000000000004">
      <c r="A19378">
        <v>0.22055517683100001</v>
      </c>
      <c r="B19378">
        <v>-8.4062817162959991E-2</v>
      </c>
    </row>
    <row r="19379" spans="1:2" x14ac:dyDescent="0.55000000000000004">
      <c r="A19379">
        <v>0.240838287624</v>
      </c>
      <c r="B19379">
        <v>-8.4158513359439996E-2</v>
      </c>
    </row>
    <row r="19380" spans="1:2" x14ac:dyDescent="0.55000000000000004">
      <c r="A19380">
        <v>0.24879140211915002</v>
      </c>
      <c r="B19380">
        <v>-8.4639512662799996E-2</v>
      </c>
    </row>
    <row r="19381" spans="1:2" x14ac:dyDescent="0.55000000000000004">
      <c r="A19381">
        <v>0.27034313832404999</v>
      </c>
      <c r="B19381">
        <v>-8.817019864872E-2</v>
      </c>
    </row>
    <row r="19382" spans="1:2" x14ac:dyDescent="0.55000000000000004">
      <c r="A19382">
        <v>0.27972500805314998</v>
      </c>
      <c r="B19382">
        <v>-8.8065688328879996E-2</v>
      </c>
    </row>
    <row r="19383" spans="1:2" x14ac:dyDescent="0.55000000000000004">
      <c r="A19383">
        <v>0.26923960800000002</v>
      </c>
      <c r="B19383">
        <v>-9.0811917335759995E-2</v>
      </c>
    </row>
    <row r="19384" spans="1:2" x14ac:dyDescent="0.55000000000000004">
      <c r="A19384">
        <v>0.28329751679624998</v>
      </c>
      <c r="B19384">
        <v>-9.0956720790959997E-2</v>
      </c>
    </row>
    <row r="19385" spans="1:2" x14ac:dyDescent="0.55000000000000004">
      <c r="A19385">
        <v>0.29721267420074998</v>
      </c>
      <c r="B19385">
        <v>-8.9955688209359994E-2</v>
      </c>
    </row>
    <row r="19386" spans="1:2" x14ac:dyDescent="0.55000000000000004">
      <c r="A19386">
        <v>0.30693590595359999</v>
      </c>
      <c r="B19386">
        <v>-9.0791770768079996E-2</v>
      </c>
    </row>
    <row r="19387" spans="1:2" x14ac:dyDescent="0.55000000000000004">
      <c r="A19387">
        <v>0.32047122052440002</v>
      </c>
      <c r="B19387">
        <v>-8.8010285267759988E-2</v>
      </c>
    </row>
    <row r="19388" spans="1:2" x14ac:dyDescent="0.55000000000000004">
      <c r="A19388">
        <v>0.34718310921195</v>
      </c>
      <c r="B19388">
        <v>-8.7763489813679998E-2</v>
      </c>
    </row>
    <row r="19389" spans="1:2" x14ac:dyDescent="0.55000000000000004">
      <c r="A19389">
        <v>0.3512831774463</v>
      </c>
      <c r="B19389">
        <v>-8.686319007047999E-2</v>
      </c>
    </row>
    <row r="19390" spans="1:2" x14ac:dyDescent="0.55000000000000004">
      <c r="A19390">
        <v>0.34565753129490001</v>
      </c>
      <c r="B19390">
        <v>-8.3233030406639999E-2</v>
      </c>
    </row>
    <row r="19391" spans="1:2" x14ac:dyDescent="0.55000000000000004">
      <c r="A19391">
        <v>0.33515227017854998</v>
      </c>
      <c r="B19391">
        <v>-7.6091072164079995E-2</v>
      </c>
    </row>
    <row r="19392" spans="1:2" x14ac:dyDescent="0.55000000000000004">
      <c r="A19392">
        <v>0.32844667871565003</v>
      </c>
      <c r="B19392">
        <v>-6.2288154982320001E-2</v>
      </c>
    </row>
    <row r="19393" spans="1:2" x14ac:dyDescent="0.55000000000000004">
      <c r="A19393">
        <v>0.31859062610264999</v>
      </c>
      <c r="B19393">
        <v>-5.0164957880879997E-2</v>
      </c>
    </row>
    <row r="19394" spans="1:2" x14ac:dyDescent="0.55000000000000004">
      <c r="A19394">
        <v>0.30879291536280001</v>
      </c>
      <c r="B19394">
        <v>-4.0495864554959994E-2</v>
      </c>
    </row>
    <row r="19395" spans="1:2" x14ac:dyDescent="0.55000000000000004">
      <c r="A19395">
        <v>0.32386746233160002</v>
      </c>
      <c r="B19395">
        <v>-3.1674186232079994E-2</v>
      </c>
    </row>
    <row r="19396" spans="1:2" x14ac:dyDescent="0.55000000000000004">
      <c r="A19396">
        <v>0.33600505457969998</v>
      </c>
      <c r="B19396">
        <v>-2.718024247896E-2</v>
      </c>
    </row>
    <row r="19397" spans="1:2" x14ac:dyDescent="0.55000000000000004">
      <c r="A19397">
        <v>0.33719671837170001</v>
      </c>
      <c r="B19397">
        <v>-2.073334082136E-2</v>
      </c>
    </row>
    <row r="19398" spans="1:2" x14ac:dyDescent="0.55000000000000004">
      <c r="A19398">
        <v>0.33303458431485</v>
      </c>
      <c r="B19398">
        <v>-1.5215699597999998E-2</v>
      </c>
    </row>
    <row r="19399" spans="1:2" x14ac:dyDescent="0.55000000000000004">
      <c r="A19399">
        <v>0.33891842428785002</v>
      </c>
      <c r="B19399">
        <v>-1.0569397426799999E-2</v>
      </c>
    </row>
    <row r="19400" spans="1:2" x14ac:dyDescent="0.55000000000000004">
      <c r="A19400">
        <v>0.32031853860105003</v>
      </c>
      <c r="B19400">
        <v>-4.2131553237599994E-3</v>
      </c>
    </row>
    <row r="19401" spans="1:2" x14ac:dyDescent="0.55000000000000004">
      <c r="A19401">
        <v>0.30177451215450002</v>
      </c>
      <c r="B19401">
        <v>-3.3116356391999988E-4</v>
      </c>
    </row>
    <row r="19402" spans="1:2" x14ac:dyDescent="0.55000000000000004">
      <c r="A19402">
        <v>0.2684004780798</v>
      </c>
      <c r="B19402">
        <v>1.4593626386399999E-3</v>
      </c>
    </row>
    <row r="19403" spans="1:2" x14ac:dyDescent="0.55000000000000004">
      <c r="A19403">
        <v>0.2415880427598</v>
      </c>
      <c r="B19403">
        <v>3.5684564426399995E-3</v>
      </c>
    </row>
    <row r="19404" spans="1:2" x14ac:dyDescent="0.55000000000000004">
      <c r="A19404">
        <v>0.22600455604649999</v>
      </c>
      <c r="B19404">
        <v>4.0079034501599997E-3</v>
      </c>
    </row>
    <row r="19405" spans="1:2" x14ac:dyDescent="0.55000000000000004">
      <c r="A19405">
        <v>0.22539506966955</v>
      </c>
      <c r="B19405">
        <v>3.8731732788000002E-3</v>
      </c>
    </row>
    <row r="19406" spans="1:2" x14ac:dyDescent="0.55000000000000004">
      <c r="A19406">
        <v>0.2205849684258</v>
      </c>
      <c r="B19406">
        <v>8.8267106071199999E-3</v>
      </c>
    </row>
    <row r="19407" spans="1:2" x14ac:dyDescent="0.55000000000000004">
      <c r="A19407">
        <v>0.22193800335630001</v>
      </c>
      <c r="B19407">
        <v>1.1988462572399999E-2</v>
      </c>
    </row>
    <row r="19408" spans="1:2" x14ac:dyDescent="0.55000000000000004">
      <c r="A19408">
        <v>0.22286774937734999</v>
      </c>
      <c r="B19408">
        <v>1.638671012904E-2</v>
      </c>
    </row>
    <row r="19409" spans="1:2" x14ac:dyDescent="0.55000000000000004">
      <c r="A19409">
        <v>0.20550918014055</v>
      </c>
      <c r="B19409">
        <v>2.3208841609679998E-2</v>
      </c>
    </row>
    <row r="19410" spans="1:2" x14ac:dyDescent="0.55000000000000004">
      <c r="A19410">
        <v>0.1914885108378</v>
      </c>
      <c r="B19410">
        <v>2.6322745476719998E-2</v>
      </c>
    </row>
    <row r="19411" spans="1:2" x14ac:dyDescent="0.55000000000000004">
      <c r="A19411">
        <v>0.16569643763969999</v>
      </c>
      <c r="B19411">
        <v>3.0932531993999996E-2</v>
      </c>
    </row>
    <row r="19412" spans="1:2" x14ac:dyDescent="0.55000000000000004">
      <c r="A19412">
        <v>0.14752728876105001</v>
      </c>
      <c r="B19412">
        <v>3.2777202097200003E-2</v>
      </c>
    </row>
    <row r="19413" spans="1:2" x14ac:dyDescent="0.55000000000000004">
      <c r="A19413">
        <v>0.11994399592560001</v>
      </c>
      <c r="B19413">
        <v>3.2769647134319999E-2</v>
      </c>
    </row>
    <row r="19414" spans="1:2" x14ac:dyDescent="0.55000000000000004">
      <c r="A19414">
        <v>9.8405914201649999E-2</v>
      </c>
      <c r="B19414">
        <v>3.4259233982159999E-2</v>
      </c>
    </row>
    <row r="19415" spans="1:2" x14ac:dyDescent="0.55000000000000004">
      <c r="A19415">
        <v>7.6707702655649995E-2</v>
      </c>
      <c r="B19415">
        <v>3.3336269350320004E-2</v>
      </c>
    </row>
    <row r="19416" spans="1:2" x14ac:dyDescent="0.55000000000000004">
      <c r="A19416">
        <v>7.6533918352649999E-2</v>
      </c>
      <c r="B19416">
        <v>3.6413657563439998E-2</v>
      </c>
    </row>
    <row r="19417" spans="1:2" x14ac:dyDescent="0.55000000000000004">
      <c r="A19417">
        <v>7.2162001815749999E-2</v>
      </c>
      <c r="B19417">
        <v>3.9532598072399998E-2</v>
      </c>
    </row>
    <row r="19418" spans="1:2" x14ac:dyDescent="0.55000000000000004">
      <c r="A19418">
        <v>6.4432324281599992E-2</v>
      </c>
      <c r="B19418">
        <v>4.2791305394640003E-2</v>
      </c>
    </row>
    <row r="19419" spans="1:2" x14ac:dyDescent="0.55000000000000004">
      <c r="A19419">
        <v>5.2765190968050005E-2</v>
      </c>
      <c r="B19419">
        <v>4.7922384350640002E-2</v>
      </c>
    </row>
    <row r="19420" spans="1:2" x14ac:dyDescent="0.55000000000000004">
      <c r="A19420">
        <v>4.2284756180700003E-2</v>
      </c>
      <c r="B19420">
        <v>5.0259386201519998E-2</v>
      </c>
    </row>
    <row r="19421" spans="1:2" x14ac:dyDescent="0.55000000000000004">
      <c r="A19421">
        <v>1.1311428120299999E-2</v>
      </c>
      <c r="B19421">
        <v>5.3489132832719999E-2</v>
      </c>
    </row>
    <row r="19422" spans="1:2" x14ac:dyDescent="0.55000000000000004">
      <c r="A19422">
        <v>-2.972525240025E-2</v>
      </c>
      <c r="B19422">
        <v>5.81429899668E-2</v>
      </c>
    </row>
    <row r="19423" spans="1:2" x14ac:dyDescent="0.55000000000000004">
      <c r="A19423">
        <v>-5.2045363487700003E-2</v>
      </c>
      <c r="B19423">
        <v>6.264071120136E-2</v>
      </c>
    </row>
    <row r="19424" spans="1:2" x14ac:dyDescent="0.55000000000000004">
      <c r="A19424">
        <v>-7.4338165613250004E-2</v>
      </c>
      <c r="B19424">
        <v>6.8395074594959998E-2</v>
      </c>
    </row>
    <row r="19425" spans="1:2" x14ac:dyDescent="0.55000000000000004">
      <c r="A19425">
        <v>-8.3244611142000005E-2</v>
      </c>
      <c r="B19425">
        <v>7.495404153528E-2</v>
      </c>
    </row>
    <row r="19426" spans="1:2" x14ac:dyDescent="0.55000000000000004">
      <c r="A19426">
        <v>-9.616175012070001E-2</v>
      </c>
      <c r="B19426">
        <v>8.0496865968240003E-2</v>
      </c>
    </row>
    <row r="19427" spans="1:2" x14ac:dyDescent="0.55000000000000004">
      <c r="A19427">
        <v>-9.4868298379800015E-2</v>
      </c>
      <c r="B19427">
        <v>8.4801935649360005E-2</v>
      </c>
    </row>
    <row r="19428" spans="1:2" x14ac:dyDescent="0.55000000000000004">
      <c r="A19428">
        <v>-0.1028052757611</v>
      </c>
      <c r="B19428">
        <v>8.8068197934479994E-2</v>
      </c>
    </row>
    <row r="19429" spans="1:2" x14ac:dyDescent="0.55000000000000004">
      <c r="A19429">
        <v>-0.11433586426515001</v>
      </c>
      <c r="B19429">
        <v>9.0016119197040001E-2</v>
      </c>
    </row>
    <row r="19430" spans="1:2" x14ac:dyDescent="0.55000000000000004">
      <c r="A19430">
        <v>-0.12419315819460001</v>
      </c>
      <c r="B19430">
        <v>9.1140549505679999E-2</v>
      </c>
    </row>
    <row r="19431" spans="1:2" x14ac:dyDescent="0.55000000000000004">
      <c r="A19431">
        <v>-0.14383202575005</v>
      </c>
      <c r="B19431">
        <v>8.3599437390959999E-2</v>
      </c>
    </row>
    <row r="19432" spans="1:2" x14ac:dyDescent="0.55000000000000004">
      <c r="A19432">
        <v>-0.18263061271125</v>
      </c>
      <c r="B19432">
        <v>8.2428418144559992E-2</v>
      </c>
    </row>
    <row r="19433" spans="1:2" x14ac:dyDescent="0.55000000000000004">
      <c r="A19433">
        <v>-0.19968505941780001</v>
      </c>
      <c r="B19433">
        <v>8.0862022507439998E-2</v>
      </c>
    </row>
    <row r="19434" spans="1:2" x14ac:dyDescent="0.55000000000000004">
      <c r="A19434">
        <v>-0.23197666554810001</v>
      </c>
      <c r="B19434">
        <v>7.8459544311600002E-2</v>
      </c>
    </row>
    <row r="19435" spans="1:2" x14ac:dyDescent="0.55000000000000004">
      <c r="A19435">
        <v>-0.25378659557459998</v>
      </c>
      <c r="B19435">
        <v>8.6072428573679999E-2</v>
      </c>
    </row>
    <row r="19436" spans="1:2" x14ac:dyDescent="0.55000000000000004">
      <c r="A19436">
        <v>-0.24381385921530002</v>
      </c>
      <c r="B19436">
        <v>8.7899470430159998E-2</v>
      </c>
    </row>
    <row r="19437" spans="1:2" x14ac:dyDescent="0.55000000000000004">
      <c r="A19437">
        <v>-0.23509981773630001</v>
      </c>
      <c r="B19437">
        <v>9.1878417546959995E-2</v>
      </c>
    </row>
    <row r="19438" spans="1:2" x14ac:dyDescent="0.55000000000000004">
      <c r="A19438">
        <v>-0.2436748317729</v>
      </c>
      <c r="B19438">
        <v>9.3779749871759993E-2</v>
      </c>
    </row>
    <row r="19439" spans="1:2" x14ac:dyDescent="0.55000000000000004">
      <c r="A19439">
        <v>-0.24581362001625001</v>
      </c>
      <c r="B19439">
        <v>8.8700296495439993E-2</v>
      </c>
    </row>
    <row r="19440" spans="1:2" x14ac:dyDescent="0.55000000000000004">
      <c r="A19440">
        <v>-0.24956363701170001</v>
      </c>
      <c r="B19440">
        <v>8.7225819573359994E-2</v>
      </c>
    </row>
    <row r="19441" spans="1:2" x14ac:dyDescent="0.55000000000000004">
      <c r="A19441">
        <v>-0.2748517357311</v>
      </c>
      <c r="B19441">
        <v>8.1609963832560001E-2</v>
      </c>
    </row>
    <row r="19442" spans="1:2" x14ac:dyDescent="0.55000000000000004">
      <c r="A19442">
        <v>-0.29536200743445001</v>
      </c>
      <c r="B19442">
        <v>7.8362588954640003E-2</v>
      </c>
    </row>
    <row r="19443" spans="1:2" x14ac:dyDescent="0.55000000000000004">
      <c r="A19443">
        <v>-0.30944722519260004</v>
      </c>
      <c r="B19443">
        <v>7.9762775408400002E-2</v>
      </c>
    </row>
    <row r="19444" spans="1:2" x14ac:dyDescent="0.55000000000000004">
      <c r="A19444">
        <v>-0.32010392691584999</v>
      </c>
      <c r="B19444">
        <v>7.9120603563599998E-2</v>
      </c>
    </row>
    <row r="19445" spans="1:2" x14ac:dyDescent="0.55000000000000004">
      <c r="A19445">
        <v>-0.33569237889495002</v>
      </c>
      <c r="B19445">
        <v>8.4178651211759992E-2</v>
      </c>
    </row>
    <row r="19446" spans="1:2" x14ac:dyDescent="0.55000000000000004">
      <c r="A19446">
        <v>-0.32795401214565001</v>
      </c>
      <c r="B19446">
        <v>8.4443074912559993E-2</v>
      </c>
    </row>
    <row r="19447" spans="1:2" x14ac:dyDescent="0.55000000000000004">
      <c r="A19447">
        <v>-0.31631667042690004</v>
      </c>
      <c r="B19447">
        <v>7.9081569588719994E-2</v>
      </c>
    </row>
    <row r="19448" spans="1:2" x14ac:dyDescent="0.55000000000000004">
      <c r="A19448">
        <v>-0.30269818765395001</v>
      </c>
      <c r="B19448">
        <v>7.1056939849679993E-2</v>
      </c>
    </row>
    <row r="19449" spans="1:2" x14ac:dyDescent="0.55000000000000004">
      <c r="A19449">
        <v>-0.30232455140250003</v>
      </c>
      <c r="B19449">
        <v>5.6429272553519996E-2</v>
      </c>
    </row>
    <row r="19450" spans="1:2" x14ac:dyDescent="0.55000000000000004">
      <c r="A19450">
        <v>-0.31013491450590003</v>
      </c>
      <c r="B19450">
        <v>4.7302877394479997E-2</v>
      </c>
    </row>
    <row r="19451" spans="1:2" x14ac:dyDescent="0.55000000000000004">
      <c r="A19451">
        <v>-0.32688523868220004</v>
      </c>
      <c r="B19451">
        <v>3.9768061082160001E-2</v>
      </c>
    </row>
    <row r="19452" spans="1:2" x14ac:dyDescent="0.55000000000000004">
      <c r="A19452">
        <v>-0.33512757991020004</v>
      </c>
      <c r="B19452">
        <v>3.4164796946160002E-2</v>
      </c>
    </row>
    <row r="19453" spans="1:2" x14ac:dyDescent="0.55000000000000004">
      <c r="A19453">
        <v>-0.34791438066165004</v>
      </c>
      <c r="B19453">
        <v>3.3561659076240001E-2</v>
      </c>
    </row>
    <row r="19454" spans="1:2" x14ac:dyDescent="0.55000000000000004">
      <c r="A19454">
        <v>-0.33964969573754999</v>
      </c>
      <c r="B19454">
        <v>3.0256362816239998E-2</v>
      </c>
    </row>
    <row r="19455" spans="1:2" x14ac:dyDescent="0.55000000000000004">
      <c r="A19455">
        <v>-0.32717943068085004</v>
      </c>
      <c r="B19455">
        <v>2.9243997790319998E-2</v>
      </c>
    </row>
    <row r="19456" spans="1:2" x14ac:dyDescent="0.55000000000000004">
      <c r="A19456">
        <v>-0.31178462406794999</v>
      </c>
      <c r="B19456">
        <v>2.6337855402479998E-2</v>
      </c>
    </row>
    <row r="19457" spans="1:2" x14ac:dyDescent="0.55000000000000004">
      <c r="A19457">
        <v>-0.29234560846095003</v>
      </c>
      <c r="B19457">
        <v>2.0217076309199996E-2</v>
      </c>
    </row>
    <row r="19458" spans="1:2" x14ac:dyDescent="0.55000000000000004">
      <c r="A19458">
        <v>-0.27129784673474999</v>
      </c>
      <c r="B19458">
        <v>1.5811273789679999E-2</v>
      </c>
    </row>
    <row r="19459" spans="1:2" x14ac:dyDescent="0.55000000000000004">
      <c r="A19459">
        <v>-0.26058528577125001</v>
      </c>
      <c r="B19459">
        <v>8.4414075002400002E-3</v>
      </c>
    </row>
    <row r="19460" spans="1:2" x14ac:dyDescent="0.55000000000000004">
      <c r="A19460">
        <v>-0.25655597257455004</v>
      </c>
      <c r="B19460">
        <v>4.1501885843999997E-3</v>
      </c>
    </row>
    <row r="19461" spans="1:2" x14ac:dyDescent="0.55000000000000004">
      <c r="A19461">
        <v>-0.25273271790855001</v>
      </c>
      <c r="B19461">
        <v>1.0690228898400001E-3</v>
      </c>
    </row>
    <row r="19462" spans="1:2" x14ac:dyDescent="0.55000000000000004">
      <c r="A19462">
        <v>-0.25594772751405004</v>
      </c>
      <c r="B19462">
        <v>-3.0534685216799997E-3</v>
      </c>
    </row>
    <row r="19463" spans="1:2" x14ac:dyDescent="0.55000000000000004">
      <c r="A19463">
        <v>-0.26011855078605001</v>
      </c>
      <c r="B19463">
        <v>-3.8706636732E-3</v>
      </c>
    </row>
    <row r="19464" spans="1:2" x14ac:dyDescent="0.55000000000000004">
      <c r="A19464">
        <v>-0.24967411417575</v>
      </c>
      <c r="B19464">
        <v>-7.6380718293599988E-3</v>
      </c>
    </row>
    <row r="19465" spans="1:2" x14ac:dyDescent="0.55000000000000004">
      <c r="A19465">
        <v>-0.22575146355135001</v>
      </c>
      <c r="B19465">
        <v>-1.085774517672E-2</v>
      </c>
    </row>
    <row r="19466" spans="1:2" x14ac:dyDescent="0.55000000000000004">
      <c r="A19466">
        <v>-0.21184251272910001</v>
      </c>
      <c r="B19466">
        <v>-1.5363021374159997E-2</v>
      </c>
    </row>
    <row r="19467" spans="1:2" x14ac:dyDescent="0.55000000000000004">
      <c r="A19467">
        <v>-0.18366338799765</v>
      </c>
      <c r="B19467">
        <v>-1.73940472284E-2</v>
      </c>
    </row>
    <row r="19468" spans="1:2" x14ac:dyDescent="0.55000000000000004">
      <c r="A19468">
        <v>-0.145335259971</v>
      </c>
      <c r="B19468">
        <v>-1.7625732756720001E-2</v>
      </c>
    </row>
    <row r="19469" spans="1:2" x14ac:dyDescent="0.55000000000000004">
      <c r="A19469">
        <v>-0.13807231742205001</v>
      </c>
      <c r="B19469">
        <v>-2.4041155402320002E-2</v>
      </c>
    </row>
    <row r="19470" spans="1:2" x14ac:dyDescent="0.55000000000000004">
      <c r="A19470">
        <v>-0.12812689002465</v>
      </c>
      <c r="B19470">
        <v>-2.942280729384E-2</v>
      </c>
    </row>
    <row r="19471" spans="1:2" x14ac:dyDescent="0.55000000000000004">
      <c r="A19471">
        <v>-9.9847218660750012E-2</v>
      </c>
      <c r="B19471">
        <v>-3.6822893434799997E-2</v>
      </c>
    </row>
    <row r="19472" spans="1:2" x14ac:dyDescent="0.55000000000000004">
      <c r="A19472">
        <v>-9.6158026171350011E-2</v>
      </c>
      <c r="B19472">
        <v>-4.4160021551759999E-2</v>
      </c>
    </row>
    <row r="19473" spans="1:2" x14ac:dyDescent="0.55000000000000004">
      <c r="A19473">
        <v>-9.609099508305001E-2</v>
      </c>
      <c r="B19473">
        <v>-5.1405230953679999E-2</v>
      </c>
    </row>
    <row r="19474" spans="1:2" x14ac:dyDescent="0.55000000000000004">
      <c r="A19474">
        <v>-7.5445419886650003E-2</v>
      </c>
      <c r="B19474">
        <v>-5.9150327066159997E-2</v>
      </c>
    </row>
    <row r="19475" spans="1:2" x14ac:dyDescent="0.55000000000000004">
      <c r="A19475">
        <v>-7.2551911241700004E-2</v>
      </c>
      <c r="B19475">
        <v>-5.9088628202639992E-2</v>
      </c>
    </row>
    <row r="19476" spans="1:2" x14ac:dyDescent="0.55000000000000004">
      <c r="A19476">
        <v>-3.9323111191650002E-2</v>
      </c>
      <c r="B19476">
        <v>-6.2201272909199995E-2</v>
      </c>
    </row>
    <row r="19477" spans="1:2" x14ac:dyDescent="0.55000000000000004">
      <c r="A19477">
        <v>-1.7870680302749999E-2</v>
      </c>
      <c r="B19477">
        <v>-6.2918994382799992E-2</v>
      </c>
    </row>
    <row r="19478" spans="1:2" x14ac:dyDescent="0.55000000000000004">
      <c r="A19478">
        <v>1.1182331209499999E-2</v>
      </c>
      <c r="B19478">
        <v>-6.2573984411279995E-2</v>
      </c>
    </row>
    <row r="19479" spans="1:2" x14ac:dyDescent="0.55000000000000004">
      <c r="A19479">
        <v>3.5371864870649999E-2</v>
      </c>
      <c r="B19479">
        <v>-6.6999933498479991E-2</v>
      </c>
    </row>
    <row r="19480" spans="1:2" x14ac:dyDescent="0.55000000000000004">
      <c r="A19480">
        <v>7.42858942617E-2</v>
      </c>
      <c r="B19480">
        <v>-6.7953117981839992E-2</v>
      </c>
    </row>
    <row r="19481" spans="1:2" x14ac:dyDescent="0.55000000000000004">
      <c r="A19481">
        <v>7.9954986488849994E-2</v>
      </c>
      <c r="B19481">
        <v>-7.219648879943999E-2</v>
      </c>
    </row>
    <row r="19482" spans="1:2" x14ac:dyDescent="0.55000000000000004">
      <c r="A19482">
        <v>9.2446353925199995E-2</v>
      </c>
      <c r="B19482">
        <v>-7.646504282663999E-2</v>
      </c>
    </row>
    <row r="19483" spans="1:2" x14ac:dyDescent="0.55000000000000004">
      <c r="A19483">
        <v>0.1127617389459</v>
      </c>
      <c r="B19483">
        <v>-7.7913077378639992E-2</v>
      </c>
    </row>
    <row r="19484" spans="1:2" x14ac:dyDescent="0.55000000000000004">
      <c r="A19484">
        <v>0.119338233498</v>
      </c>
      <c r="B19484">
        <v>-8.1599899264079997E-2</v>
      </c>
    </row>
    <row r="19485" spans="1:2" x14ac:dyDescent="0.55000000000000004">
      <c r="A19485">
        <v>0.12473671873905001</v>
      </c>
      <c r="B19485">
        <v>-8.1115122479279989E-2</v>
      </c>
    </row>
    <row r="19486" spans="1:2" x14ac:dyDescent="0.55000000000000004">
      <c r="A19486">
        <v>0.14867923042664999</v>
      </c>
      <c r="B19486">
        <v>-8.2634929178640001E-2</v>
      </c>
    </row>
    <row r="19487" spans="1:2" x14ac:dyDescent="0.55000000000000004">
      <c r="A19487">
        <v>0.16364826549719999</v>
      </c>
      <c r="B19487">
        <v>-8.3829872474159989E-2</v>
      </c>
    </row>
    <row r="19488" spans="1:2" x14ac:dyDescent="0.55000000000000004">
      <c r="A19488">
        <v>0.17899217813564999</v>
      </c>
      <c r="B19488">
        <v>-8.0980392307919993E-2</v>
      </c>
    </row>
    <row r="19489" spans="1:2" x14ac:dyDescent="0.55000000000000004">
      <c r="A19489">
        <v>0.21667482160830001</v>
      </c>
      <c r="B19489">
        <v>-8.3646035044079997E-2</v>
      </c>
    </row>
    <row r="19490" spans="1:2" x14ac:dyDescent="0.55000000000000004">
      <c r="A19490">
        <v>0.23973599861639999</v>
      </c>
      <c r="B19490">
        <v>-8.447078515848E-2</v>
      </c>
    </row>
    <row r="19491" spans="1:2" x14ac:dyDescent="0.55000000000000004">
      <c r="A19491">
        <v>0.24933882267360002</v>
      </c>
      <c r="B19491">
        <v>-8.4145921754639988E-2</v>
      </c>
    </row>
    <row r="19492" spans="1:2" x14ac:dyDescent="0.55000000000000004">
      <c r="A19492">
        <v>0.26940222045494999</v>
      </c>
      <c r="B19492">
        <v>-8.7918366552719993E-2</v>
      </c>
    </row>
    <row r="19493" spans="1:2" x14ac:dyDescent="0.55000000000000004">
      <c r="A19493">
        <v>0.27924213595410002</v>
      </c>
      <c r="B19493">
        <v>-8.7993916181519999E-2</v>
      </c>
    </row>
    <row r="19494" spans="1:2" x14ac:dyDescent="0.55000000000000004">
      <c r="A19494">
        <v>0.2709824162958</v>
      </c>
      <c r="B19494">
        <v>-9.0441724154639996E-2</v>
      </c>
    </row>
    <row r="19495" spans="1:2" x14ac:dyDescent="0.55000000000000004">
      <c r="A19495">
        <v>0.28039656025260001</v>
      </c>
      <c r="B19495">
        <v>-9.141631436615999E-2</v>
      </c>
    </row>
    <row r="19496" spans="1:2" x14ac:dyDescent="0.55000000000000004">
      <c r="A19496">
        <v>0.29727598133970001</v>
      </c>
      <c r="B19496">
        <v>-8.9667340459439998E-2</v>
      </c>
    </row>
    <row r="19497" spans="1:2" x14ac:dyDescent="0.55000000000000004">
      <c r="A19497">
        <v>0.30197436410294998</v>
      </c>
      <c r="B19497">
        <v>-9.0640671510479998E-2</v>
      </c>
    </row>
    <row r="19498" spans="1:2" x14ac:dyDescent="0.55000000000000004">
      <c r="A19498">
        <v>0.31590317598840001</v>
      </c>
      <c r="B19498">
        <v>-8.8085834896559995E-2</v>
      </c>
    </row>
    <row r="19499" spans="1:2" x14ac:dyDescent="0.55000000000000004">
      <c r="A19499">
        <v>0.3422141194626</v>
      </c>
      <c r="B19499">
        <v>-8.7420998163119989E-2</v>
      </c>
    </row>
    <row r="19500" spans="1:2" x14ac:dyDescent="0.55000000000000004">
      <c r="A19500">
        <v>0.35601135180435001</v>
      </c>
      <c r="B19500">
        <v>-8.705458246344E-2</v>
      </c>
    </row>
    <row r="19501" spans="1:2" x14ac:dyDescent="0.55000000000000004">
      <c r="A19501">
        <v>0.34965581158035003</v>
      </c>
      <c r="B19501">
        <v>-8.3313616677359995E-2</v>
      </c>
    </row>
    <row r="19502" spans="1:2" x14ac:dyDescent="0.55000000000000004">
      <c r="A19502">
        <v>0.33577168708709998</v>
      </c>
      <c r="B19502">
        <v>-7.7012777635439997E-2</v>
      </c>
    </row>
    <row r="19503" spans="1:2" x14ac:dyDescent="0.55000000000000004">
      <c r="A19503">
        <v>0.32767830383309998</v>
      </c>
      <c r="B19503">
        <v>-6.3940173532079994E-2</v>
      </c>
    </row>
    <row r="19504" spans="1:2" x14ac:dyDescent="0.55000000000000004">
      <c r="A19504">
        <v>0.31888109415194998</v>
      </c>
      <c r="B19504">
        <v>-5.0990967155759993E-2</v>
      </c>
    </row>
    <row r="19505" spans="1:2" x14ac:dyDescent="0.55000000000000004">
      <c r="A19505">
        <v>0.31072192112610003</v>
      </c>
      <c r="B19505">
        <v>-4.1624072345039995E-2</v>
      </c>
    </row>
    <row r="19506" spans="1:2" x14ac:dyDescent="0.55000000000000004">
      <c r="A19506">
        <v>0.31993248918509998</v>
      </c>
      <c r="B19506">
        <v>-3.2429682520079994E-2</v>
      </c>
    </row>
    <row r="19507" spans="1:2" x14ac:dyDescent="0.55000000000000004">
      <c r="A19507">
        <v>0.33207628801545003</v>
      </c>
      <c r="B19507">
        <v>-2.7615912005039999E-2</v>
      </c>
    </row>
    <row r="19508" spans="1:2" x14ac:dyDescent="0.55000000000000004">
      <c r="A19508">
        <v>0.33416045833500002</v>
      </c>
      <c r="B19508">
        <v>-2.1656305453199999E-2</v>
      </c>
    </row>
    <row r="19509" spans="1:2" x14ac:dyDescent="0.55000000000000004">
      <c r="A19509">
        <v>0.33493876374914999</v>
      </c>
      <c r="B19509">
        <v>-1.5601002704879999E-2</v>
      </c>
    </row>
    <row r="19510" spans="1:2" x14ac:dyDescent="0.55000000000000004">
      <c r="A19510">
        <v>0.34121113577099998</v>
      </c>
      <c r="B19510">
        <v>-1.1302228826159999E-2</v>
      </c>
    </row>
    <row r="19511" spans="1:2" x14ac:dyDescent="0.55000000000000004">
      <c r="A19511">
        <v>0.32253180583140001</v>
      </c>
      <c r="B19511">
        <v>-4.9333951183199998E-3</v>
      </c>
    </row>
    <row r="19512" spans="1:2" x14ac:dyDescent="0.55000000000000004">
      <c r="A19512">
        <v>0.30699548914320002</v>
      </c>
      <c r="B19512">
        <v>-7.6557392951999989E-4</v>
      </c>
    </row>
    <row r="19513" spans="1:2" x14ac:dyDescent="0.55000000000000004">
      <c r="A19513">
        <v>0.27617484300615003</v>
      </c>
      <c r="B19513">
        <v>1.0450988407200001E-3</v>
      </c>
    </row>
    <row r="19514" spans="1:2" x14ac:dyDescent="0.55000000000000004">
      <c r="A19514">
        <v>0.24387206502780001</v>
      </c>
      <c r="B19514">
        <v>3.0446456829599997E-3</v>
      </c>
    </row>
    <row r="19515" spans="1:2" x14ac:dyDescent="0.55000000000000004">
      <c r="A19515">
        <v>0.22271879140334999</v>
      </c>
      <c r="B19515">
        <v>4.0293091783200003E-3</v>
      </c>
    </row>
    <row r="19516" spans="1:2" x14ac:dyDescent="0.55000000000000004">
      <c r="A19516">
        <v>0.22346978785560001</v>
      </c>
      <c r="B19516">
        <v>3.5029800976799997E-3</v>
      </c>
    </row>
    <row r="19517" spans="1:2" x14ac:dyDescent="0.55000000000000004">
      <c r="A19517">
        <v>0.22085929936125001</v>
      </c>
      <c r="B19517">
        <v>8.2072036509599992E-3</v>
      </c>
    </row>
    <row r="19518" spans="1:2" x14ac:dyDescent="0.55000000000000004">
      <c r="A19518">
        <v>0.2201356118709</v>
      </c>
      <c r="B19518">
        <v>1.1605677786479999E-2</v>
      </c>
    </row>
    <row r="19519" spans="1:2" x14ac:dyDescent="0.55000000000000004">
      <c r="A19519">
        <v>0.22167112031955</v>
      </c>
      <c r="B19519">
        <v>1.5885564257999998E-2</v>
      </c>
    </row>
    <row r="19520" spans="1:2" x14ac:dyDescent="0.55000000000000004">
      <c r="A19520">
        <v>0.20741708352419999</v>
      </c>
      <c r="B19520">
        <v>2.2955750353199997E-2</v>
      </c>
    </row>
    <row r="19521" spans="1:2" x14ac:dyDescent="0.55000000000000004">
      <c r="A19521">
        <v>0.19572760651455001</v>
      </c>
      <c r="B19521">
        <v>2.6215716835919996E-2</v>
      </c>
    </row>
    <row r="19522" spans="1:2" x14ac:dyDescent="0.55000000000000004">
      <c r="A19522">
        <v>0.1697058897732</v>
      </c>
      <c r="B19522">
        <v>3.0795283501679996E-2</v>
      </c>
    </row>
    <row r="19523" spans="1:2" x14ac:dyDescent="0.55000000000000004">
      <c r="A19523">
        <v>0.148186427796</v>
      </c>
      <c r="B19523">
        <v>3.288171241704E-2</v>
      </c>
    </row>
    <row r="19524" spans="1:2" x14ac:dyDescent="0.55000000000000004">
      <c r="A19524">
        <v>0.1240701318054</v>
      </c>
      <c r="B19524">
        <v>3.2916968910480002E-2</v>
      </c>
    </row>
    <row r="19525" spans="1:2" x14ac:dyDescent="0.55000000000000004">
      <c r="A19525">
        <v>0.100221960168</v>
      </c>
      <c r="B19525">
        <v>3.4342338573840003E-2</v>
      </c>
    </row>
    <row r="19526" spans="1:2" x14ac:dyDescent="0.55000000000000004">
      <c r="A19526">
        <v>7.5894640380899991E-2</v>
      </c>
      <c r="B19526">
        <v>3.3671206038000001E-2</v>
      </c>
    </row>
    <row r="19527" spans="1:2" x14ac:dyDescent="0.55000000000000004">
      <c r="A19527">
        <v>7.0195756558949995E-2</v>
      </c>
      <c r="B19527">
        <v>3.6120273171599999E-2</v>
      </c>
    </row>
    <row r="19528" spans="1:2" x14ac:dyDescent="0.55000000000000004">
      <c r="A19528">
        <v>7.2061455183299997E-2</v>
      </c>
      <c r="B19528">
        <v>3.9430606073520003E-2</v>
      </c>
    </row>
    <row r="19529" spans="1:2" x14ac:dyDescent="0.55000000000000004">
      <c r="A19529">
        <v>6.508401541785E-2</v>
      </c>
      <c r="B19529">
        <v>4.2242311425360002E-2</v>
      </c>
    </row>
    <row r="19530" spans="1:2" x14ac:dyDescent="0.55000000000000004">
      <c r="A19530">
        <v>5.5040524020900004E-2</v>
      </c>
      <c r="B19530">
        <v>4.7571078576720001E-2</v>
      </c>
    </row>
    <row r="19531" spans="1:2" x14ac:dyDescent="0.55000000000000004">
      <c r="A19531">
        <v>4.3113955569300005E-2</v>
      </c>
      <c r="B19531">
        <v>5.0134729314000002E-2</v>
      </c>
    </row>
    <row r="19532" spans="1:2" x14ac:dyDescent="0.55000000000000004">
      <c r="A19532">
        <v>1.8055500393150001E-2</v>
      </c>
      <c r="B19532">
        <v>5.3265002267280002E-2</v>
      </c>
    </row>
    <row r="19533" spans="1:2" x14ac:dyDescent="0.55000000000000004">
      <c r="A19533">
        <v>-2.3963061439350002E-2</v>
      </c>
      <c r="B19533">
        <v>5.7926414364240002E-2</v>
      </c>
    </row>
    <row r="19534" spans="1:2" x14ac:dyDescent="0.55000000000000004">
      <c r="A19534">
        <v>-5.0502407140350002E-2</v>
      </c>
      <c r="B19534">
        <v>6.2283109625040002E-2</v>
      </c>
    </row>
    <row r="19535" spans="1:2" x14ac:dyDescent="0.55000000000000004">
      <c r="A19535">
        <v>-7.3931013817650007E-2</v>
      </c>
      <c r="B19535">
        <v>6.7834748181359997E-2</v>
      </c>
    </row>
    <row r="19536" spans="1:2" x14ac:dyDescent="0.55000000000000004">
      <c r="A19536">
        <v>-8.3425843343700012E-2</v>
      </c>
      <c r="B19536">
        <v>7.4340830381519993E-2</v>
      </c>
    </row>
    <row r="19537" spans="1:2" x14ac:dyDescent="0.55000000000000004">
      <c r="A19537">
        <v>-9.4958914480650011E-2</v>
      </c>
      <c r="B19537">
        <v>8.0174520885359993E-2</v>
      </c>
    </row>
    <row r="19538" spans="1:2" x14ac:dyDescent="0.55000000000000004">
      <c r="A19538">
        <v>-9.7938073960650004E-2</v>
      </c>
      <c r="B19538">
        <v>8.4320936345999992E-2</v>
      </c>
    </row>
    <row r="19539" spans="1:2" x14ac:dyDescent="0.55000000000000004">
      <c r="A19539">
        <v>-0.10269355728060001</v>
      </c>
      <c r="B19539">
        <v>8.7870509739120001E-2</v>
      </c>
    </row>
    <row r="19540" spans="1:2" x14ac:dyDescent="0.55000000000000004">
      <c r="A19540">
        <v>-0.11281401029745002</v>
      </c>
      <c r="B19540">
        <v>8.959807791768E-2</v>
      </c>
    </row>
    <row r="19541" spans="1:2" x14ac:dyDescent="0.55000000000000004">
      <c r="A19541">
        <v>-0.11962014839280001</v>
      </c>
      <c r="B19541">
        <v>9.1315572812399992E-2</v>
      </c>
    </row>
    <row r="19542" spans="1:2" x14ac:dyDescent="0.55000000000000004">
      <c r="A19542">
        <v>-0.13862718587520001</v>
      </c>
      <c r="B19542">
        <v>8.4484627208399998E-2</v>
      </c>
    </row>
    <row r="19543" spans="1:2" x14ac:dyDescent="0.55000000000000004">
      <c r="A19543">
        <v>-0.17835179490810002</v>
      </c>
      <c r="B19543">
        <v>8.2351609355279992E-2</v>
      </c>
    </row>
    <row r="19544" spans="1:2" x14ac:dyDescent="0.55000000000000004">
      <c r="A19544">
        <v>-0.19580470419510002</v>
      </c>
      <c r="B19544">
        <v>8.1466419537839993E-2</v>
      </c>
    </row>
    <row r="19545" spans="1:2" x14ac:dyDescent="0.55000000000000004">
      <c r="A19545">
        <v>-0.2267705843568</v>
      </c>
      <c r="B19545">
        <v>7.8271929400080001E-2</v>
      </c>
    </row>
    <row r="19546" spans="1:2" x14ac:dyDescent="0.55000000000000004">
      <c r="A19546">
        <v>-0.25536182614964997</v>
      </c>
      <c r="B19546">
        <v>8.5364780383919994E-2</v>
      </c>
    </row>
    <row r="19547" spans="1:2" x14ac:dyDescent="0.55000000000000004">
      <c r="A19547">
        <v>-0.24819943023315003</v>
      </c>
      <c r="B19547">
        <v>8.769422727192E-2</v>
      </c>
    </row>
    <row r="19548" spans="1:2" x14ac:dyDescent="0.55000000000000004">
      <c r="A19548">
        <v>-0.23555662218990001</v>
      </c>
      <c r="B19548">
        <v>9.0970562840879995E-2</v>
      </c>
    </row>
    <row r="19549" spans="1:2" x14ac:dyDescent="0.55000000000000004">
      <c r="A19549">
        <v>-0.2422597310199</v>
      </c>
      <c r="B19549">
        <v>9.4088244189360001E-2</v>
      </c>
    </row>
    <row r="19550" spans="1:2" x14ac:dyDescent="0.55000000000000004">
      <c r="A19550">
        <v>-0.24691342639095001</v>
      </c>
      <c r="B19550">
        <v>8.9169963354479992E-2</v>
      </c>
    </row>
    <row r="19551" spans="1:2" x14ac:dyDescent="0.55000000000000004">
      <c r="A19551">
        <v>-0.24805667884140001</v>
      </c>
      <c r="B19551">
        <v>8.7045759624719998E-2</v>
      </c>
    </row>
    <row r="19552" spans="1:2" x14ac:dyDescent="0.55000000000000004">
      <c r="A19552">
        <v>-0.26954883185670003</v>
      </c>
      <c r="B19552">
        <v>8.2151402838959997E-2</v>
      </c>
    </row>
    <row r="19553" spans="1:2" x14ac:dyDescent="0.55000000000000004">
      <c r="A19553">
        <v>-0.29002807064880004</v>
      </c>
      <c r="B19553">
        <v>7.8012542341200003E-2</v>
      </c>
    </row>
    <row r="19554" spans="1:2" x14ac:dyDescent="0.55000000000000004">
      <c r="A19554">
        <v>-0.30768952109940001</v>
      </c>
      <c r="B19554">
        <v>7.9718704791599995E-2</v>
      </c>
    </row>
    <row r="19555" spans="1:2" x14ac:dyDescent="0.55000000000000004">
      <c r="A19555">
        <v>-0.31836235993650003</v>
      </c>
      <c r="B19555">
        <v>7.8794480999279992E-2</v>
      </c>
    </row>
    <row r="19556" spans="1:2" x14ac:dyDescent="0.55000000000000004">
      <c r="A19556">
        <v>-0.33493765849335</v>
      </c>
      <c r="B19556">
        <v>8.3664913735919999E-2</v>
      </c>
    </row>
    <row r="19557" spans="1:2" x14ac:dyDescent="0.55000000000000004">
      <c r="A19557">
        <v>-0.32948455532850002</v>
      </c>
      <c r="B19557">
        <v>8.4916519253040001E-2</v>
      </c>
    </row>
    <row r="19558" spans="1:2" x14ac:dyDescent="0.55000000000000004">
      <c r="A19558">
        <v>-0.32076803121660002</v>
      </c>
      <c r="B19558">
        <v>7.9800550222799999E-2</v>
      </c>
    </row>
    <row r="19559" spans="1:2" x14ac:dyDescent="0.55000000000000004">
      <c r="A19559">
        <v>-0.30566865791879999</v>
      </c>
      <c r="B19559">
        <v>7.2453348821999997E-2</v>
      </c>
    </row>
    <row r="19560" spans="1:2" x14ac:dyDescent="0.55000000000000004">
      <c r="A19560">
        <v>-0.30149535201390004</v>
      </c>
      <c r="B19560">
        <v>5.8040997967919998E-2</v>
      </c>
    </row>
    <row r="19561" spans="1:2" x14ac:dyDescent="0.55000000000000004">
      <c r="A19561">
        <v>-0.3065797841931</v>
      </c>
      <c r="B19561">
        <v>4.8491524887600002E-2</v>
      </c>
    </row>
    <row r="19562" spans="1:2" x14ac:dyDescent="0.55000000000000004">
      <c r="A19562">
        <v>-0.32580653468715004</v>
      </c>
      <c r="B19562">
        <v>4.0921452081839997E-2</v>
      </c>
    </row>
    <row r="19563" spans="1:2" x14ac:dyDescent="0.55000000000000004">
      <c r="A19563">
        <v>-0.33316381728630001</v>
      </c>
      <c r="B19563">
        <v>3.4597948151279999E-2</v>
      </c>
    </row>
    <row r="19564" spans="1:2" x14ac:dyDescent="0.55000000000000004">
      <c r="A19564">
        <v>-0.34568497631745004</v>
      </c>
      <c r="B19564">
        <v>3.3881485838160003E-2</v>
      </c>
    </row>
    <row r="19565" spans="1:2" x14ac:dyDescent="0.55000000000000004">
      <c r="A19565">
        <v>-0.33924254394195003</v>
      </c>
      <c r="B19565">
        <v>3.0831799155599998E-2</v>
      </c>
    </row>
    <row r="19566" spans="1:2" x14ac:dyDescent="0.55000000000000004">
      <c r="A19566">
        <v>-0.32964592646700003</v>
      </c>
      <c r="B19566">
        <v>2.9497089046799999E-2</v>
      </c>
    </row>
    <row r="19567" spans="1:2" x14ac:dyDescent="0.55000000000000004">
      <c r="A19567">
        <v>-0.31491025888905</v>
      </c>
      <c r="B19567">
        <v>2.7176456282159998E-2</v>
      </c>
    </row>
    <row r="19568" spans="1:2" x14ac:dyDescent="0.55000000000000004">
      <c r="A19568">
        <v>-0.29498216460075</v>
      </c>
      <c r="B19568">
        <v>2.0802585932399996E-2</v>
      </c>
    </row>
    <row r="19569" spans="1:2" x14ac:dyDescent="0.55000000000000004">
      <c r="A19569">
        <v>-0.27313623639720003</v>
      </c>
      <c r="B19569">
        <v>1.646981472072E-2</v>
      </c>
    </row>
    <row r="19570" spans="1:2" x14ac:dyDescent="0.55000000000000004">
      <c r="A19570">
        <v>-0.26328514905</v>
      </c>
      <c r="B19570">
        <v>9.348003045839999E-3</v>
      </c>
    </row>
    <row r="19571" spans="1:2" x14ac:dyDescent="0.55000000000000004">
      <c r="A19571">
        <v>-0.25719897449564999</v>
      </c>
      <c r="B19571">
        <v>4.6966642327200001E-3</v>
      </c>
    </row>
    <row r="19572" spans="1:2" x14ac:dyDescent="0.55000000000000004">
      <c r="A19572">
        <v>-0.25080247082879997</v>
      </c>
      <c r="B19572">
        <v>1.72252717896E-3</v>
      </c>
    </row>
    <row r="19573" spans="1:2" x14ac:dyDescent="0.55000000000000004">
      <c r="A19573">
        <v>-0.25306539071715001</v>
      </c>
      <c r="B19573">
        <v>-2.7714165741599996E-3</v>
      </c>
    </row>
    <row r="19574" spans="1:2" x14ac:dyDescent="0.55000000000000004">
      <c r="A19574">
        <v>-0.25972381215495</v>
      </c>
      <c r="B19574">
        <v>-3.6994178479199998E-3</v>
      </c>
    </row>
    <row r="19575" spans="1:2" x14ac:dyDescent="0.55000000000000004">
      <c r="A19575">
        <v>-0.2515348475343</v>
      </c>
      <c r="B19575">
        <v>-7.0676721319199998E-3</v>
      </c>
    </row>
    <row r="19576" spans="1:2" x14ac:dyDescent="0.55000000000000004">
      <c r="A19576">
        <v>-0.22786418414925003</v>
      </c>
      <c r="B19576">
        <v>-1.0681462709519999E-2</v>
      </c>
    </row>
    <row r="19577" spans="1:2" x14ac:dyDescent="0.55000000000000004">
      <c r="A19577">
        <v>-0.2137466921634</v>
      </c>
      <c r="B19577">
        <v>-1.4798917479120001E-2</v>
      </c>
    </row>
    <row r="19578" spans="1:2" x14ac:dyDescent="0.55000000000000004">
      <c r="A19578">
        <v>-0.19029698310645002</v>
      </c>
      <c r="B19578">
        <v>-1.7633287719600002E-2</v>
      </c>
    </row>
    <row r="19579" spans="1:2" x14ac:dyDescent="0.55000000000000004">
      <c r="A19579">
        <v>-0.1499405440005</v>
      </c>
      <c r="B19579">
        <v>-1.7264353698960001E-2</v>
      </c>
    </row>
    <row r="19580" spans="1:2" x14ac:dyDescent="0.55000000000000004">
      <c r="A19580">
        <v>-0.1381157634978</v>
      </c>
      <c r="B19580">
        <v>-2.3506012198319999E-2</v>
      </c>
    </row>
    <row r="19581" spans="1:2" x14ac:dyDescent="0.55000000000000004">
      <c r="A19581">
        <v>-0.1304369799381</v>
      </c>
      <c r="B19581">
        <v>-2.9094166408559999E-2</v>
      </c>
    </row>
    <row r="19582" spans="1:2" x14ac:dyDescent="0.55000000000000004">
      <c r="A19582">
        <v>-0.10355751352980001</v>
      </c>
      <c r="B19582">
        <v>-3.6130355170799995E-2</v>
      </c>
    </row>
    <row r="19583" spans="1:2" x14ac:dyDescent="0.55000000000000004">
      <c r="A19583">
        <v>-9.4370530483350007E-2</v>
      </c>
      <c r="B19583">
        <v>-4.3444818399119997E-2</v>
      </c>
    </row>
    <row r="19584" spans="1:2" x14ac:dyDescent="0.55000000000000004">
      <c r="A19584">
        <v>-9.5723565413850006E-2</v>
      </c>
      <c r="B19584">
        <v>-5.0455823951759994E-2</v>
      </c>
    </row>
    <row r="19585" spans="1:2" x14ac:dyDescent="0.55000000000000004">
      <c r="A19585">
        <v>-7.4205344753100005E-2</v>
      </c>
      <c r="B19585">
        <v>-5.8673105244239993E-2</v>
      </c>
    </row>
    <row r="19586" spans="1:2" x14ac:dyDescent="0.55000000000000004">
      <c r="A19586">
        <v>-7.4703112649550013E-2</v>
      </c>
      <c r="B19586">
        <v>-5.9023151857679992E-2</v>
      </c>
    </row>
    <row r="19587" spans="1:2" x14ac:dyDescent="0.55000000000000004">
      <c r="A19587">
        <v>-4.3204707730799999E-2</v>
      </c>
      <c r="B19587">
        <v>-6.1594357557839999E-2</v>
      </c>
    </row>
    <row r="19588" spans="1:2" x14ac:dyDescent="0.55000000000000004">
      <c r="A19588">
        <v>-2.0555647784100003E-2</v>
      </c>
      <c r="B19588">
        <v>-6.299706233256E-2</v>
      </c>
    </row>
    <row r="19589" spans="1:2" x14ac:dyDescent="0.55000000000000004">
      <c r="A19589">
        <v>7.4000399863500006E-3</v>
      </c>
      <c r="B19589">
        <v>-6.2026249602480002E-2</v>
      </c>
    </row>
    <row r="19590" spans="1:2" x14ac:dyDescent="0.55000000000000004">
      <c r="A19590">
        <v>2.9838076136550006E-2</v>
      </c>
      <c r="B19590">
        <v>-6.6496269306479991E-2</v>
      </c>
    </row>
    <row r="19591" spans="1:2" x14ac:dyDescent="0.55000000000000004">
      <c r="A19591">
        <v>7.0602908354549992E-2</v>
      </c>
      <c r="B19591">
        <v>-6.7455749592239989E-2</v>
      </c>
    </row>
    <row r="19592" spans="1:2" x14ac:dyDescent="0.55000000000000004">
      <c r="A19592">
        <v>8.1129271850549994E-2</v>
      </c>
      <c r="B19592">
        <v>-7.1425882585680001E-2</v>
      </c>
    </row>
    <row r="19593" spans="1:2" x14ac:dyDescent="0.55000000000000004">
      <c r="A19593">
        <v>9.2032995547349991E-2</v>
      </c>
      <c r="B19593">
        <v>-7.6325276013359991E-2</v>
      </c>
    </row>
    <row r="19594" spans="1:2" x14ac:dyDescent="0.55000000000000004">
      <c r="A19594">
        <v>0.1105819872597</v>
      </c>
      <c r="B19594">
        <v>-7.7551698320879991E-2</v>
      </c>
    </row>
    <row r="19595" spans="1:2" x14ac:dyDescent="0.55000000000000004">
      <c r="A19595">
        <v>0.1206639594666</v>
      </c>
      <c r="B19595">
        <v>-8.1554569486799997E-2</v>
      </c>
    </row>
    <row r="19596" spans="1:2" x14ac:dyDescent="0.55000000000000004">
      <c r="A19596">
        <v>0.12296411884844999</v>
      </c>
      <c r="B19596">
        <v>-8.144502252503999E-2</v>
      </c>
    </row>
    <row r="19597" spans="1:2" x14ac:dyDescent="0.55000000000000004">
      <c r="A19597">
        <v>0.14734109129355</v>
      </c>
      <c r="B19597">
        <v>-8.2038087111119998E-2</v>
      </c>
    </row>
    <row r="19598" spans="1:2" x14ac:dyDescent="0.55000000000000004">
      <c r="A19598">
        <v>0.15973315341389999</v>
      </c>
      <c r="B19598">
        <v>-8.4088000372559993E-2</v>
      </c>
    </row>
    <row r="19599" spans="1:2" x14ac:dyDescent="0.55000000000000004">
      <c r="A19599">
        <v>0.17551400944275</v>
      </c>
      <c r="B19599">
        <v>-8.0992983912720001E-2</v>
      </c>
    </row>
    <row r="19600" spans="1:2" x14ac:dyDescent="0.55000000000000004">
      <c r="A19600">
        <v>0.21208815732555</v>
      </c>
      <c r="B19600">
        <v>-8.3042897174159996E-2</v>
      </c>
    </row>
    <row r="19601" spans="1:2" x14ac:dyDescent="0.55000000000000004">
      <c r="A19601">
        <v>0.2389961740122</v>
      </c>
      <c r="B19601">
        <v>-8.4838460018639997E-2</v>
      </c>
    </row>
    <row r="19602" spans="1:2" x14ac:dyDescent="0.55000000000000004">
      <c r="A19602">
        <v>0.24719631048090002</v>
      </c>
      <c r="B19602">
        <v>-8.3814762548399993E-2</v>
      </c>
    </row>
    <row r="19603" spans="1:2" x14ac:dyDescent="0.55000000000000004">
      <c r="A19603">
        <v>0.2667371140368</v>
      </c>
      <c r="B19603">
        <v>-8.7891924182639997E-2</v>
      </c>
    </row>
    <row r="19604" spans="1:2" x14ac:dyDescent="0.55000000000000004">
      <c r="A19604">
        <v>0.28189731184064998</v>
      </c>
      <c r="B19604">
        <v>-8.8240711635599989E-2</v>
      </c>
    </row>
    <row r="19605" spans="1:2" x14ac:dyDescent="0.55000000000000004">
      <c r="A19605">
        <v>0.27197050419000002</v>
      </c>
      <c r="B19605">
        <v>-9.0183596256239992E-2</v>
      </c>
    </row>
    <row r="19606" spans="1:2" x14ac:dyDescent="0.55000000000000004">
      <c r="A19606">
        <v>0.27889704998100001</v>
      </c>
      <c r="B19606">
        <v>-9.1678219745999989E-2</v>
      </c>
    </row>
    <row r="19607" spans="1:2" x14ac:dyDescent="0.55000000000000004">
      <c r="A19607">
        <v>0.29400014722814999</v>
      </c>
      <c r="B19607">
        <v>-8.9297147278319999E-2</v>
      </c>
    </row>
    <row r="19608" spans="1:2" x14ac:dyDescent="0.55000000000000004">
      <c r="A19608">
        <v>0.30417645948525002</v>
      </c>
      <c r="B19608">
        <v>-9.077036503991999E-2</v>
      </c>
    </row>
    <row r="19609" spans="1:2" x14ac:dyDescent="0.55000000000000004">
      <c r="A19609">
        <v>0.31352108972085002</v>
      </c>
      <c r="B19609">
        <v>-8.8287300573359997E-2</v>
      </c>
    </row>
    <row r="19610" spans="1:2" x14ac:dyDescent="0.55000000000000004">
      <c r="A19610">
        <v>0.34072081577325003</v>
      </c>
      <c r="B19610">
        <v>-8.7150278659919991E-2</v>
      </c>
    </row>
    <row r="19611" spans="1:2" x14ac:dyDescent="0.55000000000000004">
      <c r="A19611">
        <v>0.35026157400794999</v>
      </c>
      <c r="B19611">
        <v>-8.7240938214479993E-2</v>
      </c>
    </row>
    <row r="19612" spans="1:2" x14ac:dyDescent="0.55000000000000004">
      <c r="A19612">
        <v>0.35034722484300002</v>
      </c>
      <c r="B19612">
        <v>-8.3489899144559995E-2</v>
      </c>
    </row>
    <row r="19613" spans="1:2" x14ac:dyDescent="0.55000000000000004">
      <c r="A19613">
        <v>0.33739036373789999</v>
      </c>
      <c r="B19613">
        <v>-7.7991145328399999E-2</v>
      </c>
    </row>
    <row r="19614" spans="1:2" x14ac:dyDescent="0.55000000000000004">
      <c r="A19614">
        <v>0.32853108823424998</v>
      </c>
      <c r="B19614">
        <v>-6.5261032875599992E-2</v>
      </c>
    </row>
    <row r="19615" spans="1:2" x14ac:dyDescent="0.55000000000000004">
      <c r="A19615">
        <v>0.32095905788925</v>
      </c>
      <c r="B19615">
        <v>-5.1856010405519994E-2</v>
      </c>
    </row>
    <row r="19616" spans="1:2" x14ac:dyDescent="0.55000000000000004">
      <c r="A19616">
        <v>0.31152505286925003</v>
      </c>
      <c r="B19616">
        <v>-4.2636437370959998E-2</v>
      </c>
    </row>
    <row r="19617" spans="1:2" x14ac:dyDescent="0.55000000000000004">
      <c r="A19617">
        <v>0.31914921850514999</v>
      </c>
      <c r="B19617">
        <v>-3.3024006266639996E-2</v>
      </c>
    </row>
    <row r="19618" spans="1:2" x14ac:dyDescent="0.55000000000000004">
      <c r="A19618">
        <v>0.33197946533235001</v>
      </c>
      <c r="B19618">
        <v>-2.8072987259280001E-2</v>
      </c>
    </row>
    <row r="19619" spans="1:2" x14ac:dyDescent="0.55000000000000004">
      <c r="A19619">
        <v>0.33486428476215002</v>
      </c>
      <c r="B19619">
        <v>-2.2523867023920001E-2</v>
      </c>
    </row>
    <row r="19620" spans="1:2" x14ac:dyDescent="0.55000000000000004">
      <c r="A19620">
        <v>0.33173244335879998</v>
      </c>
      <c r="B19620">
        <v>-1.588431381288E-2</v>
      </c>
    </row>
    <row r="19621" spans="1:2" x14ac:dyDescent="0.55000000000000004">
      <c r="A19621">
        <v>0.33865402388400001</v>
      </c>
      <c r="B19621">
        <v>-1.185877775832E-2</v>
      </c>
    </row>
    <row r="19622" spans="1:2" x14ac:dyDescent="0.55000000000000004">
      <c r="A19622">
        <v>0.32183418598649999</v>
      </c>
      <c r="B19622">
        <v>-5.4798707666399993E-3</v>
      </c>
    </row>
    <row r="19623" spans="1:2" x14ac:dyDescent="0.55000000000000004">
      <c r="A19623">
        <v>0.30665909238525002</v>
      </c>
      <c r="B19623">
        <v>-9.1415486615999977E-4</v>
      </c>
    </row>
    <row r="19624" spans="1:2" x14ac:dyDescent="0.55000000000000004">
      <c r="A19624">
        <v>0.27829377018630003</v>
      </c>
      <c r="B19624">
        <v>7.5801025128E-4</v>
      </c>
    </row>
    <row r="19625" spans="1:2" x14ac:dyDescent="0.55000000000000004">
      <c r="A19625">
        <v>0.24731547686010003</v>
      </c>
      <c r="B19625">
        <v>2.9313212397599998E-3</v>
      </c>
    </row>
    <row r="19626" spans="1:2" x14ac:dyDescent="0.55000000000000004">
      <c r="A19626">
        <v>0.22627516303260001</v>
      </c>
      <c r="B19626">
        <v>3.9525003890400002E-3</v>
      </c>
    </row>
    <row r="19627" spans="1:2" x14ac:dyDescent="0.55000000000000004">
      <c r="A19627">
        <v>0.22454476790130001</v>
      </c>
      <c r="B19627">
        <v>3.2838861741599995E-3</v>
      </c>
    </row>
    <row r="19628" spans="1:2" x14ac:dyDescent="0.55000000000000004">
      <c r="A19628">
        <v>0.22317063059115</v>
      </c>
      <c r="B19628">
        <v>7.6091024229599999E-3</v>
      </c>
    </row>
    <row r="19629" spans="1:2" x14ac:dyDescent="0.55000000000000004">
      <c r="A19629">
        <v>0.21887195172480001</v>
      </c>
      <c r="B19629">
        <v>1.119896895144E-2</v>
      </c>
    </row>
    <row r="19630" spans="1:2" x14ac:dyDescent="0.55000000000000004">
      <c r="A19630">
        <v>0.22163139819315</v>
      </c>
      <c r="B19630">
        <v>1.508473819272E-2</v>
      </c>
    </row>
    <row r="19631" spans="1:2" x14ac:dyDescent="0.55000000000000004">
      <c r="A19631">
        <v>0.20677532291955</v>
      </c>
      <c r="B19631">
        <v>2.1793545230159996E-2</v>
      </c>
    </row>
    <row r="19632" spans="1:2" x14ac:dyDescent="0.55000000000000004">
      <c r="A19632">
        <v>0.19694782058490001</v>
      </c>
      <c r="B19632">
        <v>2.5397262523919998E-2</v>
      </c>
    </row>
    <row r="19633" spans="1:2" x14ac:dyDescent="0.55000000000000004">
      <c r="A19633">
        <v>0.17081686799595</v>
      </c>
      <c r="B19633">
        <v>2.9853431462639999E-2</v>
      </c>
    </row>
    <row r="19634" spans="1:2" x14ac:dyDescent="0.55000000000000004">
      <c r="A19634">
        <v>0.15140019608505001</v>
      </c>
      <c r="B19634">
        <v>3.2310053559119999E-2</v>
      </c>
    </row>
    <row r="19635" spans="1:2" x14ac:dyDescent="0.55000000000000004">
      <c r="A19635">
        <v>0.12726528034769999</v>
      </c>
      <c r="B19635">
        <v>3.2452338693359999E-2</v>
      </c>
    </row>
    <row r="19636" spans="1:2" x14ac:dyDescent="0.55000000000000004">
      <c r="A19636">
        <v>0.1063962681903</v>
      </c>
      <c r="B19636">
        <v>3.3934370578320001E-2</v>
      </c>
    </row>
    <row r="19637" spans="1:2" x14ac:dyDescent="0.55000000000000004">
      <c r="A19637">
        <v>8.0333588006099993E-2</v>
      </c>
      <c r="B19637">
        <v>3.3350120115599999E-2</v>
      </c>
    </row>
    <row r="19638" spans="1:2" x14ac:dyDescent="0.55000000000000004">
      <c r="A19638">
        <v>7.4128247072550002E-2</v>
      </c>
      <c r="B19638">
        <v>3.562794142392E-2</v>
      </c>
    </row>
    <row r="19639" spans="1:2" x14ac:dyDescent="0.55000000000000004">
      <c r="A19639">
        <v>7.344055775925E-2</v>
      </c>
      <c r="B19639">
        <v>3.8842578129359998E-2</v>
      </c>
    </row>
    <row r="19640" spans="1:2" x14ac:dyDescent="0.55000000000000004">
      <c r="A19640">
        <v>6.7281145534349995E-2</v>
      </c>
      <c r="B19640">
        <v>4.1748720517200001E-2</v>
      </c>
    </row>
    <row r="19641" spans="1:2" x14ac:dyDescent="0.55000000000000004">
      <c r="A19641">
        <v>5.3286543877050001E-2</v>
      </c>
      <c r="B19641">
        <v>4.695660826248E-2</v>
      </c>
    </row>
    <row r="19642" spans="1:2" x14ac:dyDescent="0.55000000000000004">
      <c r="A19642">
        <v>4.3441663112100001E-2</v>
      </c>
      <c r="B19642">
        <v>4.9717947195120002E-2</v>
      </c>
    </row>
    <row r="19643" spans="1:2" x14ac:dyDescent="0.55000000000000004">
      <c r="A19643">
        <v>2.0692056532949997E-2</v>
      </c>
      <c r="B19643">
        <v>5.2641717829680003E-2</v>
      </c>
    </row>
    <row r="19644" spans="1:2" x14ac:dyDescent="0.55000000000000004">
      <c r="A19644">
        <v>-1.9499287485150001E-2</v>
      </c>
      <c r="B19644">
        <v>5.7068926077359999E-2</v>
      </c>
    </row>
    <row r="19645" spans="1:2" x14ac:dyDescent="0.55000000000000004">
      <c r="A19645">
        <v>-4.6689083005949997E-2</v>
      </c>
      <c r="B19645">
        <v>6.1352590030320002E-2</v>
      </c>
    </row>
    <row r="19646" spans="1:2" x14ac:dyDescent="0.55000000000000004">
      <c r="A19646">
        <v>-6.9528064369500014E-2</v>
      </c>
      <c r="B19646">
        <v>6.69319301172E-2</v>
      </c>
    </row>
    <row r="19647" spans="1:2" x14ac:dyDescent="0.55000000000000004">
      <c r="A19647">
        <v>-8.0236901383650014E-2</v>
      </c>
      <c r="B19647">
        <v>7.3240324122000003E-2</v>
      </c>
    </row>
    <row r="19648" spans="1:2" x14ac:dyDescent="0.55000000000000004">
      <c r="A19648">
        <v>-9.1936308924900012E-2</v>
      </c>
      <c r="B19648">
        <v>7.9377472301519994E-2</v>
      </c>
    </row>
    <row r="19649" spans="1:2" x14ac:dyDescent="0.55000000000000004">
      <c r="A19649">
        <v>-9.6702964092900009E-2</v>
      </c>
      <c r="B19649">
        <v>8.3866379412720002E-2</v>
      </c>
    </row>
    <row r="19650" spans="1:2" x14ac:dyDescent="0.55000000000000004">
      <c r="A19650">
        <v>-0.10157264852625</v>
      </c>
      <c r="B19650">
        <v>8.7588457791600002E-2</v>
      </c>
    </row>
    <row r="19651" spans="1:2" x14ac:dyDescent="0.55000000000000004">
      <c r="A19651">
        <v>-0.11237210164125001</v>
      </c>
      <c r="B19651">
        <v>8.9525046609839995E-2</v>
      </c>
    </row>
    <row r="19652" spans="1:2" x14ac:dyDescent="0.55000000000000004">
      <c r="A19652">
        <v>-0.12199478676165001</v>
      </c>
      <c r="B19652">
        <v>9.1611475525199992E-2</v>
      </c>
    </row>
    <row r="19653" spans="1:2" x14ac:dyDescent="0.55000000000000004">
      <c r="A19653">
        <v>-0.13668576694740001</v>
      </c>
      <c r="B19653">
        <v>8.5677052182959998E-2</v>
      </c>
    </row>
    <row r="19654" spans="1:2" x14ac:dyDescent="0.55000000000000004">
      <c r="A19654">
        <v>-0.17603301577950001</v>
      </c>
      <c r="B19654">
        <v>8.2117405505999996E-2</v>
      </c>
    </row>
    <row r="19655" spans="1:2" x14ac:dyDescent="0.55000000000000004">
      <c r="A19655">
        <v>-0.19497178085715</v>
      </c>
      <c r="B19655">
        <v>8.2177845209039993E-2</v>
      </c>
    </row>
    <row r="19656" spans="1:2" x14ac:dyDescent="0.55000000000000004">
      <c r="A19656">
        <v>-0.22025615562720002</v>
      </c>
      <c r="B19656">
        <v>7.8275706881519996E-2</v>
      </c>
    </row>
    <row r="19657" spans="1:2" x14ac:dyDescent="0.55000000000000004">
      <c r="A19657">
        <v>-0.25236156429000001</v>
      </c>
      <c r="B19657">
        <v>8.4431742468239993E-2</v>
      </c>
    </row>
    <row r="19658" spans="1:2" x14ac:dyDescent="0.55000000000000004">
      <c r="A19658">
        <v>-0.24805916147430002</v>
      </c>
      <c r="B19658">
        <v>8.8040496403920004E-2</v>
      </c>
    </row>
    <row r="19659" spans="1:2" x14ac:dyDescent="0.55000000000000004">
      <c r="A19659">
        <v>-0.23599604821320003</v>
      </c>
      <c r="B19659">
        <v>9.0523560870479997E-2</v>
      </c>
    </row>
    <row r="19660" spans="1:2" x14ac:dyDescent="0.55000000000000004">
      <c r="A19660">
        <v>-0.24027114206700001</v>
      </c>
      <c r="B19660">
        <v>9.4181422064880005E-2</v>
      </c>
    </row>
    <row r="19661" spans="1:2" x14ac:dyDescent="0.55000000000000004">
      <c r="A19661">
        <v>-0.24934640663295002</v>
      </c>
      <c r="B19661">
        <v>8.9955679494000004E-2</v>
      </c>
    </row>
    <row r="19662" spans="1:2" x14ac:dyDescent="0.55000000000000004">
      <c r="A19662">
        <v>-0.24715175914935</v>
      </c>
      <c r="B19662">
        <v>8.7313960806959995E-2</v>
      </c>
    </row>
    <row r="19663" spans="1:2" x14ac:dyDescent="0.55000000000000004">
      <c r="A19663">
        <v>-0.26962082821080002</v>
      </c>
      <c r="B19663">
        <v>8.3063035026479992E-2</v>
      </c>
    </row>
    <row r="19664" spans="1:2" x14ac:dyDescent="0.55000000000000004">
      <c r="A19664">
        <v>-0.28838829161835</v>
      </c>
      <c r="B19664">
        <v>7.8104461056239999E-2</v>
      </c>
    </row>
    <row r="19665" spans="1:2" x14ac:dyDescent="0.55000000000000004">
      <c r="A19665">
        <v>-0.30781365274440003</v>
      </c>
      <c r="B19665">
        <v>7.9330883363759999E-2</v>
      </c>
    </row>
    <row r="19666" spans="1:2" x14ac:dyDescent="0.55000000000000004">
      <c r="A19666">
        <v>-0.31458751661205003</v>
      </c>
      <c r="B19666">
        <v>7.8688711518959994E-2</v>
      </c>
    </row>
    <row r="19667" spans="1:2" x14ac:dyDescent="0.55000000000000004">
      <c r="A19667">
        <v>-0.33279638761710001</v>
      </c>
      <c r="B19667">
        <v>8.2582035723119993E-2</v>
      </c>
    </row>
    <row r="19668" spans="1:2" x14ac:dyDescent="0.55000000000000004">
      <c r="A19668">
        <v>-0.32785718946254999</v>
      </c>
      <c r="B19668">
        <v>8.5096579201679998E-2</v>
      </c>
    </row>
    <row r="19669" spans="1:2" x14ac:dyDescent="0.55000000000000004">
      <c r="A19669">
        <v>-0.32071465460925003</v>
      </c>
      <c r="B19669">
        <v>8.0112822021840002E-2</v>
      </c>
    </row>
    <row r="19670" spans="1:2" x14ac:dyDescent="0.55000000000000004">
      <c r="A19670">
        <v>-0.30490897225140001</v>
      </c>
      <c r="B19670">
        <v>7.3288172220240005E-2</v>
      </c>
    </row>
    <row r="19671" spans="1:2" x14ac:dyDescent="0.55000000000000004">
      <c r="A19671">
        <v>-0.30268701580590002</v>
      </c>
      <c r="B19671">
        <v>5.94777000756E-2</v>
      </c>
    </row>
    <row r="19672" spans="1:2" x14ac:dyDescent="0.55000000000000004">
      <c r="A19672">
        <v>-0.30603112232220003</v>
      </c>
      <c r="B19672">
        <v>4.8676621478160001E-2</v>
      </c>
    </row>
    <row r="19673" spans="1:2" x14ac:dyDescent="0.55000000000000004">
      <c r="A19673">
        <v>-0.32538200446125004</v>
      </c>
      <c r="B19673">
        <v>4.1576215531440003E-2</v>
      </c>
    </row>
    <row r="19674" spans="1:2" x14ac:dyDescent="0.55000000000000004">
      <c r="A19674">
        <v>-0.33221669283495003</v>
      </c>
      <c r="B19674">
        <v>3.4628168002799997E-2</v>
      </c>
    </row>
    <row r="19675" spans="1:2" x14ac:dyDescent="0.55000000000000004">
      <c r="A19675">
        <v>-0.34478378057475001</v>
      </c>
      <c r="B19675">
        <v>3.3701425889519999E-2</v>
      </c>
    </row>
    <row r="19676" spans="1:2" x14ac:dyDescent="0.55000000000000004">
      <c r="A19676">
        <v>-0.33967079811720002</v>
      </c>
      <c r="B19676">
        <v>3.1123924386959996E-2</v>
      </c>
    </row>
    <row r="19677" spans="1:2" x14ac:dyDescent="0.55000000000000004">
      <c r="A19677">
        <v>-0.32921394834240003</v>
      </c>
      <c r="B19677">
        <v>2.9396356208399997E-2</v>
      </c>
    </row>
    <row r="19678" spans="1:2" x14ac:dyDescent="0.55000000000000004">
      <c r="A19678">
        <v>-0.31497108339509999</v>
      </c>
      <c r="B19678">
        <v>2.7696489560399998E-2</v>
      </c>
    </row>
    <row r="19679" spans="1:2" x14ac:dyDescent="0.55000000000000004">
      <c r="A19679">
        <v>-0.29592928905210003</v>
      </c>
      <c r="B19679">
        <v>2.1655037577359999E-2</v>
      </c>
    </row>
    <row r="19680" spans="1:2" x14ac:dyDescent="0.55000000000000004">
      <c r="A19680">
        <v>-0.27448927132770001</v>
      </c>
      <c r="B19680">
        <v>1.7046510220559998E-2</v>
      </c>
    </row>
    <row r="19681" spans="1:2" x14ac:dyDescent="0.55000000000000004">
      <c r="A19681">
        <v>-0.26263594054665002</v>
      </c>
      <c r="B19681">
        <v>1.039184708376E-2</v>
      </c>
    </row>
    <row r="19682" spans="1:2" x14ac:dyDescent="0.55000000000000004">
      <c r="A19682">
        <v>-0.25860662734994999</v>
      </c>
      <c r="B19682">
        <v>4.84020852744E-3</v>
      </c>
    </row>
    <row r="19683" spans="1:2" x14ac:dyDescent="0.55000000000000004">
      <c r="A19683">
        <v>-0.25236156429000001</v>
      </c>
      <c r="B19683">
        <v>2.192194038E-3</v>
      </c>
    </row>
    <row r="19684" spans="1:2" x14ac:dyDescent="0.55000000000000004">
      <c r="A19684">
        <v>-0.2536078460058</v>
      </c>
      <c r="B19684">
        <v>-2.30426803608E-3</v>
      </c>
    </row>
    <row r="19685" spans="1:2" x14ac:dyDescent="0.55000000000000004">
      <c r="A19685">
        <v>-0.25964436790215001</v>
      </c>
      <c r="B19685">
        <v>-3.4677323195999995E-3</v>
      </c>
    </row>
    <row r="19686" spans="1:2" x14ac:dyDescent="0.55000000000000004">
      <c r="A19686">
        <v>-0.25256638150424998</v>
      </c>
      <c r="B19686">
        <v>-6.3738747074399997E-3</v>
      </c>
    </row>
    <row r="19687" spans="1:2" x14ac:dyDescent="0.55000000000000004">
      <c r="A19687">
        <v>-0.22859904348765001</v>
      </c>
      <c r="B19687">
        <v>-1.015135614744E-2</v>
      </c>
    </row>
    <row r="19688" spans="1:2" x14ac:dyDescent="0.55000000000000004">
      <c r="A19688">
        <v>-0.21215656579095002</v>
      </c>
      <c r="B19688">
        <v>-1.4237331905039998E-2</v>
      </c>
    </row>
    <row r="19689" spans="1:2" x14ac:dyDescent="0.55000000000000004">
      <c r="A19689">
        <v>-0.19262072750085002</v>
      </c>
      <c r="B19689">
        <v>-1.7356272414E-2</v>
      </c>
    </row>
    <row r="19690" spans="1:2" x14ac:dyDescent="0.55000000000000004">
      <c r="A19690">
        <v>-0.15091125346440001</v>
      </c>
      <c r="B19690">
        <v>-1.6806019284240001E-2</v>
      </c>
    </row>
    <row r="19691" spans="1:2" x14ac:dyDescent="0.55000000000000004">
      <c r="A19691">
        <v>-0.13832554597785002</v>
      </c>
      <c r="B19691">
        <v>-2.2423134185519999E-2</v>
      </c>
    </row>
    <row r="19692" spans="1:2" x14ac:dyDescent="0.55000000000000004">
      <c r="A19692">
        <v>-0.13155540605955002</v>
      </c>
      <c r="B19692">
        <v>-2.81913483444E-2</v>
      </c>
    </row>
    <row r="19693" spans="1:2" x14ac:dyDescent="0.55000000000000004">
      <c r="A19693">
        <v>-0.10805976829395</v>
      </c>
      <c r="B19693">
        <v>-3.4998369899279999E-2</v>
      </c>
    </row>
    <row r="19694" spans="1:2" x14ac:dyDescent="0.55000000000000004">
      <c r="A19694">
        <v>-9.3773457270900015E-2</v>
      </c>
      <c r="B19694">
        <v>-4.2805164875279994E-2</v>
      </c>
    </row>
    <row r="19695" spans="1:2" x14ac:dyDescent="0.55000000000000004">
      <c r="A19695">
        <v>-9.9128496436200003E-2</v>
      </c>
      <c r="B19695">
        <v>-4.9370427617999993E-2</v>
      </c>
    </row>
    <row r="19696" spans="1:2" x14ac:dyDescent="0.55000000000000004">
      <c r="A19696">
        <v>-7.5246809254650007E-2</v>
      </c>
      <c r="B19696">
        <v>-5.8154331126479997E-2</v>
      </c>
    </row>
    <row r="19697" spans="1:2" x14ac:dyDescent="0.55000000000000004">
      <c r="A19697">
        <v>-7.5575758113900007E-2</v>
      </c>
      <c r="B19697">
        <v>-5.8839314427599994E-2</v>
      </c>
    </row>
    <row r="19698" spans="1:2" x14ac:dyDescent="0.55000000000000004">
      <c r="A19698">
        <v>-4.4151832182149998E-2</v>
      </c>
      <c r="B19698">
        <v>-6.1075583440079996E-2</v>
      </c>
    </row>
    <row r="19699" spans="1:2" x14ac:dyDescent="0.55000000000000004">
      <c r="A19699">
        <v>-2.1800688183450004E-2</v>
      </c>
      <c r="B19699">
        <v>-6.285477719832E-2</v>
      </c>
    </row>
    <row r="19700" spans="1:2" x14ac:dyDescent="0.55000000000000004">
      <c r="A19700">
        <v>5.6621969563500005E-3</v>
      </c>
      <c r="B19700">
        <v>-6.1478514793679995E-2</v>
      </c>
    </row>
    <row r="19701" spans="1:2" x14ac:dyDescent="0.55000000000000004">
      <c r="A19701">
        <v>2.7668254981950004E-2</v>
      </c>
      <c r="B19701">
        <v>-6.5798694400559993E-2</v>
      </c>
    </row>
    <row r="19702" spans="1:2" x14ac:dyDescent="0.55000000000000004">
      <c r="A19702">
        <v>6.7031640927899996E-2</v>
      </c>
      <c r="B19702">
        <v>-6.712333122552E-2</v>
      </c>
    </row>
    <row r="19703" spans="1:2" x14ac:dyDescent="0.55000000000000004">
      <c r="A19703">
        <v>7.902399915135E-2</v>
      </c>
      <c r="B19703">
        <v>-7.0582245064079993E-2</v>
      </c>
    </row>
    <row r="19704" spans="1:2" x14ac:dyDescent="0.55000000000000004">
      <c r="A19704">
        <v>8.7936651262349994E-2</v>
      </c>
      <c r="B19704">
        <v>-7.5943750387919992E-2</v>
      </c>
    </row>
    <row r="19705" spans="1:2" x14ac:dyDescent="0.55000000000000004">
      <c r="A19705">
        <v>0.1084667840289</v>
      </c>
      <c r="B19705">
        <v>-7.714498948583999E-2</v>
      </c>
    </row>
    <row r="19706" spans="1:2" x14ac:dyDescent="0.55000000000000004">
      <c r="A19706">
        <v>0.11953063754775001</v>
      </c>
      <c r="B19706">
        <v>-8.1044609492399999E-2</v>
      </c>
    </row>
    <row r="19707" spans="1:2" x14ac:dyDescent="0.55000000000000004">
      <c r="A19707">
        <v>0.12339361434015</v>
      </c>
      <c r="B19707">
        <v>-8.1320365637520001E-2</v>
      </c>
    </row>
    <row r="19708" spans="1:2" x14ac:dyDescent="0.55000000000000004">
      <c r="A19708">
        <v>0.14601784795785</v>
      </c>
      <c r="B19708">
        <v>-8.1652784004239989E-2</v>
      </c>
    </row>
    <row r="19709" spans="1:2" x14ac:dyDescent="0.55000000000000004">
      <c r="A19709">
        <v>0.16121652657165</v>
      </c>
      <c r="B19709">
        <v>-8.3918013707759989E-2</v>
      </c>
    </row>
    <row r="19710" spans="1:2" x14ac:dyDescent="0.55000000000000004">
      <c r="A19710">
        <v>0.17353907497080001</v>
      </c>
      <c r="B19710">
        <v>-8.1042091171439998E-2</v>
      </c>
    </row>
    <row r="19711" spans="1:2" x14ac:dyDescent="0.55000000000000004">
      <c r="A19711">
        <v>0.20760824625749999</v>
      </c>
      <c r="B19711">
        <v>-8.2652557425359999E-2</v>
      </c>
    </row>
    <row r="19712" spans="1:2" x14ac:dyDescent="0.55000000000000004">
      <c r="A19712">
        <v>0.23570792673615001</v>
      </c>
      <c r="B19712">
        <v>-8.460929281127999E-2</v>
      </c>
    </row>
    <row r="19713" spans="1:2" x14ac:dyDescent="0.55000000000000004">
      <c r="A19713">
        <v>0.24445175980994999</v>
      </c>
      <c r="B19713">
        <v>-8.3511304872719988E-2</v>
      </c>
    </row>
    <row r="19714" spans="1:2" x14ac:dyDescent="0.55000000000000004">
      <c r="A19714">
        <v>0.26380512458190003</v>
      </c>
      <c r="B19714">
        <v>-8.7274935547439994E-2</v>
      </c>
    </row>
    <row r="19715" spans="1:2" x14ac:dyDescent="0.55000000000000004">
      <c r="A19715">
        <v>0.28060386009975002</v>
      </c>
      <c r="B19715">
        <v>-8.8063170007919994E-2</v>
      </c>
    </row>
    <row r="19716" spans="1:2" x14ac:dyDescent="0.55000000000000004">
      <c r="A19716">
        <v>0.27365869456199998</v>
      </c>
      <c r="B19716">
        <v>-8.9491057992239997E-2</v>
      </c>
    </row>
    <row r="19717" spans="1:2" x14ac:dyDescent="0.55000000000000004">
      <c r="A19717">
        <v>0.27718155064709998</v>
      </c>
      <c r="B19717">
        <v>-9.1823023201199991E-2</v>
      </c>
    </row>
    <row r="19718" spans="1:2" x14ac:dyDescent="0.55000000000000004">
      <c r="A19718">
        <v>0.29455377436485003</v>
      </c>
      <c r="B19718">
        <v>-8.9710151915759997E-2</v>
      </c>
    </row>
    <row r="19719" spans="1:2" x14ac:dyDescent="0.55000000000000004">
      <c r="A19719">
        <v>0.30226359083580001</v>
      </c>
      <c r="B19719">
        <v>-9.0638153189519996E-2</v>
      </c>
    </row>
    <row r="19720" spans="1:2" x14ac:dyDescent="0.55000000000000004">
      <c r="A19720">
        <v>0.31001312943315001</v>
      </c>
      <c r="B19720">
        <v>-8.8574389162799999E-2</v>
      </c>
    </row>
    <row r="19721" spans="1:2" x14ac:dyDescent="0.55000000000000004">
      <c r="A19721">
        <v>0.33560907463215001</v>
      </c>
      <c r="B19721">
        <v>-8.6967700390319994E-2</v>
      </c>
    </row>
    <row r="19722" spans="1:2" x14ac:dyDescent="0.55000000000000004">
      <c r="A19722">
        <v>0.35408110472460003</v>
      </c>
      <c r="B19722">
        <v>-8.7412184039759991E-2</v>
      </c>
    </row>
    <row r="19723" spans="1:2" x14ac:dyDescent="0.55000000000000004">
      <c r="A19723">
        <v>0.35055824863950003</v>
      </c>
      <c r="B19723">
        <v>-8.3964602645519998E-2</v>
      </c>
    </row>
    <row r="19724" spans="1:2" x14ac:dyDescent="0.55000000000000004">
      <c r="A19724">
        <v>0.33430196841030002</v>
      </c>
      <c r="B19724">
        <v>-7.847969959463999E-2</v>
      </c>
    </row>
    <row r="19725" spans="1:2" x14ac:dyDescent="0.55000000000000004">
      <c r="A19725">
        <v>0.32960358564705</v>
      </c>
      <c r="B19725">
        <v>-6.6610852910160001E-2</v>
      </c>
    </row>
    <row r="19726" spans="1:2" x14ac:dyDescent="0.55000000000000004">
      <c r="A19726">
        <v>0.32454397979685001</v>
      </c>
      <c r="B19726">
        <v>-5.3191979674799994E-2</v>
      </c>
    </row>
    <row r="19727" spans="1:2" x14ac:dyDescent="0.55000000000000004">
      <c r="A19727">
        <v>0.31272292324349998</v>
      </c>
      <c r="B19727">
        <v>-4.3437263436239999E-2</v>
      </c>
    </row>
    <row r="19728" spans="1:2" x14ac:dyDescent="0.55000000000000004">
      <c r="A19728">
        <v>0.31558415766074999</v>
      </c>
      <c r="B19728">
        <v>-3.3856311343919997E-2</v>
      </c>
    </row>
    <row r="19729" spans="1:2" x14ac:dyDescent="0.55000000000000004">
      <c r="A19729">
        <v>0.3311142677667</v>
      </c>
      <c r="B19729">
        <v>-2.8270675454640001E-2</v>
      </c>
    </row>
    <row r="19730" spans="1:2" x14ac:dyDescent="0.55000000000000004">
      <c r="A19730">
        <v>0.33572451706200002</v>
      </c>
      <c r="B19730">
        <v>-2.293309417992E-2</v>
      </c>
    </row>
    <row r="19731" spans="1:2" x14ac:dyDescent="0.55000000000000004">
      <c r="A19731">
        <v>0.33277142522745001</v>
      </c>
      <c r="B19731">
        <v>-1.604296803336E-2</v>
      </c>
    </row>
    <row r="19732" spans="1:2" x14ac:dyDescent="0.55000000000000004">
      <c r="A19732">
        <v>0.33706265619510001</v>
      </c>
      <c r="B19732">
        <v>-1.193306822664E-2</v>
      </c>
    </row>
    <row r="19733" spans="1:2" x14ac:dyDescent="0.55000000000000004">
      <c r="A19733">
        <v>0.32474755569465003</v>
      </c>
      <c r="B19733">
        <v>-5.7216295787999999E-3</v>
      </c>
    </row>
    <row r="19734" spans="1:2" x14ac:dyDescent="0.55000000000000004">
      <c r="A19734">
        <v>0.31117996689615002</v>
      </c>
      <c r="B19734">
        <v>-9.1667318712000006E-4</v>
      </c>
    </row>
    <row r="19735" spans="1:2" x14ac:dyDescent="0.55000000000000004">
      <c r="A19735">
        <v>0.28254031376174998</v>
      </c>
      <c r="B19735">
        <v>1.0022873844E-3</v>
      </c>
    </row>
    <row r="19736" spans="1:2" x14ac:dyDescent="0.55000000000000004">
      <c r="A19736">
        <v>0.247814486073</v>
      </c>
      <c r="B19736">
        <v>2.9842059799199999E-3</v>
      </c>
    </row>
    <row r="19737" spans="1:2" x14ac:dyDescent="0.55000000000000004">
      <c r="A19737">
        <v>0.2272384245978</v>
      </c>
      <c r="B19737">
        <v>4.5027535187999995E-3</v>
      </c>
    </row>
    <row r="19738" spans="1:2" x14ac:dyDescent="0.55000000000000004">
      <c r="A19738">
        <v>0.22628757619709999</v>
      </c>
      <c r="B19738">
        <v>3.5483098749599998E-3</v>
      </c>
    </row>
    <row r="19739" spans="1:2" x14ac:dyDescent="0.55000000000000004">
      <c r="A19739">
        <v>0.22408672213125</v>
      </c>
      <c r="B19739">
        <v>7.6002882995999995E-3</v>
      </c>
    </row>
    <row r="19740" spans="1:2" x14ac:dyDescent="0.55000000000000004">
      <c r="A19740">
        <v>0.21777462798300001</v>
      </c>
      <c r="B19740">
        <v>1.1687523217679999E-2</v>
      </c>
    </row>
    <row r="19741" spans="1:2" x14ac:dyDescent="0.55000000000000004">
      <c r="A19741">
        <v>0.22233025935450001</v>
      </c>
      <c r="B19741">
        <v>1.496763626808E-2</v>
      </c>
    </row>
    <row r="19742" spans="1:2" x14ac:dyDescent="0.55000000000000004">
      <c r="A19742">
        <v>0.21033045323235</v>
      </c>
      <c r="B19742">
        <v>2.1950940290159999E-2</v>
      </c>
    </row>
    <row r="19743" spans="1:2" x14ac:dyDescent="0.55000000000000004">
      <c r="A19743">
        <v>0.19887310239885</v>
      </c>
      <c r="B19743">
        <v>2.5552139262959999E-2</v>
      </c>
    </row>
    <row r="19744" spans="1:2" x14ac:dyDescent="0.55000000000000004">
      <c r="A19744">
        <v>0.17250257573505001</v>
      </c>
      <c r="B19744">
        <v>2.9915130326159996E-2</v>
      </c>
    </row>
    <row r="19745" spans="1:2" x14ac:dyDescent="0.55000000000000004">
      <c r="A19745">
        <v>0.15281529683805001</v>
      </c>
      <c r="B19745">
        <v>3.2786016220560002E-2</v>
      </c>
    </row>
    <row r="19746" spans="1:2" x14ac:dyDescent="0.55000000000000004">
      <c r="A19746">
        <v>0.13126231931669999</v>
      </c>
      <c r="B19746">
        <v>3.2741945603760002E-2</v>
      </c>
    </row>
    <row r="19747" spans="1:2" x14ac:dyDescent="0.55000000000000004">
      <c r="A19747">
        <v>0.10794294848699999</v>
      </c>
      <c r="B19747">
        <v>3.4482105387120002E-2</v>
      </c>
    </row>
    <row r="19748" spans="1:2" x14ac:dyDescent="0.55000000000000004">
      <c r="A19748">
        <v>7.9794856666800001E-2</v>
      </c>
      <c r="B19748">
        <v>3.3991032799920003E-2</v>
      </c>
    </row>
    <row r="19749" spans="1:2" x14ac:dyDescent="0.55000000000000004">
      <c r="A19749">
        <v>7.3200983684399992E-2</v>
      </c>
      <c r="B19749">
        <v>3.5831925421679997E-2</v>
      </c>
    </row>
    <row r="19750" spans="1:2" x14ac:dyDescent="0.55000000000000004">
      <c r="A19750">
        <v>7.5849952988699995E-2</v>
      </c>
      <c r="B19750">
        <v>3.9203957187119998E-2</v>
      </c>
    </row>
    <row r="19751" spans="1:2" x14ac:dyDescent="0.55000000000000004">
      <c r="A19751">
        <v>6.8101655707799996E-2</v>
      </c>
      <c r="B19751">
        <v>4.1715982344720001E-2</v>
      </c>
    </row>
    <row r="19752" spans="1:2" x14ac:dyDescent="0.55000000000000004">
      <c r="A19752">
        <v>5.3220754105200004E-2</v>
      </c>
      <c r="B19752">
        <v>4.6844542979759998E-2</v>
      </c>
    </row>
    <row r="19753" spans="1:2" x14ac:dyDescent="0.55000000000000004">
      <c r="A19753">
        <v>4.5615208216050002E-2</v>
      </c>
      <c r="B19753">
        <v>4.9925708674320002E-2</v>
      </c>
    </row>
    <row r="19754" spans="1:2" x14ac:dyDescent="0.55000000000000004">
      <c r="A19754">
        <v>2.5595256510449998E-2</v>
      </c>
      <c r="B19754">
        <v>5.2621571261999997E-2</v>
      </c>
    </row>
    <row r="19755" spans="1:2" x14ac:dyDescent="0.55000000000000004">
      <c r="A19755">
        <v>-1.6685223093000003E-2</v>
      </c>
      <c r="B19755">
        <v>5.7120551657039997E-2</v>
      </c>
    </row>
    <row r="19756" spans="1:2" x14ac:dyDescent="0.55000000000000004">
      <c r="A19756">
        <v>-4.6835558347049999E-2</v>
      </c>
      <c r="B19756">
        <v>6.1216600698479999E-2</v>
      </c>
    </row>
    <row r="19757" spans="1:2" x14ac:dyDescent="0.55000000000000004">
      <c r="A19757">
        <v>-6.6218714713800003E-2</v>
      </c>
      <c r="B19757">
        <v>6.704021791848E-2</v>
      </c>
    </row>
    <row r="19758" spans="1:2" x14ac:dyDescent="0.55000000000000004">
      <c r="A19758">
        <v>-7.8729943213350015E-2</v>
      </c>
      <c r="B19758">
        <v>7.3187439381839997E-2</v>
      </c>
    </row>
    <row r="19759" spans="1:2" x14ac:dyDescent="0.55000000000000004">
      <c r="A19759">
        <v>-9.0634167968850002E-2</v>
      </c>
      <c r="B19759">
        <v>7.9469391016560004E-2</v>
      </c>
    </row>
    <row r="19760" spans="1:2" x14ac:dyDescent="0.55000000000000004">
      <c r="A19760">
        <v>-9.8129236693950003E-2</v>
      </c>
      <c r="B19760">
        <v>8.3977185534960003E-2</v>
      </c>
    </row>
    <row r="19761" spans="1:2" x14ac:dyDescent="0.55000000000000004">
      <c r="A19761">
        <v>-9.9310969954350015E-2</v>
      </c>
      <c r="B19761">
        <v>8.7577125347280002E-2</v>
      </c>
    </row>
    <row r="19762" spans="1:2" x14ac:dyDescent="0.55000000000000004">
      <c r="A19762">
        <v>-0.11089245243285001</v>
      </c>
      <c r="B19762">
        <v>8.9545193177519994E-2</v>
      </c>
    </row>
    <row r="19763" spans="1:2" x14ac:dyDescent="0.55000000000000004">
      <c r="A19763">
        <v>-0.12045431304720002</v>
      </c>
      <c r="B19763">
        <v>9.1661841944399997E-2</v>
      </c>
    </row>
    <row r="19764" spans="1:2" x14ac:dyDescent="0.55000000000000004">
      <c r="A19764">
        <v>-0.13502240290440001</v>
      </c>
      <c r="B19764">
        <v>8.6340629755919995E-2</v>
      </c>
    </row>
    <row r="19765" spans="1:2" x14ac:dyDescent="0.55000000000000004">
      <c r="A19765">
        <v>-0.1709262399042</v>
      </c>
      <c r="B19765">
        <v>8.2026745951439994E-2</v>
      </c>
    </row>
    <row r="19766" spans="1:2" x14ac:dyDescent="0.55000000000000004">
      <c r="A19766">
        <v>-0.19280568365190001</v>
      </c>
      <c r="B19766">
        <v>8.2575739920719995E-2</v>
      </c>
    </row>
    <row r="19767" spans="1:2" x14ac:dyDescent="0.55000000000000004">
      <c r="A19767">
        <v>-0.21720624110955</v>
      </c>
      <c r="B19767">
        <v>7.8250523671919994E-2</v>
      </c>
    </row>
    <row r="19768" spans="1:2" x14ac:dyDescent="0.55000000000000004">
      <c r="A19768">
        <v>-0.25193703406410001</v>
      </c>
      <c r="B19768">
        <v>8.4052735163759995E-2</v>
      </c>
    </row>
    <row r="19769" spans="1:2" x14ac:dyDescent="0.55000000000000004">
      <c r="A19769">
        <v>-0.24728458000950002</v>
      </c>
      <c r="B19769">
        <v>8.8098417786E-2</v>
      </c>
    </row>
    <row r="19770" spans="1:2" x14ac:dyDescent="0.55000000000000004">
      <c r="A19770">
        <v>-0.23531208284925001</v>
      </c>
      <c r="B19770">
        <v>9.0272987934959997E-2</v>
      </c>
    </row>
    <row r="19771" spans="1:2" x14ac:dyDescent="0.55000000000000004">
      <c r="A19771">
        <v>-0.23914278541395001</v>
      </c>
      <c r="B19771">
        <v>9.4486138901040004E-2</v>
      </c>
    </row>
    <row r="19772" spans="1:2" x14ac:dyDescent="0.55000000000000004">
      <c r="A19772">
        <v>-0.25053186384269999</v>
      </c>
      <c r="B19772">
        <v>9.0479490253680003E-2</v>
      </c>
    </row>
    <row r="19773" spans="1:2" x14ac:dyDescent="0.55000000000000004">
      <c r="A19773">
        <v>-0.24567955783965001</v>
      </c>
      <c r="B19773">
        <v>8.7555719619119995E-2</v>
      </c>
    </row>
    <row r="19774" spans="1:2" x14ac:dyDescent="0.55000000000000004">
      <c r="A19774">
        <v>-0.2667235956165</v>
      </c>
      <c r="B19774">
        <v>8.3749277488080004E-2</v>
      </c>
    </row>
    <row r="19775" spans="1:2" x14ac:dyDescent="0.55000000000000004">
      <c r="A19775">
        <v>-0.28637239370355</v>
      </c>
      <c r="B19775">
        <v>7.8258078634799999E-2</v>
      </c>
    </row>
    <row r="19776" spans="1:2" x14ac:dyDescent="0.55000000000000004">
      <c r="A19776">
        <v>-0.30733450459470002</v>
      </c>
      <c r="B19776">
        <v>7.9609157829840002E-2</v>
      </c>
    </row>
    <row r="19777" spans="1:2" x14ac:dyDescent="0.55000000000000004">
      <c r="A19777">
        <v>-0.312416454141</v>
      </c>
      <c r="B19777">
        <v>7.8955653540719997E-2</v>
      </c>
    </row>
    <row r="19778" spans="1:2" x14ac:dyDescent="0.55000000000000004">
      <c r="A19778">
        <v>-0.33111192119445004</v>
      </c>
      <c r="B19778">
        <v>8.2379310885839996E-2</v>
      </c>
    </row>
    <row r="19779" spans="1:2" x14ac:dyDescent="0.55000000000000004">
      <c r="A19779">
        <v>-0.32892472160955</v>
      </c>
      <c r="B19779">
        <v>8.5645573170959999E-2</v>
      </c>
    </row>
    <row r="19780" spans="1:2" x14ac:dyDescent="0.55000000000000004">
      <c r="A19780">
        <v>-0.32293785237120004</v>
      </c>
      <c r="B19780">
        <v>8.1039564135119993E-2</v>
      </c>
    </row>
    <row r="19781" spans="1:2" x14ac:dyDescent="0.55000000000000004">
      <c r="A19781">
        <v>-0.30533722642665001</v>
      </c>
      <c r="B19781">
        <v>7.4318165492879992E-2</v>
      </c>
    </row>
    <row r="19782" spans="1:2" x14ac:dyDescent="0.55000000000000004">
      <c r="A19782">
        <v>-0.30206759889735002</v>
      </c>
      <c r="B19782">
        <v>6.0828779270639996E-2</v>
      </c>
    </row>
    <row r="19783" spans="1:2" x14ac:dyDescent="0.55000000000000004">
      <c r="A19783">
        <v>-0.30518578581975003</v>
      </c>
      <c r="B19783">
        <v>4.9652470850160002E-2</v>
      </c>
    </row>
    <row r="19784" spans="1:2" x14ac:dyDescent="0.55000000000000004">
      <c r="A19784">
        <v>-0.32542296790410002</v>
      </c>
      <c r="B19784">
        <v>4.2429926336880003E-2</v>
      </c>
    </row>
    <row r="19785" spans="1:2" x14ac:dyDescent="0.55000000000000004">
      <c r="A19785">
        <v>-0.33089717344860003</v>
      </c>
      <c r="B19785">
        <v>3.5077688294159998E-2</v>
      </c>
    </row>
    <row r="19786" spans="1:2" x14ac:dyDescent="0.55000000000000004">
      <c r="A19786">
        <v>-0.34326689187285003</v>
      </c>
      <c r="B19786">
        <v>3.4057768305360003E-2</v>
      </c>
    </row>
    <row r="19787" spans="1:2" x14ac:dyDescent="0.55000000000000004">
      <c r="A19787">
        <v>-0.34123858079355002</v>
      </c>
      <c r="B19787">
        <v>3.1790020280880002E-2</v>
      </c>
    </row>
    <row r="19788" spans="1:2" x14ac:dyDescent="0.55000000000000004">
      <c r="A19788">
        <v>-0.33111812777670002</v>
      </c>
      <c r="B19788">
        <v>2.9655743267279999E-2</v>
      </c>
    </row>
    <row r="19789" spans="1:2" x14ac:dyDescent="0.55000000000000004">
      <c r="A19789">
        <v>-0.31555201949370004</v>
      </c>
      <c r="B19789">
        <v>2.8328588121359997E-2</v>
      </c>
    </row>
    <row r="19790" spans="1:2" x14ac:dyDescent="0.55000000000000004">
      <c r="A19790">
        <v>-0.29769319972755004</v>
      </c>
      <c r="B19790">
        <v>2.2338761717999998E-2</v>
      </c>
    </row>
    <row r="19791" spans="1:2" x14ac:dyDescent="0.55000000000000004">
      <c r="A19791">
        <v>-0.27713451668264999</v>
      </c>
      <c r="B19791">
        <v>1.7377669426799996E-2</v>
      </c>
    </row>
    <row r="19792" spans="1:2" x14ac:dyDescent="0.55000000000000004">
      <c r="A19792">
        <v>-0.26489761911855003</v>
      </c>
      <c r="B19792">
        <v>1.0828775770319999E-2</v>
      </c>
    </row>
    <row r="19793" spans="1:2" x14ac:dyDescent="0.55000000000000004">
      <c r="A19793">
        <v>-0.25804058704874999</v>
      </c>
      <c r="B19793">
        <v>5.0076768712799995E-3</v>
      </c>
    </row>
    <row r="19794" spans="1:2" x14ac:dyDescent="0.55000000000000004">
      <c r="A19794">
        <v>-0.25233797927745</v>
      </c>
      <c r="B19794">
        <v>2.5573505771999999E-3</v>
      </c>
    </row>
    <row r="19795" spans="1:2" x14ac:dyDescent="0.55000000000000004">
      <c r="A19795">
        <v>-0.25339682220929999</v>
      </c>
      <c r="B19795">
        <v>-1.9831821136800003E-3</v>
      </c>
    </row>
    <row r="19796" spans="1:2" x14ac:dyDescent="0.55000000000000004">
      <c r="A19796">
        <v>-0.26029233508905003</v>
      </c>
      <c r="B19796">
        <v>-3.4211433818399995E-3</v>
      </c>
    </row>
    <row r="19797" spans="1:2" x14ac:dyDescent="0.55000000000000004">
      <c r="A19797">
        <v>-0.25379404347329998</v>
      </c>
      <c r="B19797">
        <v>-6.1434483395999993E-3</v>
      </c>
    </row>
    <row r="19798" spans="1:2" x14ac:dyDescent="0.55000000000000004">
      <c r="A19798">
        <v>-0.23098112975520002</v>
      </c>
      <c r="B19798">
        <v>-9.9335213843999987E-3</v>
      </c>
    </row>
    <row r="19799" spans="1:2" x14ac:dyDescent="0.55000000000000004">
      <c r="A19799">
        <v>-0.21398874887115002</v>
      </c>
      <c r="B19799">
        <v>-1.358256845544E-2</v>
      </c>
    </row>
    <row r="19800" spans="1:2" x14ac:dyDescent="0.55000000000000004">
      <c r="A19800">
        <v>-0.19705222722735002</v>
      </c>
      <c r="B19800">
        <v>-1.7409157154160002E-2</v>
      </c>
    </row>
    <row r="19801" spans="1:2" x14ac:dyDescent="0.55000000000000004">
      <c r="A19801">
        <v>-0.154372043727</v>
      </c>
      <c r="B19801">
        <v>-1.6550409706800003E-2</v>
      </c>
    </row>
    <row r="19802" spans="1:2" x14ac:dyDescent="0.55000000000000004">
      <c r="A19802">
        <v>-0.13845091893930001</v>
      </c>
      <c r="B19802">
        <v>-2.1532907726160001E-2</v>
      </c>
    </row>
    <row r="19803" spans="1:2" x14ac:dyDescent="0.55000000000000004">
      <c r="A19803">
        <v>-0.13401569526345</v>
      </c>
      <c r="B19803">
        <v>-2.813216780184E-2</v>
      </c>
    </row>
    <row r="19804" spans="1:2" x14ac:dyDescent="0.55000000000000004">
      <c r="A19804">
        <v>-0.11169930812535001</v>
      </c>
      <c r="B19804">
        <v>-3.4064072823119997E-2</v>
      </c>
    </row>
    <row r="19805" spans="1:2" x14ac:dyDescent="0.55000000000000004">
      <c r="A19805">
        <v>-9.2566897681500004E-2</v>
      </c>
      <c r="B19805">
        <v>-4.2145364783759999E-2</v>
      </c>
    </row>
    <row r="19806" spans="1:2" x14ac:dyDescent="0.55000000000000004">
      <c r="A19806">
        <v>-9.9736741496700004E-2</v>
      </c>
      <c r="B19806">
        <v>-4.8209481655439999E-2</v>
      </c>
    </row>
    <row r="19807" spans="1:2" x14ac:dyDescent="0.55000000000000004">
      <c r="A19807">
        <v>-7.6938723576000012E-2</v>
      </c>
      <c r="B19807">
        <v>-5.7094118002319998E-2</v>
      </c>
    </row>
    <row r="19808" spans="1:2" x14ac:dyDescent="0.55000000000000004">
      <c r="A19808">
        <v>-7.6675564488600009E-2</v>
      </c>
      <c r="B19808">
        <v>-5.8811612897039997E-2</v>
      </c>
    </row>
    <row r="19809" spans="1:2" x14ac:dyDescent="0.55000000000000004">
      <c r="A19809">
        <v>-4.8557264263199999E-2</v>
      </c>
      <c r="B19809">
        <v>-6.0341492880239996E-2</v>
      </c>
    </row>
    <row r="19810" spans="1:2" x14ac:dyDescent="0.55000000000000004">
      <c r="A19810">
        <v>-2.3394538505250001E-2</v>
      </c>
      <c r="B19810">
        <v>-6.3143124948239995E-2</v>
      </c>
    </row>
    <row r="19811" spans="1:2" x14ac:dyDescent="0.55000000000000004">
      <c r="A19811">
        <v>2.4869094772500006E-3</v>
      </c>
      <c r="B19811">
        <v>-6.1509993805679994E-2</v>
      </c>
    </row>
    <row r="19812" spans="1:2" x14ac:dyDescent="0.55000000000000004">
      <c r="A19812">
        <v>2.4047334897300002E-2</v>
      </c>
      <c r="B19812">
        <v>-6.5645076821999993E-2</v>
      </c>
    </row>
    <row r="19813" spans="1:2" x14ac:dyDescent="0.55000000000000004">
      <c r="A19813">
        <v>6.3383411881349994E-2</v>
      </c>
      <c r="B19813">
        <v>-6.730465033463999E-2</v>
      </c>
    </row>
    <row r="19814" spans="1:2" x14ac:dyDescent="0.55000000000000004">
      <c r="A19814">
        <v>8.0962935446249995E-2</v>
      </c>
      <c r="B19814">
        <v>-7.0233457611120001E-2</v>
      </c>
    </row>
    <row r="19815" spans="1:2" x14ac:dyDescent="0.55000000000000004">
      <c r="A19815">
        <v>8.5737038512950003E-2</v>
      </c>
      <c r="B19815">
        <v>-7.5860645796239995E-2</v>
      </c>
    </row>
    <row r="19816" spans="1:2" x14ac:dyDescent="0.55000000000000004">
      <c r="A19816">
        <v>0.10528528996755</v>
      </c>
      <c r="B19816">
        <v>-7.6854123414959993E-2</v>
      </c>
    </row>
    <row r="19817" spans="1:2" x14ac:dyDescent="0.55000000000000004">
      <c r="A19817">
        <v>0.1193208550677</v>
      </c>
      <c r="B19817">
        <v>-8.092121176535999E-2</v>
      </c>
    </row>
    <row r="19818" spans="1:2" x14ac:dyDescent="0.55000000000000004">
      <c r="A19818">
        <v>0.12273819925455001</v>
      </c>
      <c r="B19818">
        <v>-8.115541561464E-2</v>
      </c>
    </row>
    <row r="19819" spans="1:2" x14ac:dyDescent="0.55000000000000004">
      <c r="A19819">
        <v>0.14215238853254999</v>
      </c>
      <c r="B19819">
        <v>-8.1320365637520001E-2</v>
      </c>
    </row>
    <row r="19820" spans="1:2" x14ac:dyDescent="0.55000000000000004">
      <c r="A19820">
        <v>0.1604282906259</v>
      </c>
      <c r="B19820">
        <v>-8.401245074376E-2</v>
      </c>
    </row>
    <row r="19821" spans="1:2" x14ac:dyDescent="0.55000000000000004">
      <c r="A19821">
        <v>0.17237844409004999</v>
      </c>
      <c r="B19821">
        <v>-8.1135269046960001E-2</v>
      </c>
    </row>
    <row r="19822" spans="1:2" x14ac:dyDescent="0.55000000000000004">
      <c r="A19822">
        <v>0.20538753112845001</v>
      </c>
      <c r="B19822">
        <v>-8.2506494809679989E-2</v>
      </c>
    </row>
    <row r="19823" spans="1:2" x14ac:dyDescent="0.55000000000000004">
      <c r="A19823">
        <v>0.23391546578235001</v>
      </c>
      <c r="B19823">
        <v>-8.4448120269839999E-2</v>
      </c>
    </row>
    <row r="19824" spans="1:2" x14ac:dyDescent="0.55000000000000004">
      <c r="A19824">
        <v>0.24506000487044999</v>
      </c>
      <c r="B19824">
        <v>-8.3444569367279994E-2</v>
      </c>
    </row>
    <row r="19825" spans="1:2" x14ac:dyDescent="0.55000000000000004">
      <c r="A19825">
        <v>0.26103202363260003</v>
      </c>
      <c r="B19825">
        <v>-8.6997920241839999E-2</v>
      </c>
    </row>
    <row r="19826" spans="1:2" x14ac:dyDescent="0.55000000000000004">
      <c r="A19826">
        <v>0.28045738475865001</v>
      </c>
      <c r="B19826">
        <v>-8.7849112726319997E-2</v>
      </c>
    </row>
    <row r="19827" spans="1:2" x14ac:dyDescent="0.55000000000000004">
      <c r="A19827">
        <v>0.27213187532850003</v>
      </c>
      <c r="B19827">
        <v>-8.9472170585039992E-2</v>
      </c>
    </row>
    <row r="19828" spans="1:2" x14ac:dyDescent="0.55000000000000004">
      <c r="A19828">
        <v>0.27702638609085001</v>
      </c>
      <c r="B19828">
        <v>-9.1363429625999998E-2</v>
      </c>
    </row>
    <row r="19829" spans="1:2" x14ac:dyDescent="0.55000000000000004">
      <c r="A19829">
        <v>0.29348996616720002</v>
      </c>
      <c r="B19829">
        <v>-8.9468393103599997E-2</v>
      </c>
    </row>
    <row r="19830" spans="1:2" x14ac:dyDescent="0.55000000000000004">
      <c r="A19830">
        <v>0.30253047387255</v>
      </c>
      <c r="B19830">
        <v>-9.0397653537839989E-2</v>
      </c>
    </row>
    <row r="19831" spans="1:2" x14ac:dyDescent="0.55000000000000004">
      <c r="A19831">
        <v>0.31054068892440001</v>
      </c>
      <c r="B19831">
        <v>-8.8457287238160001E-2</v>
      </c>
    </row>
    <row r="19832" spans="1:2" x14ac:dyDescent="0.55000000000000004">
      <c r="A19832">
        <v>0.33509889357119998</v>
      </c>
      <c r="B19832">
        <v>-8.7214495844399997E-2</v>
      </c>
    </row>
    <row r="19833" spans="1:2" x14ac:dyDescent="0.55000000000000004">
      <c r="A19833">
        <v>0.35138000012940002</v>
      </c>
      <c r="B19833">
        <v>-8.7297600436079995E-2</v>
      </c>
    </row>
    <row r="19834" spans="1:2" x14ac:dyDescent="0.55000000000000004">
      <c r="A19834">
        <v>0.35176356691245003</v>
      </c>
      <c r="B19834">
        <v>-8.4366274838639996E-2</v>
      </c>
    </row>
    <row r="19835" spans="1:2" x14ac:dyDescent="0.55000000000000004">
      <c r="A19835">
        <v>0.3396098375505</v>
      </c>
      <c r="B19835">
        <v>-7.9612944026640001E-2</v>
      </c>
    </row>
    <row r="19836" spans="1:2" x14ac:dyDescent="0.55000000000000004">
      <c r="A19836">
        <v>0.32821455253949999</v>
      </c>
      <c r="B19836">
        <v>-6.7830979415279991E-2</v>
      </c>
    </row>
    <row r="19837" spans="1:2" x14ac:dyDescent="0.55000000000000004">
      <c r="A19837">
        <v>0.3237780875472</v>
      </c>
      <c r="B19837">
        <v>-5.4442326031439996E-2</v>
      </c>
    </row>
    <row r="19838" spans="1:2" x14ac:dyDescent="0.55000000000000004">
      <c r="A19838">
        <v>0.3113276835537</v>
      </c>
      <c r="B19838">
        <v>-4.423683034104E-2</v>
      </c>
    </row>
    <row r="19839" spans="1:2" x14ac:dyDescent="0.55000000000000004">
      <c r="A19839">
        <v>0.31728600251369998</v>
      </c>
      <c r="B19839">
        <v>-3.4562700373199993E-2</v>
      </c>
    </row>
    <row r="19840" spans="1:2" x14ac:dyDescent="0.55000000000000004">
      <c r="A19840">
        <v>0.33091193318535</v>
      </c>
      <c r="B19840">
        <v>-2.9006025174959999E-2</v>
      </c>
    </row>
    <row r="19841" spans="1:2" x14ac:dyDescent="0.55000000000000004">
      <c r="A19841">
        <v>0.33550232141745001</v>
      </c>
      <c r="B19841">
        <v>-2.3450609137200002E-2</v>
      </c>
    </row>
    <row r="19842" spans="1:2" x14ac:dyDescent="0.55000000000000004">
      <c r="A19842">
        <v>0.3321470430531</v>
      </c>
      <c r="B19842">
        <v>-1.6963414344240001E-2</v>
      </c>
    </row>
    <row r="19843" spans="1:2" x14ac:dyDescent="0.55000000000000004">
      <c r="A19843">
        <v>0.34121485972034998</v>
      </c>
      <c r="B19843">
        <v>-1.2692341996079999E-2</v>
      </c>
    </row>
    <row r="19844" spans="1:2" x14ac:dyDescent="0.55000000000000004">
      <c r="A19844">
        <v>0.32847026372819998</v>
      </c>
      <c r="B19844">
        <v>-6.5703037423199993E-3</v>
      </c>
    </row>
    <row r="19845" spans="1:2" x14ac:dyDescent="0.55000000000000004">
      <c r="A19845">
        <v>0.30978720983925001</v>
      </c>
      <c r="B19845">
        <v>-1.4530755516000001E-3</v>
      </c>
    </row>
    <row r="19846" spans="1:2" x14ac:dyDescent="0.55000000000000004">
      <c r="A19846">
        <v>0.28534941288810001</v>
      </c>
      <c r="B19846">
        <v>1.1407950372E-3</v>
      </c>
    </row>
    <row r="19847" spans="1:2" x14ac:dyDescent="0.55000000000000004">
      <c r="A19847">
        <v>0.25240859825445</v>
      </c>
      <c r="B19847">
        <v>2.5661647005599999E-3</v>
      </c>
    </row>
    <row r="19848" spans="1:2" x14ac:dyDescent="0.55000000000000004">
      <c r="A19848">
        <v>0.2298551196744</v>
      </c>
      <c r="B19848">
        <v>4.4435729762400001E-3</v>
      </c>
    </row>
    <row r="19849" spans="1:2" x14ac:dyDescent="0.55000000000000004">
      <c r="A19849">
        <v>0.22312842583185</v>
      </c>
      <c r="B19849">
        <v>3.6994091325600002E-3</v>
      </c>
    </row>
    <row r="19850" spans="1:2" x14ac:dyDescent="0.55000000000000004">
      <c r="A19850">
        <v>0.2246242121541</v>
      </c>
      <c r="B19850">
        <v>6.6156248042399998E-3</v>
      </c>
    </row>
    <row r="19851" spans="1:2" x14ac:dyDescent="0.55000000000000004">
      <c r="A19851">
        <v>0.21809985289290001</v>
      </c>
      <c r="B19851">
        <v>1.137399225816E-2</v>
      </c>
    </row>
    <row r="19852" spans="1:2" x14ac:dyDescent="0.55000000000000004">
      <c r="A19852">
        <v>0.22519397640465</v>
      </c>
      <c r="B19852">
        <v>1.39464571188E-2</v>
      </c>
    </row>
    <row r="19853" spans="1:2" x14ac:dyDescent="0.55000000000000004">
      <c r="A19853">
        <v>0.21144763803735001</v>
      </c>
      <c r="B19853">
        <v>2.1040567263119998E-2</v>
      </c>
    </row>
    <row r="19854" spans="1:2" x14ac:dyDescent="0.55000000000000004">
      <c r="A19854">
        <v>0.1996663036104</v>
      </c>
      <c r="B19854">
        <v>2.5475330473679999E-2</v>
      </c>
    </row>
    <row r="19855" spans="1:2" x14ac:dyDescent="0.55000000000000004">
      <c r="A19855">
        <v>0.17607384316169999</v>
      </c>
      <c r="B19855">
        <v>2.9057642039279998E-2</v>
      </c>
    </row>
    <row r="19856" spans="1:2" x14ac:dyDescent="0.55000000000000004">
      <c r="A19856">
        <v>0.15627981104999999</v>
      </c>
      <c r="B19856">
        <v>3.2990000218319999E-2</v>
      </c>
    </row>
    <row r="19857" spans="1:2" x14ac:dyDescent="0.55000000000000004">
      <c r="A19857">
        <v>0.13094330098904999</v>
      </c>
      <c r="B19857">
        <v>3.2631139481520001E-2</v>
      </c>
    </row>
    <row r="19858" spans="1:2" x14ac:dyDescent="0.55000000000000004">
      <c r="A19858">
        <v>0.10826196681465</v>
      </c>
      <c r="B19858">
        <v>3.4084210675439999E-2</v>
      </c>
    </row>
    <row r="19859" spans="1:2" x14ac:dyDescent="0.55000000000000004">
      <c r="A19859">
        <v>8.4243734823599994E-2</v>
      </c>
      <c r="B19859">
        <v>3.4087988156880002E-2</v>
      </c>
    </row>
    <row r="19860" spans="1:2" x14ac:dyDescent="0.55000000000000004">
      <c r="A19860">
        <v>7.409969679419999E-2</v>
      </c>
      <c r="B19860">
        <v>3.4819560395760001E-2</v>
      </c>
    </row>
    <row r="19861" spans="1:2" x14ac:dyDescent="0.55000000000000004">
      <c r="A19861">
        <v>7.4211415274700002E-2</v>
      </c>
      <c r="B19861">
        <v>3.8895462869520003E-2</v>
      </c>
    </row>
    <row r="19862" spans="1:2" x14ac:dyDescent="0.55000000000000004">
      <c r="A19862">
        <v>6.8743416312449998E-2</v>
      </c>
      <c r="B19862">
        <v>4.1204763189840003E-2</v>
      </c>
    </row>
    <row r="19863" spans="1:2" x14ac:dyDescent="0.55000000000000004">
      <c r="A19863">
        <v>5.8358562891750003E-2</v>
      </c>
      <c r="B19863">
        <v>4.6187261209199998E-2</v>
      </c>
    </row>
    <row r="19864" spans="1:2" x14ac:dyDescent="0.55000000000000004">
      <c r="A19864">
        <v>4.7268641727450003E-2</v>
      </c>
      <c r="B19864">
        <v>4.9913117069520001E-2</v>
      </c>
    </row>
    <row r="19865" spans="1:2" x14ac:dyDescent="0.55000000000000004">
      <c r="A19865">
        <v>2.7604947843000001E-2</v>
      </c>
      <c r="B19865">
        <v>5.195799368904E-2</v>
      </c>
    </row>
    <row r="19866" spans="1:2" x14ac:dyDescent="0.55000000000000004">
      <c r="A19866">
        <v>-1.2801143920950001E-2</v>
      </c>
      <c r="B19866">
        <v>5.677428252504E-2</v>
      </c>
    </row>
    <row r="19867" spans="1:2" x14ac:dyDescent="0.55000000000000004">
      <c r="A19867">
        <v>-4.22017240392E-2</v>
      </c>
      <c r="B19867">
        <v>6.0818705986799997E-2</v>
      </c>
    </row>
    <row r="19868" spans="1:2" x14ac:dyDescent="0.55000000000000004">
      <c r="A19868">
        <v>-6.6131822562300005E-2</v>
      </c>
      <c r="B19868">
        <v>6.60127429668E-2</v>
      </c>
    </row>
    <row r="19869" spans="1:2" x14ac:dyDescent="0.55000000000000004">
      <c r="A19869">
        <v>-8.0262969029100004E-2</v>
      </c>
      <c r="B19869">
        <v>7.2234254898479996E-2</v>
      </c>
    </row>
    <row r="19870" spans="1:2" x14ac:dyDescent="0.55000000000000004">
      <c r="A19870">
        <v>-8.9776418301900002E-2</v>
      </c>
      <c r="B19870">
        <v>7.8540130582319997E-2</v>
      </c>
    </row>
    <row r="19871" spans="1:2" x14ac:dyDescent="0.55000000000000004">
      <c r="A19871">
        <v>-9.6582556397250011E-2</v>
      </c>
      <c r="B19871">
        <v>8.3405526677040001E-2</v>
      </c>
    </row>
    <row r="19872" spans="1:2" x14ac:dyDescent="0.55000000000000004">
      <c r="A19872">
        <v>-9.8348949705600014E-2</v>
      </c>
      <c r="B19872">
        <v>8.7397065398639992E-2</v>
      </c>
    </row>
    <row r="19873" spans="1:2" x14ac:dyDescent="0.55000000000000004">
      <c r="A19873">
        <v>-0.11018614337280001</v>
      </c>
      <c r="B19873">
        <v>8.9269437032399993E-2</v>
      </c>
    </row>
    <row r="19874" spans="1:2" x14ac:dyDescent="0.55000000000000004">
      <c r="A19874">
        <v>-0.11822490870300001</v>
      </c>
      <c r="B19874">
        <v>9.1762574782800005E-2</v>
      </c>
    </row>
    <row r="19875" spans="1:2" x14ac:dyDescent="0.55000000000000004">
      <c r="A19875">
        <v>-0.1309955723406</v>
      </c>
      <c r="B19875">
        <v>8.7363068065680005E-2</v>
      </c>
    </row>
    <row r="19876" spans="1:2" x14ac:dyDescent="0.55000000000000004">
      <c r="A19876">
        <v>-0.16640908934265</v>
      </c>
      <c r="B19876">
        <v>8.1952455483119996E-2</v>
      </c>
    </row>
    <row r="19877" spans="1:2" x14ac:dyDescent="0.55000000000000004">
      <c r="A19877">
        <v>-0.19343751372495002</v>
      </c>
      <c r="B19877">
        <v>8.3050443421679998E-2</v>
      </c>
    </row>
    <row r="19878" spans="1:2" x14ac:dyDescent="0.55000000000000004">
      <c r="A19878">
        <v>-0.21281446350945002</v>
      </c>
      <c r="B19878">
        <v>7.8256819474320005E-2</v>
      </c>
    </row>
    <row r="19879" spans="1:2" x14ac:dyDescent="0.55000000000000004">
      <c r="A19879">
        <v>-0.25061006677905001</v>
      </c>
      <c r="B19879">
        <v>8.2967338830000001E-2</v>
      </c>
    </row>
    <row r="19880" spans="1:2" x14ac:dyDescent="0.55000000000000004">
      <c r="A19880">
        <v>-0.24970887103635001</v>
      </c>
      <c r="B19880">
        <v>8.7874287220559996E-2</v>
      </c>
    </row>
    <row r="19881" spans="1:2" x14ac:dyDescent="0.55000000000000004">
      <c r="A19881">
        <v>-0.23792505397650002</v>
      </c>
      <c r="B19881">
        <v>8.9550229819439997E-2</v>
      </c>
    </row>
    <row r="19882" spans="1:2" x14ac:dyDescent="0.55000000000000004">
      <c r="A19882">
        <v>-0.23718398805585</v>
      </c>
      <c r="B19882">
        <v>9.4298523989520003E-2</v>
      </c>
    </row>
    <row r="19883" spans="1:2" x14ac:dyDescent="0.55000000000000004">
      <c r="A19883">
        <v>-0.24881388187590001</v>
      </c>
      <c r="B19883">
        <v>9.0911382298319993E-2</v>
      </c>
    </row>
    <row r="19884" spans="1:2" x14ac:dyDescent="0.55000000000000004">
      <c r="A19884">
        <v>-0.24263088463845001</v>
      </c>
      <c r="B19884">
        <v>8.7725706283919999E-2</v>
      </c>
    </row>
    <row r="19885" spans="1:2" x14ac:dyDescent="0.55000000000000004">
      <c r="A19885">
        <v>-0.26450784575325004</v>
      </c>
      <c r="B19885">
        <v>8.456395431864E-2</v>
      </c>
    </row>
    <row r="19886" spans="1:2" x14ac:dyDescent="0.55000000000000004">
      <c r="A19886">
        <v>-0.28386121052520003</v>
      </c>
      <c r="B19886">
        <v>7.8487245842160006E-2</v>
      </c>
    </row>
    <row r="19887" spans="1:2" x14ac:dyDescent="0.55000000000000004">
      <c r="A19887">
        <v>-0.30474263584710004</v>
      </c>
      <c r="B19887">
        <v>7.9427838720719998E-2</v>
      </c>
    </row>
    <row r="19888" spans="1:2" x14ac:dyDescent="0.55000000000000004">
      <c r="A19888">
        <v>-0.31111431318495003</v>
      </c>
      <c r="B19888">
        <v>7.8786926036400001E-2</v>
      </c>
    </row>
    <row r="19889" spans="1:2" x14ac:dyDescent="0.55000000000000004">
      <c r="A19889">
        <v>-0.33234082447995</v>
      </c>
      <c r="B19889">
        <v>8.1665366893679994E-2</v>
      </c>
    </row>
    <row r="19890" spans="1:2" x14ac:dyDescent="0.55000000000000004">
      <c r="A19890">
        <v>-0.3303783031725</v>
      </c>
      <c r="B19890">
        <v>8.5736232725520001E-2</v>
      </c>
    </row>
    <row r="19891" spans="1:2" x14ac:dyDescent="0.55000000000000004">
      <c r="A19891">
        <v>-0.32279510097945002</v>
      </c>
      <c r="B19891">
        <v>8.1427385562960003E-2</v>
      </c>
    </row>
    <row r="19892" spans="1:2" x14ac:dyDescent="0.55000000000000004">
      <c r="A19892">
        <v>-0.30683673669825001</v>
      </c>
      <c r="B19892">
        <v>7.5419930912880004E-2</v>
      </c>
    </row>
    <row r="19893" spans="1:2" x14ac:dyDescent="0.55000000000000004">
      <c r="A19893">
        <v>-0.30331388061315001</v>
      </c>
      <c r="B19893">
        <v>6.2582789819279991E-2</v>
      </c>
    </row>
    <row r="19894" spans="1:2" x14ac:dyDescent="0.55000000000000004">
      <c r="A19894">
        <v>-0.30275652952710003</v>
      </c>
      <c r="B19894">
        <v>5.038278392856E-2</v>
      </c>
    </row>
    <row r="19895" spans="1:2" x14ac:dyDescent="0.55000000000000004">
      <c r="A19895">
        <v>-0.32111559982260002</v>
      </c>
      <c r="B19895">
        <v>4.345362380712E-2</v>
      </c>
    </row>
    <row r="19896" spans="1:2" x14ac:dyDescent="0.55000000000000004">
      <c r="A19896">
        <v>-0.33028396312230002</v>
      </c>
      <c r="B19896">
        <v>3.5818074656400002E-2</v>
      </c>
    </row>
    <row r="19897" spans="1:2" x14ac:dyDescent="0.55000000000000004">
      <c r="A19897">
        <v>-0.34307821177245001</v>
      </c>
      <c r="B19897">
        <v>3.4166056106640003E-2</v>
      </c>
    </row>
    <row r="19898" spans="1:2" x14ac:dyDescent="0.55000000000000004">
      <c r="A19898">
        <v>-0.34266361207814999</v>
      </c>
      <c r="B19898">
        <v>3.1944897019919996E-2</v>
      </c>
    </row>
    <row r="19899" spans="1:2" x14ac:dyDescent="0.55000000000000004">
      <c r="A19899">
        <v>-0.33174002731815</v>
      </c>
      <c r="B19899">
        <v>2.9421539417999996E-2</v>
      </c>
    </row>
    <row r="19900" spans="1:2" x14ac:dyDescent="0.55000000000000004">
      <c r="A19900">
        <v>-0.3190798408446</v>
      </c>
      <c r="B19900">
        <v>2.8657229006639997E-2</v>
      </c>
    </row>
    <row r="19901" spans="1:2" x14ac:dyDescent="0.55000000000000004">
      <c r="A19901">
        <v>-0.30103978887675004</v>
      </c>
      <c r="B19901">
        <v>2.2878941563919997E-2</v>
      </c>
    </row>
    <row r="19902" spans="1:2" x14ac:dyDescent="0.55000000000000004">
      <c r="A19902">
        <v>-0.27923606543250001</v>
      </c>
      <c r="B19902">
        <v>1.7863705372079999E-2</v>
      </c>
    </row>
    <row r="19903" spans="1:2" x14ac:dyDescent="0.55000000000000004">
      <c r="A19903">
        <v>-0.26437999015890001</v>
      </c>
      <c r="B19903">
        <v>1.180966178424E-2</v>
      </c>
    </row>
    <row r="19904" spans="1:2" x14ac:dyDescent="0.55000000000000004">
      <c r="A19904">
        <v>-0.25885116669059999</v>
      </c>
      <c r="B19904">
        <v>5.5491158776800002E-3</v>
      </c>
    </row>
    <row r="19905" spans="1:2" x14ac:dyDescent="0.55000000000000004">
      <c r="A19905">
        <v>-0.25309518231195</v>
      </c>
      <c r="B19905">
        <v>3.05345980632E-3</v>
      </c>
    </row>
    <row r="19906" spans="1:2" x14ac:dyDescent="0.55000000000000004">
      <c r="A19906">
        <v>-0.25199289330434999</v>
      </c>
      <c r="B19906">
        <v>-1.60543396968E-3</v>
      </c>
    </row>
    <row r="19907" spans="1:2" x14ac:dyDescent="0.55000000000000004">
      <c r="A19907">
        <v>-0.25923473347365</v>
      </c>
      <c r="B19907">
        <v>-3.3858868883999997E-3</v>
      </c>
    </row>
    <row r="19908" spans="1:2" x14ac:dyDescent="0.55000000000000004">
      <c r="A19908">
        <v>-0.25537051536479999</v>
      </c>
      <c r="B19908">
        <v>-5.54660627208E-3</v>
      </c>
    </row>
    <row r="19909" spans="1:2" x14ac:dyDescent="0.55000000000000004">
      <c r="A19909">
        <v>-0.23554172639250001</v>
      </c>
      <c r="B19909">
        <v>-9.6300637087199988E-3</v>
      </c>
    </row>
    <row r="19910" spans="1:2" x14ac:dyDescent="0.55000000000000004">
      <c r="A19910">
        <v>-0.2157030068886</v>
      </c>
      <c r="B19910">
        <v>-1.31506764108E-2</v>
      </c>
    </row>
    <row r="19911" spans="1:2" x14ac:dyDescent="0.55000000000000004">
      <c r="A19911">
        <v>-0.20049812169255002</v>
      </c>
      <c r="B19911">
        <v>-1.7062888022160001E-2</v>
      </c>
    </row>
    <row r="19912" spans="1:2" x14ac:dyDescent="0.55000000000000004">
      <c r="A19912">
        <v>-0.15790358902725002</v>
      </c>
      <c r="B19912">
        <v>-1.6565519632560002E-2</v>
      </c>
    </row>
    <row r="19913" spans="1:2" x14ac:dyDescent="0.55000000000000004">
      <c r="A19913">
        <v>-0.13993925736285001</v>
      </c>
      <c r="B19913">
        <v>-2.07434141052E-2</v>
      </c>
    </row>
    <row r="19914" spans="1:2" x14ac:dyDescent="0.55000000000000004">
      <c r="A19914">
        <v>-0.13425775197120002</v>
      </c>
      <c r="B19914">
        <v>-2.7422001291120001E-2</v>
      </c>
    </row>
    <row r="19915" spans="1:2" x14ac:dyDescent="0.55000000000000004">
      <c r="A19915">
        <v>-0.1131727507515</v>
      </c>
      <c r="B19915">
        <v>-3.3318649818959996E-2</v>
      </c>
    </row>
    <row r="19916" spans="1:2" x14ac:dyDescent="0.55000000000000004">
      <c r="A19916">
        <v>-9.1815901229250013E-2</v>
      </c>
      <c r="B19916">
        <v>-4.1600148295919993E-2</v>
      </c>
    </row>
    <row r="19917" spans="1:2" x14ac:dyDescent="0.55000000000000004">
      <c r="A19917">
        <v>-0.10150065217215001</v>
      </c>
      <c r="B19917">
        <v>-4.7697003340079994E-2</v>
      </c>
    </row>
    <row r="19918" spans="1:2" x14ac:dyDescent="0.55000000000000004">
      <c r="A19918">
        <v>-7.8712564783050012E-2</v>
      </c>
      <c r="B19918">
        <v>-5.6674817562479995E-2</v>
      </c>
    </row>
    <row r="19919" spans="1:2" x14ac:dyDescent="0.55000000000000004">
      <c r="A19919">
        <v>-7.6345374312900005E-2</v>
      </c>
      <c r="B19919">
        <v>-5.8935010624079999E-2</v>
      </c>
    </row>
    <row r="19920" spans="1:2" x14ac:dyDescent="0.55000000000000004">
      <c r="A19920">
        <v>-5.2870838926949999E-2</v>
      </c>
      <c r="B19920">
        <v>-6.0036776044079997E-2</v>
      </c>
    </row>
    <row r="19921" spans="1:2" x14ac:dyDescent="0.55000000000000004">
      <c r="A19921">
        <v>-2.709366152625E-2</v>
      </c>
      <c r="B19921">
        <v>-6.2975656604399993E-2</v>
      </c>
    </row>
    <row r="19922" spans="1:2" x14ac:dyDescent="0.55000000000000004">
      <c r="A19922">
        <v>-1.1811806325000007E-3</v>
      </c>
      <c r="B19922">
        <v>-6.1239274302479996E-2</v>
      </c>
    </row>
    <row r="19923" spans="1:2" x14ac:dyDescent="0.55000000000000004">
      <c r="A19923">
        <v>2.2614855714000001E-2</v>
      </c>
      <c r="B19923">
        <v>-6.5010459940079993E-2</v>
      </c>
    </row>
    <row r="19924" spans="1:2" x14ac:dyDescent="0.55000000000000004">
      <c r="A19924">
        <v>5.9015219293799999E-2</v>
      </c>
      <c r="B19924">
        <v>-6.6882831573839993E-2</v>
      </c>
    </row>
    <row r="19925" spans="1:2" x14ac:dyDescent="0.55000000000000004">
      <c r="A19925">
        <v>8.0887215142799992E-2</v>
      </c>
      <c r="B19925">
        <v>-6.9505662853679998E-2</v>
      </c>
    </row>
    <row r="19926" spans="1:2" x14ac:dyDescent="0.55000000000000004">
      <c r="A19926">
        <v>8.459502737895E-2</v>
      </c>
      <c r="B19926">
        <v>-7.5268840370639994E-2</v>
      </c>
    </row>
    <row r="19927" spans="1:2" x14ac:dyDescent="0.55000000000000004">
      <c r="A19927">
        <v>0.10622620783665</v>
      </c>
      <c r="B19927">
        <v>-7.657584894887999E-2</v>
      </c>
    </row>
    <row r="19928" spans="1:2" x14ac:dyDescent="0.55000000000000004">
      <c r="A19928">
        <v>0.1172503392291</v>
      </c>
      <c r="B19928">
        <v>-8.0518280411759999E-2</v>
      </c>
    </row>
    <row r="19929" spans="1:2" x14ac:dyDescent="0.55000000000000004">
      <c r="A19929">
        <v>0.12195368725815001</v>
      </c>
      <c r="B19929">
        <v>-8.1116381639759996E-2</v>
      </c>
    </row>
    <row r="19930" spans="1:2" x14ac:dyDescent="0.55000000000000004">
      <c r="A19930">
        <v>0.13872635513055001</v>
      </c>
      <c r="B19930">
        <v>-8.0853217099439989E-2</v>
      </c>
    </row>
    <row r="19931" spans="1:2" x14ac:dyDescent="0.55000000000000004">
      <c r="A19931">
        <v>0.16050649356225</v>
      </c>
      <c r="B19931">
        <v>-8.375558200583999E-2</v>
      </c>
    </row>
    <row r="19932" spans="1:2" x14ac:dyDescent="0.55000000000000004">
      <c r="A19932">
        <v>0.16865077079070001</v>
      </c>
      <c r="B19932">
        <v>-8.1169266379919988E-2</v>
      </c>
    </row>
    <row r="19933" spans="1:2" x14ac:dyDescent="0.55000000000000004">
      <c r="A19933">
        <v>0.20232768607920001</v>
      </c>
      <c r="B19933">
        <v>-8.2062011160239992E-2</v>
      </c>
    </row>
    <row r="19934" spans="1:2" x14ac:dyDescent="0.55000000000000004">
      <c r="A19934">
        <v>0.23222975804325</v>
      </c>
      <c r="B19934">
        <v>-8.454381646631999E-2</v>
      </c>
    </row>
    <row r="19935" spans="1:2" x14ac:dyDescent="0.55000000000000004">
      <c r="A19935">
        <v>0.24713176202550002</v>
      </c>
      <c r="B19935">
        <v>-8.3502490749359989E-2</v>
      </c>
    </row>
    <row r="19936" spans="1:2" x14ac:dyDescent="0.55000000000000004">
      <c r="A19936">
        <v>0.25858042364384998</v>
      </c>
      <c r="B19936">
        <v>-8.6825415256079994E-2</v>
      </c>
    </row>
    <row r="19937" spans="1:2" x14ac:dyDescent="0.55000000000000004">
      <c r="A19937">
        <v>0.28032952916429998</v>
      </c>
      <c r="B19937">
        <v>-8.8065688328879996E-2</v>
      </c>
    </row>
    <row r="19938" spans="1:2" x14ac:dyDescent="0.55000000000000004">
      <c r="A19938">
        <v>0.2730057621093</v>
      </c>
      <c r="B19938">
        <v>-8.952757364616E-2</v>
      </c>
    </row>
    <row r="19939" spans="1:2" x14ac:dyDescent="0.55000000000000004">
      <c r="A19939">
        <v>0.27640324523295001</v>
      </c>
      <c r="B19939">
        <v>-9.1768879300559991E-2</v>
      </c>
    </row>
    <row r="19940" spans="1:2" x14ac:dyDescent="0.55000000000000004">
      <c r="A19940">
        <v>0.29045991271275001</v>
      </c>
      <c r="B19940">
        <v>-8.9930504999759991E-2</v>
      </c>
    </row>
    <row r="19941" spans="1:2" x14ac:dyDescent="0.55000000000000004">
      <c r="A19941">
        <v>0.30243737513879998</v>
      </c>
      <c r="B19941">
        <v>-9.0713702818319988E-2</v>
      </c>
    </row>
    <row r="19942" spans="1:2" x14ac:dyDescent="0.55000000000000004">
      <c r="A19942">
        <v>0.30730085298990001</v>
      </c>
      <c r="B19942">
        <v>-8.9078053354799999E-2</v>
      </c>
    </row>
    <row r="19943" spans="1:2" x14ac:dyDescent="0.55000000000000004">
      <c r="A19943">
        <v>0.33462719332020002</v>
      </c>
      <c r="B19943">
        <v>-8.7337893571439992E-2</v>
      </c>
    </row>
    <row r="19944" spans="1:2" x14ac:dyDescent="0.55000000000000004">
      <c r="A19944">
        <v>0.35109822129524998</v>
      </c>
      <c r="B19944">
        <v>-8.7720678357359999E-2</v>
      </c>
    </row>
    <row r="19945" spans="1:2" x14ac:dyDescent="0.55000000000000004">
      <c r="A19945">
        <v>0.35374222533374999</v>
      </c>
      <c r="B19945">
        <v>-8.4910232165999994E-2</v>
      </c>
    </row>
    <row r="19946" spans="1:2" x14ac:dyDescent="0.55000000000000004">
      <c r="A19946">
        <v>0.33987051400500001</v>
      </c>
      <c r="B19946">
        <v>-8.0979133147439999E-2</v>
      </c>
    </row>
    <row r="19947" spans="1:2" x14ac:dyDescent="0.55000000000000004">
      <c r="A19947">
        <v>0.32986302078509999</v>
      </c>
      <c r="B19947">
        <v>-6.9700832728079989E-2</v>
      </c>
    </row>
    <row r="19948" spans="1:2" x14ac:dyDescent="0.55000000000000004">
      <c r="A19948">
        <v>0.32451294688560001</v>
      </c>
      <c r="B19948">
        <v>-5.6115750309359995E-2</v>
      </c>
    </row>
    <row r="19949" spans="1:2" x14ac:dyDescent="0.55000000000000004">
      <c r="A19949">
        <v>0.3122115008661</v>
      </c>
      <c r="B19949">
        <v>-4.5624425189999998E-2</v>
      </c>
    </row>
    <row r="19950" spans="1:2" x14ac:dyDescent="0.55000000000000004">
      <c r="A19950">
        <v>0.31382397093465003</v>
      </c>
      <c r="B19950">
        <v>-3.5638023423119995E-2</v>
      </c>
    </row>
    <row r="19951" spans="1:2" x14ac:dyDescent="0.55000000000000004">
      <c r="A19951">
        <v>0.32936897683799998</v>
      </c>
      <c r="B19951">
        <v>-2.9469396231600001E-2</v>
      </c>
    </row>
    <row r="19952" spans="1:2" x14ac:dyDescent="0.55000000000000004">
      <c r="A19952">
        <v>0.33574437812520003</v>
      </c>
      <c r="B19952">
        <v>-2.4199809622800002E-2</v>
      </c>
    </row>
    <row r="19953" spans="1:2" x14ac:dyDescent="0.55000000000000004">
      <c r="A19953">
        <v>0.33280990603740002</v>
      </c>
      <c r="B19953">
        <v>-1.7406638833200001E-2</v>
      </c>
    </row>
    <row r="19954" spans="1:2" x14ac:dyDescent="0.55000000000000004">
      <c r="A19954">
        <v>0.34042538245815002</v>
      </c>
      <c r="B19954">
        <v>-1.3296739026479999E-2</v>
      </c>
    </row>
    <row r="19955" spans="1:2" x14ac:dyDescent="0.55000000000000004">
      <c r="A19955">
        <v>0.33243999373530003</v>
      </c>
      <c r="B19955">
        <v>-7.3673523261599989E-3</v>
      </c>
    </row>
    <row r="19956" spans="1:2" x14ac:dyDescent="0.55000000000000004">
      <c r="A19956">
        <v>0.31255286288985001</v>
      </c>
      <c r="B19956">
        <v>-2.1884252719199995E-3</v>
      </c>
    </row>
    <row r="19957" spans="1:2" x14ac:dyDescent="0.55000000000000004">
      <c r="A19957">
        <v>0.29007262198035</v>
      </c>
      <c r="B19957">
        <v>8.1844995431999993E-4</v>
      </c>
    </row>
    <row r="19958" spans="1:2" x14ac:dyDescent="0.55000000000000004">
      <c r="A19958">
        <v>0.25362508837545</v>
      </c>
      <c r="B19958">
        <v>2.20100816136E-3</v>
      </c>
    </row>
    <row r="19959" spans="1:2" x14ac:dyDescent="0.55000000000000004">
      <c r="A19959">
        <v>0.23200011449999999</v>
      </c>
      <c r="B19959">
        <v>4.0758981160799995E-3</v>
      </c>
    </row>
    <row r="19960" spans="1:2" x14ac:dyDescent="0.55000000000000004">
      <c r="A19960">
        <v>0.2224767346956</v>
      </c>
      <c r="B19960">
        <v>3.8026602919199997E-3</v>
      </c>
    </row>
    <row r="19961" spans="1:2" x14ac:dyDescent="0.55000000000000004">
      <c r="A19961">
        <v>0.2254236199479</v>
      </c>
      <c r="B19961">
        <v>5.7858380479200002E-3</v>
      </c>
    </row>
    <row r="19962" spans="1:2" x14ac:dyDescent="0.55000000000000004">
      <c r="A19962">
        <v>0.21659289472259999</v>
      </c>
      <c r="B19962">
        <v>1.1036537249519999E-2</v>
      </c>
    </row>
    <row r="19963" spans="1:2" x14ac:dyDescent="0.55000000000000004">
      <c r="A19963">
        <v>0.22605172607160001</v>
      </c>
      <c r="B19963">
        <v>1.361781623352E-2</v>
      </c>
    </row>
    <row r="19964" spans="1:2" x14ac:dyDescent="0.55000000000000004">
      <c r="A19964">
        <v>0.2131916876496</v>
      </c>
      <c r="B19964">
        <v>2.0009314829999996E-2</v>
      </c>
    </row>
    <row r="19965" spans="1:2" x14ac:dyDescent="0.55000000000000004">
      <c r="A19965">
        <v>0.2012824976283</v>
      </c>
      <c r="B19965">
        <v>2.5140393785999998E-2</v>
      </c>
    </row>
    <row r="19966" spans="1:2" x14ac:dyDescent="0.55000000000000004">
      <c r="A19966">
        <v>0.17831317803749999</v>
      </c>
      <c r="B19966">
        <v>2.8387768663919996E-2</v>
      </c>
    </row>
    <row r="19967" spans="1:2" x14ac:dyDescent="0.55000000000000004">
      <c r="A19967">
        <v>0.15885057741795</v>
      </c>
      <c r="B19967">
        <v>3.28149769116E-2</v>
      </c>
    </row>
    <row r="19968" spans="1:2" x14ac:dyDescent="0.55000000000000004">
      <c r="A19968">
        <v>0.13433581884689999</v>
      </c>
      <c r="B19968">
        <v>3.2676469258800002E-2</v>
      </c>
    </row>
    <row r="19969" spans="1:2" x14ac:dyDescent="0.55000000000000004">
      <c r="A19969">
        <v>0.1098173363265</v>
      </c>
      <c r="B19969">
        <v>3.392051981304E-2</v>
      </c>
    </row>
    <row r="19970" spans="1:2" x14ac:dyDescent="0.55000000000000004">
      <c r="A19970">
        <v>8.5782967221600004E-2</v>
      </c>
      <c r="B19970">
        <v>3.4299527117520004E-2</v>
      </c>
    </row>
    <row r="19971" spans="1:2" x14ac:dyDescent="0.55000000000000004">
      <c r="A19971">
        <v>7.3938325655699993E-2</v>
      </c>
      <c r="B19971">
        <v>3.4531212645839998E-2</v>
      </c>
    </row>
    <row r="19972" spans="1:2" x14ac:dyDescent="0.55000000000000004">
      <c r="A19972">
        <v>7.4895380638649992E-2</v>
      </c>
      <c r="B19972">
        <v>3.8607115119600001E-2</v>
      </c>
    </row>
    <row r="19973" spans="1:2" x14ac:dyDescent="0.55000000000000004">
      <c r="A19973">
        <v>6.9731504206650002E-2</v>
      </c>
      <c r="B19973">
        <v>4.0930266205200003E-2</v>
      </c>
    </row>
    <row r="19974" spans="1:2" x14ac:dyDescent="0.55000000000000004">
      <c r="A19974">
        <v>5.9432301621000001E-2</v>
      </c>
      <c r="B19974">
        <v>4.5536275241040002E-2</v>
      </c>
    </row>
    <row r="19975" spans="1:2" x14ac:dyDescent="0.55000000000000004">
      <c r="A19975">
        <v>4.8929523137550002E-2</v>
      </c>
      <c r="B19975">
        <v>4.9474929222480001E-2</v>
      </c>
    </row>
    <row r="19976" spans="1:2" x14ac:dyDescent="0.55000000000000004">
      <c r="A19976">
        <v>3.1721153191200002E-2</v>
      </c>
      <c r="B19976">
        <v>5.1330931769999998E-2</v>
      </c>
    </row>
    <row r="19977" spans="1:2" x14ac:dyDescent="0.55000000000000004">
      <c r="A19977">
        <v>-9.0908490518999997E-3</v>
      </c>
      <c r="B19977">
        <v>5.6077966779600003E-2</v>
      </c>
    </row>
    <row r="19978" spans="1:2" x14ac:dyDescent="0.55000000000000004">
      <c r="A19978">
        <v>-4.05110510343E-2</v>
      </c>
      <c r="B19978">
        <v>6.0301191029520002E-2</v>
      </c>
    </row>
    <row r="19979" spans="1:2" x14ac:dyDescent="0.55000000000000004">
      <c r="A19979">
        <v>-6.3031014070200009E-2</v>
      </c>
      <c r="B19979">
        <v>6.5205621099119995E-2</v>
      </c>
    </row>
    <row r="19980" spans="1:2" x14ac:dyDescent="0.55000000000000004">
      <c r="A19980">
        <v>-7.9420115159550012E-2</v>
      </c>
      <c r="B19980">
        <v>7.1655041077680004E-2</v>
      </c>
    </row>
    <row r="19981" spans="1:2" x14ac:dyDescent="0.55000000000000004">
      <c r="A19981">
        <v>-8.9114796634050003E-2</v>
      </c>
      <c r="B19981">
        <v>7.7991136613039996E-2</v>
      </c>
    </row>
    <row r="19982" spans="1:2" x14ac:dyDescent="0.55000000000000004">
      <c r="A19982">
        <v>-9.6568901916300007E-2</v>
      </c>
      <c r="B19982">
        <v>8.2830090337680004E-2</v>
      </c>
    </row>
    <row r="19983" spans="1:2" x14ac:dyDescent="0.55000000000000004">
      <c r="A19983">
        <v>-9.6880472345250004E-2</v>
      </c>
      <c r="B19983">
        <v>8.7081016118159993E-2</v>
      </c>
    </row>
    <row r="19984" spans="1:2" x14ac:dyDescent="0.55000000000000004">
      <c r="A19984">
        <v>-0.10841478479865001</v>
      </c>
      <c r="B19984">
        <v>8.8780882766160002E-2</v>
      </c>
    </row>
    <row r="19985" spans="1:2" x14ac:dyDescent="0.55000000000000004">
      <c r="A19985">
        <v>-0.11701214253135001</v>
      </c>
      <c r="B19985">
        <v>9.1824273646319995E-2</v>
      </c>
    </row>
    <row r="19986" spans="1:2" x14ac:dyDescent="0.55000000000000004">
      <c r="A19986">
        <v>-0.1285650747315</v>
      </c>
      <c r="B19986">
        <v>8.8248257883120004E-2</v>
      </c>
    </row>
    <row r="19987" spans="1:2" x14ac:dyDescent="0.55000000000000004">
      <c r="A19987">
        <v>-0.16141030799850001</v>
      </c>
      <c r="B19987">
        <v>8.1880683335759999E-2</v>
      </c>
    </row>
    <row r="19988" spans="1:2" x14ac:dyDescent="0.55000000000000004">
      <c r="A19988">
        <v>-0.19152340375905</v>
      </c>
      <c r="B19988">
        <v>8.3381602627919993E-2</v>
      </c>
    </row>
    <row r="19989" spans="1:2" x14ac:dyDescent="0.55000000000000004">
      <c r="A19989">
        <v>-0.20982164954850002</v>
      </c>
      <c r="B19989">
        <v>7.8552722187120005E-2</v>
      </c>
    </row>
    <row r="19990" spans="1:2" x14ac:dyDescent="0.55000000000000004">
      <c r="A19990">
        <v>-0.24860285807940002</v>
      </c>
      <c r="B19990">
        <v>8.2323907824720002E-2</v>
      </c>
    </row>
    <row r="19991" spans="1:2" x14ac:dyDescent="0.55000000000000004">
      <c r="A19991">
        <v>-0.24997947802245002</v>
      </c>
      <c r="B19991">
        <v>8.7837771566639994E-2</v>
      </c>
    </row>
    <row r="19992" spans="1:2" x14ac:dyDescent="0.55000000000000004">
      <c r="A19992">
        <v>-0.23938360080525001</v>
      </c>
      <c r="B19992">
        <v>8.9210256489840004E-2</v>
      </c>
    </row>
    <row r="19993" spans="1:2" x14ac:dyDescent="0.55000000000000004">
      <c r="A19993">
        <v>-0.23653229691960001</v>
      </c>
      <c r="B19993">
        <v>9.4273340779920001E-2</v>
      </c>
    </row>
    <row r="19994" spans="1:2" x14ac:dyDescent="0.55000000000000004">
      <c r="A19994">
        <v>-0.24901994040660003</v>
      </c>
      <c r="B19994">
        <v>9.1450302983760001E-2</v>
      </c>
    </row>
    <row r="19995" spans="1:2" x14ac:dyDescent="0.55000000000000004">
      <c r="A19995">
        <v>-0.2414181184668</v>
      </c>
      <c r="B19995">
        <v>8.7920876158320005E-2</v>
      </c>
    </row>
    <row r="19996" spans="1:2" x14ac:dyDescent="0.55000000000000004">
      <c r="A19996">
        <v>-0.26223747796620001</v>
      </c>
      <c r="B19996">
        <v>8.5411369321680003E-2</v>
      </c>
    </row>
    <row r="19997" spans="1:2" x14ac:dyDescent="0.55000000000000004">
      <c r="A19997">
        <v>-0.28195206582510002</v>
      </c>
      <c r="B19997">
        <v>7.8961949343119994E-2</v>
      </c>
    </row>
    <row r="19998" spans="1:2" x14ac:dyDescent="0.55000000000000004">
      <c r="A19998">
        <v>-0.30329650218285004</v>
      </c>
      <c r="B19998">
        <v>7.9688484940080004E-2</v>
      </c>
    </row>
    <row r="19999" spans="1:2" x14ac:dyDescent="0.55000000000000004">
      <c r="A19999">
        <v>-0.30991644281070002</v>
      </c>
      <c r="B19999">
        <v>7.9266666179279993E-2</v>
      </c>
    </row>
    <row r="20000" spans="1:2" x14ac:dyDescent="0.55000000000000004">
      <c r="A20000">
        <v>-0.33134777131995002</v>
      </c>
      <c r="B20000">
        <v>8.1480270303119995E-2</v>
      </c>
    </row>
    <row r="20001" spans="1:2" x14ac:dyDescent="0.55000000000000004">
      <c r="A20001">
        <v>-0.3319349140008</v>
      </c>
      <c r="B20001">
        <v>8.6251229361840001E-2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2024-06-27T21:40:58Z</dcterms:created>
  <dcterms:modified xsi:type="dcterms:W3CDTF">2024-06-27T21:40:59Z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