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7_3_24 Two Spring Stack Vibration Testing/mass 6.3 kg/mass 6.3 kg/"/>
    </mc:Choice>
  </mc:AlternateContent>
  <xr:revisionPtr revIDLastSave="0" documentId="8_{D3C061B2-5162-4D58-BA03-672D1563AE85}" xr6:coauthVersionLast="47" xr6:coauthVersionMax="47" xr10:uidLastSave="{00000000-0000-0000-0000-000000000000}"/>
  <bookViews>
    <workbookView xWindow="2562" yWindow="2562" windowWidth="17280" windowHeight="8994" xr2:uid="{0E2392B1-82B6-4AD5-9454-9C25FC5C777C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<sst xmlns="http://schemas.openxmlformats.org/spreadsheetml/2006/main" count="41" uniqueCount="24">
  <si>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</si>
  <si>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</si>
  <si>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</si>
  <si>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</si>
  <si>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pcb2</t>
  </si>
  <si>
    <t>set4.tdms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</si>
  <si>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</si>
  <si>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</si>
  <si>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</si>
  <si>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</si>
  <si>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</si>
  <si>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</si>
  <si>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</si>
  <si>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</si>
  <si>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</si>
  <si>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</si>
  <si>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</si>
  <si>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</si>
  <si>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</si>
  <si>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</si>
  <si>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</si>
  <si>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pcb2</t>
  </si>
  <si>
    <t>1.236734E-6</t>
  </si>
  <si>
    <t>0.001102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</si>
</sst>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35EF-3EF7-465D-97B5-EA5CB5C80024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D7F0-F011-4ED5-82B9-10CDB0F575BF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3.1199800282199999E-2</v>
      </c>
      <c r="B2">
        <v>3.0585655410343998E-2</v>
      </c>
    </row>
    <row r="3" spans="1:2" x14ac:dyDescent="0.55000000000000004">
      <c r="A3">
        <v>3.1533714407250002E-2</v>
      </c>
      <c r="B3">
        <v>3.0956675502823997E-2</v>
      </c>
    </row>
    <row r="4" spans="1:2" x14ac:dyDescent="0.55000000000000004">
      <c r="A4">
        <v>3.189121354485E-2</v>
      </c>
      <c r="B4">
        <v>3.1659140211252795E-2</v>
      </c>
    </row>
    <row r="5" spans="1:2" x14ac:dyDescent="0.55000000000000004">
      <c r="A5">
        <v>3.2227610302800004E-2</v>
      </c>
      <c r="B5">
        <v>3.2109311256795198E-2</v>
      </c>
    </row>
    <row r="6" spans="1:2" x14ac:dyDescent="0.55000000000000004">
      <c r="A6">
        <v>3.23616724794E-2</v>
      </c>
      <c r="B6">
        <v>3.26547107927408E-2</v>
      </c>
    </row>
    <row r="7" spans="1:2" x14ac:dyDescent="0.55000000000000004">
      <c r="A7">
        <v>3.21158918223E-2</v>
      </c>
      <c r="B7">
        <v>3.3081383899092799E-2</v>
      </c>
    </row>
    <row r="8" spans="1:2" x14ac:dyDescent="0.55000000000000004">
      <c r="A8">
        <v>3.2030240987250005E-2</v>
      </c>
      <c r="B8">
        <v>3.3239685805217599E-2</v>
      </c>
    </row>
    <row r="9" spans="1:2" x14ac:dyDescent="0.55000000000000004">
      <c r="A9">
        <v>3.2092306809750004E-2</v>
      </c>
      <c r="B9">
        <v>3.3500636603595202E-2</v>
      </c>
    </row>
    <row r="10" spans="1:2" x14ac:dyDescent="0.55000000000000004">
      <c r="A10">
        <v>3.2179198961250002E-2</v>
      </c>
      <c r="B10">
        <v>3.36873833834768E-2</v>
      </c>
    </row>
    <row r="11" spans="1:2" x14ac:dyDescent="0.55000000000000004">
      <c r="A11">
        <v>3.1999208075999999E-2</v>
      </c>
      <c r="B11">
        <v>3.3870419962433597E-2</v>
      </c>
    </row>
    <row r="12" spans="1:2" x14ac:dyDescent="0.55000000000000004">
      <c r="A12">
        <v>3.2489528073750003E-2</v>
      </c>
      <c r="B12">
        <v>3.3881550565208002E-2</v>
      </c>
    </row>
    <row r="13" spans="1:2" x14ac:dyDescent="0.55000000000000004">
      <c r="A13">
        <v>3.2608694452950004E-2</v>
      </c>
      <c r="B13">
        <v>3.3961938251912002E-2</v>
      </c>
    </row>
    <row r="14" spans="1:2" x14ac:dyDescent="0.55000000000000004">
      <c r="A14">
        <v>3.2570213643000001E-2</v>
      </c>
      <c r="B14">
        <v>3.3832081219544001E-2</v>
      </c>
    </row>
    <row r="15" spans="1:2" x14ac:dyDescent="0.55000000000000004">
      <c r="A15">
        <v>3.2624831566800003E-2</v>
      </c>
      <c r="B15">
        <v>3.3603285495847998E-2</v>
      </c>
    </row>
    <row r="16" spans="1:2" x14ac:dyDescent="0.55000000000000004">
      <c r="A16">
        <v>3.2706758452500005E-2</v>
      </c>
      <c r="B16">
        <v>3.3245869473425602E-2</v>
      </c>
    </row>
    <row r="17" spans="1:2" x14ac:dyDescent="0.55000000000000004">
      <c r="A17">
        <v>3.2560283111400003E-2</v>
      </c>
      <c r="B17">
        <v>3.3030677819787198E-2</v>
      </c>
    </row>
    <row r="18" spans="1:2" x14ac:dyDescent="0.55000000000000004">
      <c r="A18">
        <v>3.2307054555600005E-2</v>
      </c>
      <c r="B18">
        <v>3.2532274162222402E-2</v>
      </c>
    </row>
    <row r="19" spans="1:2" x14ac:dyDescent="0.55000000000000004">
      <c r="A19">
        <v>3.2021551772100004E-2</v>
      </c>
      <c r="B19">
        <v>3.2108074523153597E-2</v>
      </c>
    </row>
    <row r="20" spans="1:2" x14ac:dyDescent="0.55000000000000004">
      <c r="A20">
        <v>3.1901144076450005E-2</v>
      </c>
      <c r="B20">
        <v>3.1592356594606401E-2</v>
      </c>
    </row>
    <row r="21" spans="1:2" x14ac:dyDescent="0.55000000000000004">
      <c r="A21">
        <v>3.1970657797650001E-2</v>
      </c>
      <c r="B21">
        <v>3.0978936708372797E-2</v>
      </c>
    </row>
    <row r="22" spans="1:2" x14ac:dyDescent="0.55000000000000004">
      <c r="A22">
        <v>3.1690120279950003E-2</v>
      </c>
      <c r="B22">
        <v>3.0077357883646398E-2</v>
      </c>
    </row>
    <row r="23" spans="1:2" x14ac:dyDescent="0.55000000000000004">
      <c r="A23">
        <v>3.151633597695E-2</v>
      </c>
      <c r="B23">
        <v>2.9513407343076798E-2</v>
      </c>
    </row>
    <row r="24" spans="1:2" x14ac:dyDescent="0.55000000000000004">
      <c r="A24">
        <v>3.0972639371850005E-2</v>
      </c>
      <c r="B24">
        <v>2.8834440573838396E-2</v>
      </c>
    </row>
    <row r="25" spans="1:2" x14ac:dyDescent="0.55000000000000004">
      <c r="A25">
        <v>3.09440890935E-2</v>
      </c>
      <c r="B25">
        <v>2.8065192248763197E-2</v>
      </c>
    </row>
    <row r="26" spans="1:2" x14ac:dyDescent="0.55000000000000004">
      <c r="A26">
        <v>3.0062754414000005E-2</v>
      </c>
      <c r="B26">
        <v>2.7610074268654396E-2</v>
      </c>
    </row>
    <row r="27" spans="1:2" x14ac:dyDescent="0.55000000000000004">
      <c r="A27">
        <v>2.98467653517E-2</v>
      </c>
      <c r="B27">
        <v>2.6707258710286397E-2</v>
      </c>
    </row>
    <row r="28" spans="1:2" x14ac:dyDescent="0.55000000000000004">
      <c r="A28">
        <v>2.9161558671300006E-2</v>
      </c>
      <c r="B28">
        <v>2.5978822595383998E-2</v>
      </c>
    </row>
    <row r="29" spans="1:2" x14ac:dyDescent="0.55000000000000004">
      <c r="A29">
        <v>2.9068459937550001E-2</v>
      </c>
      <c r="B29">
        <v>2.5385190447415999E-2</v>
      </c>
    </row>
    <row r="30" spans="1:2" x14ac:dyDescent="0.55000000000000004">
      <c r="A30">
        <v>2.8421734067100003E-2</v>
      </c>
      <c r="B30">
        <v>2.4667884935287997E-2</v>
      </c>
    </row>
    <row r="31" spans="1:2" x14ac:dyDescent="0.55000000000000004">
      <c r="A31">
        <v>2.8136231283600002E-2</v>
      </c>
      <c r="B31">
        <v>2.4009942637956798E-2</v>
      </c>
    </row>
    <row r="32" spans="1:2" x14ac:dyDescent="0.55000000000000004">
      <c r="A32">
        <v>2.7315721110150001E-2</v>
      </c>
      <c r="B32">
        <v>2.3251824915655996E-2</v>
      </c>
    </row>
    <row r="33" spans="1:2" x14ac:dyDescent="0.55000000000000004">
      <c r="A33">
        <v>2.6775748454400006E-2</v>
      </c>
      <c r="B33">
        <v>2.2758368192657596E-2</v>
      </c>
    </row>
    <row r="34" spans="1:2" x14ac:dyDescent="0.55000000000000004">
      <c r="A34">
        <v>2.579138450955E-2</v>
      </c>
      <c r="B34">
        <v>2.1898838311745598E-2</v>
      </c>
    </row>
    <row r="35" spans="1:2" x14ac:dyDescent="0.55000000000000004">
      <c r="A35">
        <v>2.5158313120049999E-2</v>
      </c>
      <c r="B35">
        <v>2.0884716725633596E-2</v>
      </c>
    </row>
    <row r="36" spans="1:2" x14ac:dyDescent="0.55000000000000004">
      <c r="A36">
        <v>2.4695302084200003E-2</v>
      </c>
      <c r="B36">
        <v>2.0015292975588798E-2</v>
      </c>
    </row>
    <row r="37" spans="1:2" x14ac:dyDescent="0.55000000000000004">
      <c r="A37">
        <v>2.3609150190449998E-2</v>
      </c>
      <c r="B37">
        <v>1.9176787566583999E-2</v>
      </c>
    </row>
    <row r="38" spans="1:2" x14ac:dyDescent="0.55000000000000004">
      <c r="A38">
        <v>2.3194550496149997E-2</v>
      </c>
      <c r="B38">
        <v>1.8474322858155198E-2</v>
      </c>
    </row>
    <row r="39" spans="1:2" x14ac:dyDescent="0.55000000000000004">
      <c r="A39">
        <v>2.2521756980250003E-2</v>
      </c>
      <c r="B39">
        <v>1.7677866392964797E-2</v>
      </c>
    </row>
    <row r="40" spans="1:2" x14ac:dyDescent="0.55000000000000004">
      <c r="A40">
        <v>2.2429899562950002E-2</v>
      </c>
      <c r="B40">
        <v>1.6913565002455999E-2</v>
      </c>
    </row>
    <row r="41" spans="1:2" x14ac:dyDescent="0.55000000000000004">
      <c r="A41">
        <v>2.1311473441500001E-2</v>
      </c>
      <c r="B41">
        <v>1.6164104415646398E-2</v>
      </c>
    </row>
    <row r="42" spans="1:2" x14ac:dyDescent="0.55000000000000004">
      <c r="A42">
        <v>2.0294835268949998E-2</v>
      </c>
      <c r="B42">
        <v>1.5318178604791999E-2</v>
      </c>
    </row>
    <row r="43" spans="1:2" x14ac:dyDescent="0.55000000000000004">
      <c r="A43">
        <v>1.9209924691649997E-2</v>
      </c>
      <c r="B43">
        <v>1.448956706492E-2</v>
      </c>
    </row>
    <row r="44" spans="1:2" x14ac:dyDescent="0.55000000000000004">
      <c r="A44">
        <v>1.8484995884850003E-2</v>
      </c>
      <c r="B44">
        <v>1.3704241202504E-2</v>
      </c>
    </row>
    <row r="45" spans="1:2" x14ac:dyDescent="0.55000000000000004">
      <c r="A45">
        <v>1.7309469206699998E-2</v>
      </c>
      <c r="B45">
        <v>1.3003013227716799E-2</v>
      </c>
    </row>
    <row r="46" spans="1:2" x14ac:dyDescent="0.55000000000000004">
      <c r="A46">
        <v>1.6402066881749999E-2</v>
      </c>
      <c r="B46">
        <v>1.23487811313104E-2</v>
      </c>
    </row>
    <row r="47" spans="1:2" x14ac:dyDescent="0.55000000000000004">
      <c r="A47">
        <v>1.5389152658550001E-2</v>
      </c>
      <c r="B47">
        <v>1.16475531565232E-2</v>
      </c>
    </row>
    <row r="48" spans="1:2" x14ac:dyDescent="0.55000000000000004">
      <c r="A48">
        <v>1.4590986181200001E-2</v>
      </c>
      <c r="B48">
        <v>1.07892600092528E-2</v>
      </c>
    </row>
    <row r="49" spans="1:2" x14ac:dyDescent="0.55000000000000004">
      <c r="A49">
        <v>1.3955432158799999E-2</v>
      </c>
      <c r="B49">
        <v>1.00979259035984E-2</v>
      </c>
    </row>
    <row r="50" spans="1:2" x14ac:dyDescent="0.55000000000000004">
      <c r="A50">
        <v>1.2855625784100001E-2</v>
      </c>
      <c r="B50">
        <v>9.4053550643023991E-3</v>
      </c>
    </row>
    <row r="51" spans="1:2" x14ac:dyDescent="0.55000000000000004">
      <c r="A51">
        <v>1.1914707915000001E-2</v>
      </c>
      <c r="B51">
        <v>8.6088985991119998E-3</v>
      </c>
    </row>
    <row r="52" spans="1:2" x14ac:dyDescent="0.55000000000000004">
      <c r="A52">
        <v>1.10159948052E-2</v>
      </c>
      <c r="B52">
        <v>7.8606747459439991E-3</v>
      </c>
    </row>
    <row r="53" spans="1:2" x14ac:dyDescent="0.55000000000000004">
      <c r="A53">
        <v>1.0549259819999999E-2</v>
      </c>
      <c r="B53">
        <v>7.1136876264175997E-3</v>
      </c>
    </row>
    <row r="54" spans="1:2" x14ac:dyDescent="0.55000000000000004">
      <c r="A54">
        <v>9.4420055465999995E-3</v>
      </c>
      <c r="B54">
        <v>6.4928473383343999E-3</v>
      </c>
    </row>
    <row r="55" spans="1:2" x14ac:dyDescent="0.55000000000000004">
      <c r="A55">
        <v>9.0025795233000007E-3</v>
      </c>
      <c r="B55">
        <v>5.4255462056336003E-3</v>
      </c>
    </row>
    <row r="56" spans="1:2" x14ac:dyDescent="0.55000000000000004">
      <c r="A56">
        <v>8.2143435775499998E-3</v>
      </c>
      <c r="B56">
        <v>4.5623061237967995E-3</v>
      </c>
    </row>
    <row r="57" spans="1:2" x14ac:dyDescent="0.55000000000000004">
      <c r="A57">
        <v>7.6458206434499992E-3</v>
      </c>
      <c r="B57">
        <v>3.4690335846223998E-3</v>
      </c>
    </row>
    <row r="58" spans="1:2" x14ac:dyDescent="0.55000000000000004">
      <c r="A58">
        <v>6.7396596349499991E-3</v>
      </c>
      <c r="B58">
        <v>2.5587976244048002E-3</v>
      </c>
    </row>
    <row r="59" spans="1:2" x14ac:dyDescent="0.55000000000000004">
      <c r="A59">
        <v>5.5604090074499995E-3</v>
      </c>
      <c r="B59">
        <v>1.6770065379440001E-3</v>
      </c>
    </row>
    <row r="60" spans="1:2" x14ac:dyDescent="0.55000000000000004">
      <c r="A60">
        <v>4.3066793929499997E-3</v>
      </c>
      <c r="B60">
        <v>9.2383575020960019E-4</v>
      </c>
    </row>
    <row r="61" spans="1:2" x14ac:dyDescent="0.55000000000000004">
      <c r="A61">
        <v>3.4452057766499993E-3</v>
      </c>
      <c r="B61">
        <v>3.586099554080016E-5</v>
      </c>
    </row>
    <row r="62" spans="1:2" x14ac:dyDescent="0.55000000000000004">
      <c r="A62">
        <v>2.5440100339500001E-3</v>
      </c>
      <c r="B62">
        <v>-1.0796727491823998E-3</v>
      </c>
    </row>
    <row r="63" spans="1:2" x14ac:dyDescent="0.55000000000000004">
      <c r="A63">
        <v>2.0003134288499999E-3</v>
      </c>
      <c r="B63">
        <v>-1.8278966023503997E-3</v>
      </c>
    </row>
    <row r="64" spans="1:2" x14ac:dyDescent="0.55000000000000004">
      <c r="A64">
        <v>1.3039349003999999E-3</v>
      </c>
      <c r="B64">
        <v>-2.8457283893871992E-3</v>
      </c>
    </row>
    <row r="65" spans="1:2" x14ac:dyDescent="0.55000000000000004">
      <c r="A65">
        <v>4.1515232219999955E-4</v>
      </c>
      <c r="B65">
        <v>-3.9253968585039991E-3</v>
      </c>
    </row>
    <row r="66" spans="1:2" x14ac:dyDescent="0.55000000000000004">
      <c r="A66">
        <v>-7.7650308450000205E-5</v>
      </c>
      <c r="B66">
        <v>-4.8170818140975992E-3</v>
      </c>
    </row>
    <row r="67" spans="1:2" x14ac:dyDescent="0.55000000000000004">
      <c r="A67">
        <v>-6.325187616000004E-4</v>
      </c>
      <c r="B67">
        <v>-5.9091176196303993E-3</v>
      </c>
    </row>
    <row r="68" spans="1:2" x14ac:dyDescent="0.55000000000000004">
      <c r="A68">
        <v>-1.4654420995500001E-3</v>
      </c>
      <c r="B68">
        <v>-6.7810148369583986E-3</v>
      </c>
    </row>
    <row r="69" spans="1:2" x14ac:dyDescent="0.55000000000000004">
      <c r="A69">
        <v>-2.5702137400500005E-3</v>
      </c>
      <c r="B69">
        <v>-7.7258793391407985E-3</v>
      </c>
    </row>
    <row r="70" spans="1:2" x14ac:dyDescent="0.55000000000000004">
      <c r="A70">
        <v>-3.2653509520500002E-3</v>
      </c>
      <c r="B70">
        <v>-8.8797518267535996E-3</v>
      </c>
    </row>
    <row r="71" spans="1:2" x14ac:dyDescent="0.55000000000000004">
      <c r="A71">
        <v>-4.2025448718000001E-3</v>
      </c>
      <c r="B71">
        <v>-9.8209061280111996E-3</v>
      </c>
    </row>
    <row r="72" spans="1:2" x14ac:dyDescent="0.55000000000000004">
      <c r="A72">
        <v>-4.7027954011500004E-3</v>
      </c>
      <c r="B72">
        <v>-1.0538211640139199E-2</v>
      </c>
    </row>
    <row r="73" spans="1:2" x14ac:dyDescent="0.55000000000000004">
      <c r="A73">
        <v>-5.4798594988500005E-3</v>
      </c>
      <c r="B73">
        <v>-1.1731659604283198E-2</v>
      </c>
    </row>
    <row r="74" spans="1:2" x14ac:dyDescent="0.55000000000000004">
      <c r="A74">
        <v>-6.3425744316000007E-3</v>
      </c>
      <c r="B74">
        <v>-1.2529352803115198E-2</v>
      </c>
    </row>
    <row r="75" spans="1:2" x14ac:dyDescent="0.55000000000000004">
      <c r="A75">
        <v>-6.9843350362500008E-3</v>
      </c>
      <c r="B75">
        <v>-1.3317152132814399E-2</v>
      </c>
    </row>
    <row r="76" spans="1:2" x14ac:dyDescent="0.55000000000000004">
      <c r="A76">
        <v>-7.6645764508500008E-3</v>
      </c>
      <c r="B76">
        <v>-1.4223677892107199E-2</v>
      </c>
    </row>
    <row r="77" spans="1:2" x14ac:dyDescent="0.55000000000000004">
      <c r="A77">
        <v>-8.3969531563500011E-3</v>
      </c>
      <c r="B77">
        <v>-1.4968191544350399E-2</v>
      </c>
    </row>
    <row r="78" spans="1:2" x14ac:dyDescent="0.55000000000000004">
      <c r="A78">
        <v>-9.4024194808500008E-3</v>
      </c>
      <c r="B78">
        <v>-1.5789382682372802E-2</v>
      </c>
    </row>
    <row r="79" spans="1:2" x14ac:dyDescent="0.55000000000000004">
      <c r="A79">
        <v>-1.0131072237000001E-2</v>
      </c>
      <c r="B79">
        <v>-1.6495557591726401E-2</v>
      </c>
    </row>
    <row r="80" spans="1:2" x14ac:dyDescent="0.55000000000000004">
      <c r="A80">
        <v>-1.090937765115E-2</v>
      </c>
      <c r="B80">
        <v>-1.7205442702004799E-2</v>
      </c>
    </row>
    <row r="81" spans="1:2" x14ac:dyDescent="0.55000000000000004">
      <c r="A81">
        <v>-1.122963729525E-2</v>
      </c>
      <c r="B81">
        <v>-1.7752078971591999E-2</v>
      </c>
    </row>
    <row r="82" spans="1:2" x14ac:dyDescent="0.55000000000000004">
      <c r="A82">
        <v>-1.2092352228000001E-2</v>
      </c>
      <c r="B82">
        <v>-1.85955313151632E-2</v>
      </c>
    </row>
    <row r="83" spans="1:2" x14ac:dyDescent="0.55000000000000004">
      <c r="A83">
        <v>-1.2632324883750001E-2</v>
      </c>
      <c r="B83">
        <v>-1.9205241000471999E-2</v>
      </c>
    </row>
    <row r="84" spans="1:2" x14ac:dyDescent="0.55000000000000004">
      <c r="A84">
        <v>-1.33510471083E-2</v>
      </c>
      <c r="B84">
        <v>-1.9678909985204801E-2</v>
      </c>
    </row>
    <row r="85" spans="1:2" x14ac:dyDescent="0.55000000000000004">
      <c r="A85">
        <v>-1.3935707156250001E-2</v>
      </c>
      <c r="B85">
        <v>-2.0480313384961601E-2</v>
      </c>
    </row>
    <row r="86" spans="1:2" x14ac:dyDescent="0.55000000000000004">
      <c r="A86">
        <v>-1.47884915574E-2</v>
      </c>
      <c r="B86">
        <v>-2.1087549602987199E-2</v>
      </c>
    </row>
    <row r="87" spans="1:2" x14ac:dyDescent="0.55000000000000004">
      <c r="A87">
        <v>-1.5563073022200001E-2</v>
      </c>
      <c r="B87">
        <v>-2.1571112456852799E-2</v>
      </c>
    </row>
    <row r="88" spans="1:2" x14ac:dyDescent="0.55000000000000004">
      <c r="A88">
        <v>-1.6417098739800001E-2</v>
      </c>
      <c r="B88">
        <v>-2.2243895557883201E-2</v>
      </c>
    </row>
    <row r="89" spans="1:2" x14ac:dyDescent="0.55000000000000004">
      <c r="A89">
        <v>-1.683542238345E-2</v>
      </c>
      <c r="B89">
        <v>-2.2695303337067201E-2</v>
      </c>
    </row>
    <row r="90" spans="1:2" x14ac:dyDescent="0.55000000000000004">
      <c r="A90">
        <v>-1.7192921521050002E-2</v>
      </c>
      <c r="B90">
        <v>-2.3326037494283199E-2</v>
      </c>
    </row>
    <row r="91" spans="1:2" x14ac:dyDescent="0.55000000000000004">
      <c r="A91">
        <v>-1.755786855735E-2</v>
      </c>
      <c r="B91">
        <v>-2.4089102151150399E-2</v>
      </c>
    </row>
    <row r="92" spans="1:2" x14ac:dyDescent="0.55000000000000004">
      <c r="A92">
        <v>-1.7938952707500001E-2</v>
      </c>
      <c r="B92">
        <v>-2.4704995504667201E-2</v>
      </c>
    </row>
    <row r="93" spans="1:2" x14ac:dyDescent="0.55000000000000004">
      <c r="A93">
        <v>-1.8338656604400001E-2</v>
      </c>
      <c r="B93">
        <v>-2.5454456091476799E-2</v>
      </c>
    </row>
    <row r="94" spans="1:2" x14ac:dyDescent="0.55000000000000004">
      <c r="A94">
        <v>-1.8488855894850002E-2</v>
      </c>
      <c r="B94">
        <v>-2.5960280150891201E-2</v>
      </c>
    </row>
    <row r="95" spans="1:2" x14ac:dyDescent="0.55000000000000004">
      <c r="A95">
        <v>-1.9303159486049999E-2</v>
      </c>
      <c r="B95">
        <v>-2.6492075616779201E-2</v>
      </c>
    </row>
    <row r="96" spans="1:2" x14ac:dyDescent="0.55000000000000004">
      <c r="A96">
        <v>-1.98207884457E-2</v>
      </c>
      <c r="B96">
        <v>-2.7114152638503999E-2</v>
      </c>
    </row>
    <row r="97" spans="1:2" x14ac:dyDescent="0.55000000000000004">
      <c r="A97">
        <v>-2.0448894569400002E-2</v>
      </c>
      <c r="B97">
        <v>-2.77362296602288E-2</v>
      </c>
    </row>
    <row r="98" spans="1:2" x14ac:dyDescent="0.55000000000000004">
      <c r="A98">
        <v>-2.0685986011350001E-2</v>
      </c>
      <c r="B98">
        <v>-2.8412722962184001E-2</v>
      </c>
    </row>
    <row r="99" spans="1:2" x14ac:dyDescent="0.55000000000000004">
      <c r="A99">
        <v>-2.1182512591350001E-2</v>
      </c>
      <c r="B99">
        <v>-2.8938334759864001E-2</v>
      </c>
    </row>
    <row r="100" spans="1:2" x14ac:dyDescent="0.55000000000000004">
      <c r="A100">
        <v>-2.1042243832500002E-2</v>
      </c>
      <c r="B100">
        <v>-2.9310591585985601E-2</v>
      </c>
    </row>
    <row r="101" spans="1:2" x14ac:dyDescent="0.55000000000000004">
      <c r="A101">
        <v>-2.1511461450600004E-2</v>
      </c>
      <c r="B101">
        <v>-2.9811468710833601E-2</v>
      </c>
    </row>
    <row r="102" spans="1:2" x14ac:dyDescent="0.55000000000000004">
      <c r="A102">
        <v>-2.1501530918999999E-2</v>
      </c>
      <c r="B102">
        <v>-3.0251745887243203E-2</v>
      </c>
    </row>
    <row r="103" spans="1:2" x14ac:dyDescent="0.55000000000000004">
      <c r="A103">
        <v>-2.145808484325E-2</v>
      </c>
      <c r="B103">
        <v>-3.0489198746430402E-2</v>
      </c>
    </row>
    <row r="104" spans="1:2" x14ac:dyDescent="0.55000000000000004">
      <c r="A104">
        <v>-2.2081225701150002E-2</v>
      </c>
      <c r="B104">
        <v>-3.0873822908967997E-2</v>
      </c>
    </row>
    <row r="105" spans="1:2" x14ac:dyDescent="0.55000000000000004">
      <c r="A105">
        <v>-2.2097362815E-2</v>
      </c>
      <c r="B105">
        <v>-3.1369753099249595E-2</v>
      </c>
    </row>
    <row r="106" spans="1:2" x14ac:dyDescent="0.55000000000000004">
      <c r="A106">
        <v>-2.2276112383799999E-2</v>
      </c>
      <c r="B106">
        <v>-3.1865683289531196E-2</v>
      </c>
    </row>
    <row r="107" spans="1:2" x14ac:dyDescent="0.55000000000000004">
      <c r="A107">
        <v>-2.2406450611050004E-2</v>
      </c>
      <c r="B107">
        <v>-3.2101899415076796E-2</v>
      </c>
    </row>
    <row r="108" spans="1:2" x14ac:dyDescent="0.55000000000000004">
      <c r="A108">
        <v>-2.2618715724000003E-2</v>
      </c>
      <c r="B108">
        <v>-3.2357903278887996E-2</v>
      </c>
    </row>
    <row r="109" spans="1:2" x14ac:dyDescent="0.55000000000000004">
      <c r="A109">
        <v>-2.2464792484200004E-2</v>
      </c>
      <c r="B109">
        <v>-3.2406135890910397E-2</v>
      </c>
    </row>
    <row r="110" spans="1:2" x14ac:dyDescent="0.55000000000000004">
      <c r="A110">
        <v>-2.2590165445649998E-2</v>
      </c>
      <c r="B110">
        <v>-3.2670796890212794E-2</v>
      </c>
    </row>
    <row r="111" spans="1:2" x14ac:dyDescent="0.55000000000000004">
      <c r="A111">
        <v>-2.2327006358250003E-2</v>
      </c>
      <c r="B111">
        <v>-3.2704188698535995E-2</v>
      </c>
    </row>
    <row r="112" spans="1:2" x14ac:dyDescent="0.55000000000000004">
      <c r="A112">
        <v>-2.2360521902400003E-2</v>
      </c>
      <c r="B112">
        <v>-3.2570621465243199E-2</v>
      </c>
    </row>
    <row r="113" spans="1:2" x14ac:dyDescent="0.55000000000000004">
      <c r="A113">
        <v>-2.2524375673800001E-2</v>
      </c>
      <c r="B113">
        <v>-3.2580515334375997E-2</v>
      </c>
    </row>
    <row r="114" spans="1:2" x14ac:dyDescent="0.55000000000000004">
      <c r="A114">
        <v>-2.23803829656E-2</v>
      </c>
      <c r="B114">
        <v>-3.2148895293457595E-2</v>
      </c>
    </row>
    <row r="115" spans="1:2" x14ac:dyDescent="0.55000000000000004">
      <c r="A115">
        <v>-2.2546719369899999E-2</v>
      </c>
      <c r="B115">
        <v>-3.1939887308027194E-2</v>
      </c>
    </row>
    <row r="116" spans="1:2" x14ac:dyDescent="0.55000000000000004">
      <c r="A116">
        <v>-2.2736640786750001E-2</v>
      </c>
      <c r="B116">
        <v>-3.1692540579707197E-2</v>
      </c>
    </row>
    <row r="117" spans="1:2" x14ac:dyDescent="0.55000000000000004">
      <c r="A117">
        <v>-2.2341902155650004E-2</v>
      </c>
      <c r="B117">
        <v>-3.1456324454161598E-2</v>
      </c>
    </row>
    <row r="118" spans="1:2" x14ac:dyDescent="0.55000000000000004">
      <c r="A118">
        <v>-2.185778874015E-2</v>
      </c>
      <c r="B118">
        <v>-3.1200320590350401E-2</v>
      </c>
    </row>
    <row r="119" spans="1:2" x14ac:dyDescent="0.55000000000000004">
      <c r="A119">
        <v>-2.1715037348400003E-2</v>
      </c>
      <c r="B119">
        <v>-3.0804565825038401E-2</v>
      </c>
    </row>
    <row r="120" spans="1:2" x14ac:dyDescent="0.55000000000000004">
      <c r="A120">
        <v>-2.15933883363E-2</v>
      </c>
      <c r="B120">
        <v>-3.0400153924235198E-2</v>
      </c>
    </row>
    <row r="121" spans="1:2" x14ac:dyDescent="0.55000000000000004">
      <c r="A121">
        <v>-2.1463050109050003E-2</v>
      </c>
      <c r="B121">
        <v>-2.9914117603086401E-2</v>
      </c>
    </row>
    <row r="122" spans="1:2" x14ac:dyDescent="0.55000000000000004">
      <c r="A122">
        <v>-2.1148997047200004E-2</v>
      </c>
      <c r="B122">
        <v>-2.922896716564E-2</v>
      </c>
    </row>
    <row r="123" spans="1:2" x14ac:dyDescent="0.55000000000000004">
      <c r="A123">
        <v>-2.1404708235900002E-2</v>
      </c>
      <c r="B123">
        <v>-2.86489390877296E-2</v>
      </c>
    </row>
    <row r="124" spans="1:2" x14ac:dyDescent="0.55000000000000004">
      <c r="A124">
        <v>-2.1378640590449999E-2</v>
      </c>
      <c r="B124">
        <v>-2.81975313085456E-2</v>
      </c>
    </row>
    <row r="125" spans="1:2" x14ac:dyDescent="0.55000000000000004">
      <c r="A125">
        <v>-2.106582884505E-2</v>
      </c>
      <c r="B125">
        <v>-2.77053113191888E-2</v>
      </c>
    </row>
    <row r="126" spans="1:2" x14ac:dyDescent="0.55000000000000004">
      <c r="A126">
        <v>-2.067109021395E-2</v>
      </c>
      <c r="B126">
        <v>-2.7145070979543998E-2</v>
      </c>
    </row>
    <row r="127" spans="1:2" x14ac:dyDescent="0.55000000000000004">
      <c r="A127">
        <v>-2.04017245443E-2</v>
      </c>
      <c r="B127">
        <v>-2.67827080225552E-2</v>
      </c>
    </row>
    <row r="128" spans="1:2" x14ac:dyDescent="0.55000000000000004">
      <c r="A128">
        <v>-1.9666865205900001E-2</v>
      </c>
      <c r="B128">
        <v>-2.6096320851467198E-2</v>
      </c>
    </row>
    <row r="129" spans="1:2" x14ac:dyDescent="0.55000000000000004">
      <c r="A129">
        <v>-1.8970486677450001E-2</v>
      </c>
      <c r="B129">
        <v>-2.5484137698875201E-2</v>
      </c>
    </row>
    <row r="130" spans="1:2" x14ac:dyDescent="0.55000000000000004">
      <c r="A130">
        <v>-1.8178526782350001E-2</v>
      </c>
      <c r="B130">
        <v>-2.46555261590032E-2</v>
      </c>
    </row>
    <row r="131" spans="1:2" x14ac:dyDescent="0.55000000000000004">
      <c r="A131">
        <v>-1.7907919796250001E-2</v>
      </c>
      <c r="B131">
        <v>-2.4207828580743999E-2</v>
      </c>
    </row>
    <row r="132" spans="1:2" x14ac:dyDescent="0.55000000000000004">
      <c r="A132">
        <v>-1.7247539444850003E-2</v>
      </c>
      <c r="B132">
        <v>-2.3802179946299198E-2</v>
      </c>
    </row>
    <row r="133" spans="1:2" x14ac:dyDescent="0.55000000000000004">
      <c r="A133">
        <v>-1.6914866636250001E-2</v>
      </c>
      <c r="B133">
        <v>-2.3296355886884799E-2</v>
      </c>
    </row>
    <row r="134" spans="1:2" x14ac:dyDescent="0.55000000000000004">
      <c r="A134">
        <v>-1.6541230384800001E-2</v>
      </c>
      <c r="B134">
        <v>-2.2697776804350402E-2</v>
      </c>
    </row>
    <row r="135" spans="1:2" x14ac:dyDescent="0.55000000000000004">
      <c r="A135">
        <v>-1.608814988055E-2</v>
      </c>
      <c r="B135">
        <v>-2.21375364647056E-2</v>
      </c>
    </row>
    <row r="136" spans="1:2" x14ac:dyDescent="0.55000000000000004">
      <c r="A136">
        <v>-1.5579210136050001E-2</v>
      </c>
      <c r="B136">
        <v>-2.15748226577776E-2</v>
      </c>
    </row>
    <row r="137" spans="1:2" x14ac:dyDescent="0.55000000000000004">
      <c r="A137">
        <v>-1.49275189998E-2</v>
      </c>
      <c r="B137">
        <v>-2.0840202874667198E-2</v>
      </c>
    </row>
    <row r="138" spans="1:2" x14ac:dyDescent="0.55000000000000004">
      <c r="A138">
        <v>-1.3941913738500001E-2</v>
      </c>
      <c r="B138">
        <v>-2.0289856404155201E-2</v>
      </c>
    </row>
    <row r="139" spans="1:2" x14ac:dyDescent="0.55000000000000004">
      <c r="A139">
        <v>-1.2942653996250001E-2</v>
      </c>
      <c r="B139">
        <v>-1.9551526420120001E-2</v>
      </c>
    </row>
    <row r="140" spans="1:2" x14ac:dyDescent="0.55000000000000004">
      <c r="A140">
        <v>-1.22636538981E-2</v>
      </c>
      <c r="B140">
        <v>-1.9063016631687999E-2</v>
      </c>
    </row>
    <row r="141" spans="1:2" x14ac:dyDescent="0.55000000000000004">
      <c r="A141">
        <v>-1.132645997835E-2</v>
      </c>
      <c r="B141">
        <v>-1.8304898909387201E-2</v>
      </c>
    </row>
    <row r="142" spans="1:2" x14ac:dyDescent="0.55000000000000004">
      <c r="A142">
        <v>-1.0595324589300001E-2</v>
      </c>
      <c r="B142">
        <v>-1.75405975188784E-2</v>
      </c>
    </row>
    <row r="143" spans="1:2" x14ac:dyDescent="0.55000000000000004">
      <c r="A143">
        <v>-9.8865328963500011E-3</v>
      </c>
      <c r="B143">
        <v>-1.6776296128369599E-2</v>
      </c>
    </row>
    <row r="144" spans="1:2" x14ac:dyDescent="0.55000000000000004">
      <c r="A144">
        <v>-9.0933316848000011E-3</v>
      </c>
      <c r="B144">
        <v>-1.59439743875728E-2</v>
      </c>
    </row>
    <row r="145" spans="1:2" x14ac:dyDescent="0.55000000000000004">
      <c r="A145">
        <v>-8.0320061200500007E-3</v>
      </c>
      <c r="B145">
        <v>-1.5060946567470397E-2</v>
      </c>
    </row>
    <row r="146" spans="1:2" x14ac:dyDescent="0.55000000000000004">
      <c r="A146">
        <v>-7.3865215660500003E-3</v>
      </c>
      <c r="B146">
        <v>-1.4364665527249599E-2</v>
      </c>
    </row>
    <row r="147" spans="1:2" x14ac:dyDescent="0.55000000000000004">
      <c r="A147">
        <v>-6.5759419242000005E-3</v>
      </c>
      <c r="B147">
        <v>-1.3622625342289599E-2</v>
      </c>
    </row>
    <row r="148" spans="1:2" x14ac:dyDescent="0.55000000000000004">
      <c r="A148">
        <v>-5.3855194486500009E-3</v>
      </c>
      <c r="B148">
        <v>-1.3130405352932799E-2</v>
      </c>
    </row>
    <row r="149" spans="1:2" x14ac:dyDescent="0.55000000000000004">
      <c r="A149">
        <v>-4.5339763639500007E-3</v>
      </c>
      <c r="B149">
        <v>-1.2273348939303999E-2</v>
      </c>
    </row>
    <row r="150" spans="1:2" x14ac:dyDescent="0.55000000000000004">
      <c r="A150">
        <v>-3.6216087732000002E-3</v>
      </c>
      <c r="B150">
        <v>-1.0867182788804799E-2</v>
      </c>
    </row>
    <row r="151" spans="1:2" x14ac:dyDescent="0.55000000000000004">
      <c r="A151">
        <v>-3.4900292295000006E-3</v>
      </c>
      <c r="B151">
        <v>-9.9779713004943989E-3</v>
      </c>
    </row>
    <row r="152" spans="1:2" x14ac:dyDescent="0.55000000000000004">
      <c r="A152">
        <v>-2.4969760695000005E-3</v>
      </c>
      <c r="B152">
        <v>-9.0405272001615987E-3</v>
      </c>
    </row>
    <row r="153" spans="1:2" x14ac:dyDescent="0.55000000000000004">
      <c r="A153">
        <v>-1.6032282255000006E-3</v>
      </c>
      <c r="B153">
        <v>-8.0771116933551993E-3</v>
      </c>
    </row>
    <row r="154" spans="1:2" x14ac:dyDescent="0.55000000000000004">
      <c r="A154">
        <v>-3.7432494000000024E-4</v>
      </c>
      <c r="B154">
        <v>-7.1507981957967988E-3</v>
      </c>
    </row>
    <row r="155" spans="1:2" x14ac:dyDescent="0.55000000000000004">
      <c r="A155">
        <v>4.8963130919999973E-4</v>
      </c>
      <c r="B155">
        <v>-6.3357907259823992E-3</v>
      </c>
    </row>
    <row r="156" spans="1:2" x14ac:dyDescent="0.55000000000000004">
      <c r="A156">
        <v>1.6577100886499994E-3</v>
      </c>
      <c r="B156">
        <v>-5.3191956725871991E-3</v>
      </c>
    </row>
    <row r="157" spans="1:2" x14ac:dyDescent="0.55000000000000004">
      <c r="A157">
        <v>2.8791654754500001E-3</v>
      </c>
      <c r="B157">
        <v>-4.2321068016207995E-3</v>
      </c>
    </row>
    <row r="158" spans="1:2" x14ac:dyDescent="0.55000000000000004">
      <c r="A158">
        <v>3.8809078505999996E-3</v>
      </c>
      <c r="B158">
        <v>-3.0658669775919991E-3</v>
      </c>
    </row>
    <row r="159" spans="1:2" x14ac:dyDescent="0.55000000000000004">
      <c r="A159">
        <v>4.3799170634999992E-3</v>
      </c>
      <c r="B159">
        <v>-1.9095210226959998E-3</v>
      </c>
    </row>
    <row r="160" spans="1:2" x14ac:dyDescent="0.55000000000000004">
      <c r="A160">
        <v>4.8143778210000005E-3</v>
      </c>
      <c r="B160">
        <v>-8.3850968907039978E-4</v>
      </c>
    </row>
    <row r="161" spans="1:2" x14ac:dyDescent="0.55000000000000004">
      <c r="A161">
        <v>5.8930818160499998E-3</v>
      </c>
      <c r="B161">
        <v>1.2614255137760025E-4</v>
      </c>
    </row>
    <row r="162" spans="1:2" x14ac:dyDescent="0.55000000000000004">
      <c r="A162">
        <v>6.6962135592E-3</v>
      </c>
      <c r="B162">
        <v>1.3084599127472002E-3</v>
      </c>
    </row>
    <row r="163" spans="1:2" x14ac:dyDescent="0.55000000000000004">
      <c r="A163">
        <v>7.8444312754500003E-3</v>
      </c>
      <c r="B163">
        <v>2.1482020553936004E-3</v>
      </c>
    </row>
    <row r="164" spans="1:2" x14ac:dyDescent="0.55000000000000004">
      <c r="A164">
        <v>8.2093783117500006E-3</v>
      </c>
      <c r="B164">
        <v>3.2934174075152003E-3</v>
      </c>
    </row>
    <row r="165" spans="1:2" x14ac:dyDescent="0.55000000000000004">
      <c r="A165">
        <v>9.3849049899E-3</v>
      </c>
      <c r="B165">
        <v>4.6612448151248003E-3</v>
      </c>
    </row>
    <row r="166" spans="1:2" x14ac:dyDescent="0.55000000000000004">
      <c r="A166">
        <v>9.8814315699E-3</v>
      </c>
      <c r="B166">
        <v>5.9622886060879997E-3</v>
      </c>
    </row>
    <row r="167" spans="1:2" x14ac:dyDescent="0.55000000000000004">
      <c r="A167">
        <v>1.0850899717350001E-2</v>
      </c>
      <c r="B167">
        <v>6.9022061737040001E-3</v>
      </c>
    </row>
    <row r="168" spans="1:2" x14ac:dyDescent="0.55000000000000004">
      <c r="A168">
        <v>1.1234466500399999E-2</v>
      </c>
      <c r="B168">
        <v>7.7802870592400004E-3</v>
      </c>
    </row>
    <row r="169" spans="1:2" x14ac:dyDescent="0.55000000000000004">
      <c r="A169">
        <v>1.19444995098E-2</v>
      </c>
      <c r="B169">
        <v>8.559429253447999E-3</v>
      </c>
    </row>
    <row r="170" spans="1:2" x14ac:dyDescent="0.55000000000000004">
      <c r="A170">
        <v>1.2210141230100001E-2</v>
      </c>
      <c r="B170">
        <v>9.4239060689264003E-3</v>
      </c>
    </row>
    <row r="171" spans="1:2" x14ac:dyDescent="0.55000000000000004">
      <c r="A171">
        <v>1.309271722605E-2</v>
      </c>
      <c r="B171">
        <v>1.0086795300824E-2</v>
      </c>
    </row>
    <row r="172" spans="1:2" x14ac:dyDescent="0.55000000000000004">
      <c r="A172">
        <v>1.3820128665749999E-2</v>
      </c>
      <c r="B172">
        <v>1.08523334249744E-2</v>
      </c>
    </row>
    <row r="173" spans="1:2" x14ac:dyDescent="0.55000000000000004">
      <c r="A173">
        <v>1.4752357319700002E-2</v>
      </c>
      <c r="B173">
        <v>1.1842957071895999E-2</v>
      </c>
    </row>
    <row r="174" spans="1:2" x14ac:dyDescent="0.55000000000000004">
      <c r="A174">
        <v>1.54325987343E-2</v>
      </c>
      <c r="B174">
        <v>1.2561499317665599E-2</v>
      </c>
    </row>
    <row r="175" spans="1:2" x14ac:dyDescent="0.55000000000000004">
      <c r="A175">
        <v>1.6145114376600003E-2</v>
      </c>
      <c r="B175">
        <v>1.3152657998350401E-2</v>
      </c>
    </row>
    <row r="176" spans="1:2" x14ac:dyDescent="0.55000000000000004">
      <c r="A176">
        <v>1.7400085307550002E-2</v>
      </c>
      <c r="B176">
        <v>1.3662192258689599E-2</v>
      </c>
    </row>
    <row r="177" spans="1:2" x14ac:dyDescent="0.55000000000000004">
      <c r="A177">
        <v>1.7839511330850003E-2</v>
      </c>
      <c r="B177">
        <v>1.4074024561342399E-2</v>
      </c>
    </row>
    <row r="178" spans="1:2" x14ac:dyDescent="0.55000000000000004">
      <c r="A178">
        <v>1.840306899915E-2</v>
      </c>
      <c r="B178">
        <v>1.46849709802928E-2</v>
      </c>
    </row>
    <row r="179" spans="1:2" x14ac:dyDescent="0.55000000000000004">
      <c r="A179">
        <v>1.9160272033649998E-2</v>
      </c>
      <c r="B179">
        <v>1.5158639965025599E-2</v>
      </c>
    </row>
    <row r="180" spans="1:2" x14ac:dyDescent="0.55000000000000004">
      <c r="A180">
        <v>2.0217873649049999E-2</v>
      </c>
      <c r="B180">
        <v>1.5800504725015999E-2</v>
      </c>
    </row>
    <row r="181" spans="1:2" x14ac:dyDescent="0.55000000000000004">
      <c r="A181">
        <v>2.0608888330799997E-2</v>
      </c>
      <c r="B181">
        <v>1.6627879531246399E-2</v>
      </c>
    </row>
    <row r="182" spans="1:2" x14ac:dyDescent="0.55000000000000004">
      <c r="A182">
        <v>2.1583321744049998E-2</v>
      </c>
      <c r="B182">
        <v>1.6865332390433599E-2</v>
      </c>
    </row>
    <row r="183" spans="1:2" x14ac:dyDescent="0.55000000000000004">
      <c r="A183">
        <v>2.206495252665E-2</v>
      </c>
      <c r="B183">
        <v>1.7421862529153599E-2</v>
      </c>
    </row>
    <row r="184" spans="1:2" x14ac:dyDescent="0.55000000000000004">
      <c r="A184">
        <v>2.2940080623900003E-2</v>
      </c>
      <c r="B184">
        <v>1.8105776232958396E-2</v>
      </c>
    </row>
    <row r="185" spans="1:2" x14ac:dyDescent="0.55000000000000004">
      <c r="A185">
        <v>2.3694801025499999E-2</v>
      </c>
      <c r="B185">
        <v>1.8484216727287998E-2</v>
      </c>
    </row>
    <row r="186" spans="1:2" x14ac:dyDescent="0.55000000000000004">
      <c r="A186">
        <v>2.4188844972600002E-2</v>
      </c>
      <c r="B186">
        <v>1.8922020436414399E-2</v>
      </c>
    </row>
    <row r="187" spans="1:2" x14ac:dyDescent="0.55000000000000004">
      <c r="A187">
        <v>2.49857701335E-2</v>
      </c>
      <c r="B187">
        <v>1.9786497251892798E-2</v>
      </c>
    </row>
    <row r="188" spans="1:2" x14ac:dyDescent="0.55000000000000004">
      <c r="A188">
        <v>2.5091282031749998E-2</v>
      </c>
      <c r="B188">
        <v>2.0477831357547199E-2</v>
      </c>
    </row>
    <row r="189" spans="1:2" x14ac:dyDescent="0.55000000000000004">
      <c r="A189">
        <v>2.5759110281850003E-2</v>
      </c>
      <c r="B189">
        <v>2.1320046967476799E-2</v>
      </c>
    </row>
    <row r="190" spans="1:2" x14ac:dyDescent="0.55000000000000004">
      <c r="A190">
        <v>2.6284187140200005E-2</v>
      </c>
      <c r="B190">
        <v>2.1970568862958399E-2</v>
      </c>
    </row>
    <row r="191" spans="1:2" x14ac:dyDescent="0.55000000000000004">
      <c r="A191">
        <v>2.7355443236550002E-2</v>
      </c>
      <c r="B191">
        <v>2.2710135580635199E-2</v>
      </c>
    </row>
    <row r="192" spans="1:2" x14ac:dyDescent="0.55000000000000004">
      <c r="A192">
        <v>2.7483298830900005E-2</v>
      </c>
      <c r="B192">
        <v>2.3514012447675196E-2</v>
      </c>
    </row>
    <row r="193" spans="1:2" x14ac:dyDescent="0.55000000000000004">
      <c r="A193">
        <v>2.8301326371450004E-2</v>
      </c>
      <c r="B193">
        <v>2.4189269015988796E-2</v>
      </c>
    </row>
    <row r="194" spans="1:2" x14ac:dyDescent="0.55000000000000004">
      <c r="A194">
        <v>2.8846264293000003E-2</v>
      </c>
      <c r="B194">
        <v>2.4808872570430397E-2</v>
      </c>
    </row>
    <row r="195" spans="1:2" x14ac:dyDescent="0.55000000000000004">
      <c r="A195">
        <v>2.9404856695500005E-2</v>
      </c>
      <c r="B195">
        <v>2.5882357371339197E-2</v>
      </c>
    </row>
    <row r="196" spans="1:2" x14ac:dyDescent="0.55000000000000004">
      <c r="A196">
        <v>2.9489266214100002E-2</v>
      </c>
      <c r="B196">
        <v>2.6651605696414397E-2</v>
      </c>
    </row>
    <row r="197" spans="1:2" x14ac:dyDescent="0.55000000000000004">
      <c r="A197">
        <v>2.9645672086800003E-2</v>
      </c>
      <c r="B197">
        <v>2.7269972517214396E-2</v>
      </c>
    </row>
    <row r="198" spans="1:2" x14ac:dyDescent="0.55000000000000004">
      <c r="A198">
        <v>3.01173723378E-2</v>
      </c>
      <c r="B198">
        <v>2.8191339080206396E-2</v>
      </c>
    </row>
    <row r="199" spans="1:2" x14ac:dyDescent="0.55000000000000004">
      <c r="A199">
        <v>3.0461216994450001E-2</v>
      </c>
      <c r="B199">
        <v>2.8802285499156796E-2</v>
      </c>
    </row>
    <row r="200" spans="1:2" x14ac:dyDescent="0.55000000000000004">
      <c r="A200">
        <v>3.0924228030300004E-2</v>
      </c>
      <c r="B200">
        <v>2.9572770557873596E-2</v>
      </c>
    </row>
    <row r="201" spans="1:2" x14ac:dyDescent="0.55000000000000004">
      <c r="A201">
        <v>3.0860920891350001E-2</v>
      </c>
      <c r="B201">
        <v>3.0150325168500795E-2</v>
      </c>
    </row>
    <row r="202" spans="1:2" x14ac:dyDescent="0.55000000000000004">
      <c r="A202">
        <v>3.1498957546650004E-2</v>
      </c>
      <c r="B202">
        <v>3.0842896007796796E-2</v>
      </c>
    </row>
    <row r="203" spans="1:2" x14ac:dyDescent="0.55000000000000004">
      <c r="A203">
        <v>3.1667776583850005E-2</v>
      </c>
      <c r="B203">
        <v>3.1471156697729596E-2</v>
      </c>
    </row>
    <row r="204" spans="1:2" x14ac:dyDescent="0.55000000000000004">
      <c r="A204">
        <v>3.223878215085E-2</v>
      </c>
      <c r="B204">
        <v>3.1962139953444796E-2</v>
      </c>
    </row>
    <row r="205" spans="1:2" x14ac:dyDescent="0.55000000000000004">
      <c r="A205">
        <v>3.2285952175950004E-2</v>
      </c>
      <c r="B205">
        <v>3.25434047649968E-2</v>
      </c>
    </row>
    <row r="206" spans="1:2" x14ac:dyDescent="0.55000000000000004">
      <c r="A206">
        <v>3.24386340993E-2</v>
      </c>
      <c r="B206">
        <v>3.2887216717361598E-2</v>
      </c>
    </row>
    <row r="207" spans="1:2" x14ac:dyDescent="0.55000000000000004">
      <c r="A207">
        <v>3.2268573745650002E-2</v>
      </c>
      <c r="B207">
        <v>3.322608173516E-2</v>
      </c>
    </row>
    <row r="208" spans="1:2" x14ac:dyDescent="0.55000000000000004">
      <c r="A208">
        <v>3.2225127669900003E-2</v>
      </c>
      <c r="B208">
        <v>3.3504346804520004E-2</v>
      </c>
    </row>
    <row r="209" spans="1:2" x14ac:dyDescent="0.55000000000000004">
      <c r="A209">
        <v>3.2196577391550005E-2</v>
      </c>
      <c r="B209">
        <v>3.3637914037812799E-2</v>
      </c>
    </row>
    <row r="210" spans="1:2" x14ac:dyDescent="0.55000000000000004">
      <c r="A210">
        <v>3.2019069139200003E-2</v>
      </c>
      <c r="B210">
        <v>3.3733142528215999E-2</v>
      </c>
    </row>
    <row r="211" spans="1:2" x14ac:dyDescent="0.55000000000000004">
      <c r="A211">
        <v>3.1997966759550002E-2</v>
      </c>
      <c r="B211">
        <v>3.4091795284280003E-2</v>
      </c>
    </row>
    <row r="212" spans="1:2" x14ac:dyDescent="0.55000000000000004">
      <c r="A212">
        <v>3.2148166050000003E-2</v>
      </c>
      <c r="B212">
        <v>3.4127660559886398E-2</v>
      </c>
    </row>
    <row r="213" spans="1:2" x14ac:dyDescent="0.55000000000000004">
      <c r="A213">
        <v>3.2597522604900002E-2</v>
      </c>
      <c r="B213">
        <v>3.3818477149486402E-2</v>
      </c>
    </row>
    <row r="214" spans="1:2" x14ac:dyDescent="0.55000000000000004">
      <c r="A214">
        <v>3.2446081998000004E-2</v>
      </c>
      <c r="B214">
        <v>3.37034609208176E-2</v>
      </c>
    </row>
    <row r="215" spans="1:2" x14ac:dyDescent="0.55000000000000004">
      <c r="A215">
        <v>3.2585109440400002E-2</v>
      </c>
      <c r="B215">
        <v>3.3579787556657602E-2</v>
      </c>
    </row>
    <row r="216" spans="1:2" x14ac:dyDescent="0.55000000000000004">
      <c r="A216">
        <v>3.2499458605350001E-2</v>
      </c>
      <c r="B216">
        <v>3.3260710277124801E-2</v>
      </c>
    </row>
    <row r="217" spans="1:2" x14ac:dyDescent="0.55000000000000004">
      <c r="A217">
        <v>3.2465943061200001E-2</v>
      </c>
      <c r="B217">
        <v>3.2848877974472002E-2</v>
      </c>
    </row>
    <row r="218" spans="1:2" x14ac:dyDescent="0.55000000000000004">
      <c r="A218">
        <v>3.2406359871600003E-2</v>
      </c>
      <c r="B218">
        <v>3.2667078129156799E-2</v>
      </c>
    </row>
    <row r="219" spans="1:2" x14ac:dyDescent="0.55000000000000004">
      <c r="A219">
        <v>3.2042654151750005E-2</v>
      </c>
      <c r="B219">
        <v>3.1984401158993599E-2</v>
      </c>
    </row>
    <row r="220" spans="1:2" x14ac:dyDescent="0.55000000000000004">
      <c r="A220">
        <v>3.22077492396E-2</v>
      </c>
      <c r="B220">
        <v>3.1333879263511999E-2</v>
      </c>
    </row>
    <row r="221" spans="1:2" x14ac:dyDescent="0.55000000000000004">
      <c r="A221">
        <v>3.2133270252600002E-2</v>
      </c>
      <c r="B221">
        <v>3.0696961438087998E-2</v>
      </c>
    </row>
    <row r="222" spans="1:2" x14ac:dyDescent="0.55000000000000004">
      <c r="A222">
        <v>3.2181681594150004E-2</v>
      </c>
      <c r="B222">
        <v>3.0108276224686398E-2</v>
      </c>
    </row>
    <row r="223" spans="1:2" x14ac:dyDescent="0.55000000000000004">
      <c r="A223">
        <v>3.160819339425E-2</v>
      </c>
      <c r="B223">
        <v>2.9591321562497597E-2</v>
      </c>
    </row>
    <row r="224" spans="1:2" x14ac:dyDescent="0.55000000000000004">
      <c r="A224">
        <v>3.1300346914650001E-2</v>
      </c>
      <c r="B224">
        <v>2.8709530476036797E-2</v>
      </c>
    </row>
    <row r="225" spans="1:2" x14ac:dyDescent="0.55000000000000004">
      <c r="A225">
        <v>3.0638725246800003E-2</v>
      </c>
      <c r="B225">
        <v>2.8315012444366398E-2</v>
      </c>
    </row>
    <row r="226" spans="1:2" x14ac:dyDescent="0.55000000000000004">
      <c r="A226">
        <v>3.0165783679350001E-2</v>
      </c>
      <c r="B226">
        <v>2.7770849642062397E-2</v>
      </c>
    </row>
    <row r="227" spans="1:2" x14ac:dyDescent="0.55000000000000004">
      <c r="A227">
        <v>2.9587330213650002E-2</v>
      </c>
      <c r="B227">
        <v>2.6976866644155197E-2</v>
      </c>
    </row>
    <row r="228" spans="1:2" x14ac:dyDescent="0.55000000000000004">
      <c r="A228">
        <v>2.9178937101600001E-2</v>
      </c>
      <c r="B228">
        <v>2.6145781636999998E-2</v>
      </c>
    </row>
    <row r="229" spans="1:2" x14ac:dyDescent="0.55000000000000004">
      <c r="A229">
        <v>2.8596759686550004E-2</v>
      </c>
      <c r="B229">
        <v>2.5495259741518398E-2</v>
      </c>
    </row>
    <row r="230" spans="1:2" x14ac:dyDescent="0.55000000000000004">
      <c r="A230">
        <v>2.8527245965350001E-2</v>
      </c>
      <c r="B230">
        <v>2.4653044131588798E-2</v>
      </c>
    </row>
    <row r="231" spans="1:2" x14ac:dyDescent="0.55000000000000004">
      <c r="A231">
        <v>2.8081613359800001E-2</v>
      </c>
      <c r="B231">
        <v>2.3969130427783997E-2</v>
      </c>
    </row>
    <row r="232" spans="1:2" x14ac:dyDescent="0.55000000000000004">
      <c r="A232">
        <v>2.7290894781150002E-2</v>
      </c>
      <c r="B232">
        <v>2.3270375920279997E-2</v>
      </c>
    </row>
    <row r="233" spans="1:2" x14ac:dyDescent="0.55000000000000004">
      <c r="A233">
        <v>2.6611894683000001E-2</v>
      </c>
      <c r="B233">
        <v>2.2595119351966397E-2</v>
      </c>
    </row>
    <row r="234" spans="1:2" x14ac:dyDescent="0.55000000000000004">
      <c r="A234">
        <v>2.59018616736E-2</v>
      </c>
      <c r="B234">
        <v>2.1898838311745598E-2</v>
      </c>
    </row>
    <row r="235" spans="1:2" x14ac:dyDescent="0.55000000000000004">
      <c r="A235">
        <v>2.5134728107500004E-2</v>
      </c>
      <c r="B235">
        <v>2.0926765669447997E-2</v>
      </c>
    </row>
    <row r="236" spans="1:2" x14ac:dyDescent="0.55000000000000004">
      <c r="A236">
        <v>2.4628270995900002E-2</v>
      </c>
      <c r="B236">
        <v>2.0122888802407996E-2</v>
      </c>
    </row>
    <row r="237" spans="1:2" x14ac:dyDescent="0.55000000000000004">
      <c r="A237">
        <v>2.3979062492550003E-2</v>
      </c>
      <c r="B237">
        <v>1.9471130173284796E-2</v>
      </c>
    </row>
    <row r="238" spans="1:2" x14ac:dyDescent="0.55000000000000004">
      <c r="A238">
        <v>2.3106417028200002E-2</v>
      </c>
      <c r="B238">
        <v>1.8654885969828797E-2</v>
      </c>
    </row>
    <row r="239" spans="1:2" x14ac:dyDescent="0.55000000000000004">
      <c r="A239">
        <v>2.259375333435E-2</v>
      </c>
      <c r="B239">
        <v>1.7573980767070396E-2</v>
      </c>
    </row>
    <row r="240" spans="1:2" x14ac:dyDescent="0.55000000000000004">
      <c r="A240">
        <v>2.2227564981600001E-2</v>
      </c>
      <c r="B240">
        <v>1.7032291432049599E-2</v>
      </c>
    </row>
    <row r="241" spans="1:2" x14ac:dyDescent="0.55000000000000004">
      <c r="A241">
        <v>2.1435605086499998E-2</v>
      </c>
      <c r="B241">
        <v>1.6266753307899198E-2</v>
      </c>
    </row>
    <row r="242" spans="1:2" x14ac:dyDescent="0.55000000000000004">
      <c r="A242">
        <v>2.0225321547750003E-2</v>
      </c>
      <c r="B242">
        <v>1.5419590763403199E-2</v>
      </c>
    </row>
    <row r="243" spans="1:2" x14ac:dyDescent="0.55000000000000004">
      <c r="A243">
        <v>1.9288127628000001E-2</v>
      </c>
      <c r="B243">
        <v>1.45798486207568E-2</v>
      </c>
    </row>
    <row r="244" spans="1:2" x14ac:dyDescent="0.55000000000000004">
      <c r="A244">
        <v>1.8404310315599998E-2</v>
      </c>
      <c r="B244">
        <v>1.4027028682961599E-2</v>
      </c>
    </row>
    <row r="245" spans="1:2" x14ac:dyDescent="0.55000000000000004">
      <c r="A245">
        <v>1.7417463737849997E-2</v>
      </c>
      <c r="B245">
        <v>1.3367849651988799E-2</v>
      </c>
    </row>
    <row r="246" spans="1:2" x14ac:dyDescent="0.55000000000000004">
      <c r="A246">
        <v>1.6321381312500001E-2</v>
      </c>
      <c r="B246">
        <v>1.2324046458478399E-2</v>
      </c>
    </row>
    <row r="247" spans="1:2" x14ac:dyDescent="0.55000000000000004">
      <c r="A247">
        <v>1.5427633468500001E-2</v>
      </c>
      <c r="B247">
        <v>1.1410100297335999E-2</v>
      </c>
    </row>
    <row r="248" spans="1:2" x14ac:dyDescent="0.55000000000000004">
      <c r="A248">
        <v>1.456243590285E-2</v>
      </c>
      <c r="B248">
        <v>1.04837867997776E-2</v>
      </c>
    </row>
    <row r="249" spans="1:2" x14ac:dyDescent="0.55000000000000004">
      <c r="A249">
        <v>1.3682342539800002E-2</v>
      </c>
      <c r="B249">
        <v>9.7231956101935992E-3</v>
      </c>
    </row>
    <row r="250" spans="1:2" x14ac:dyDescent="0.55000000000000004">
      <c r="A250">
        <v>1.2838247353799999E-2</v>
      </c>
      <c r="B250">
        <v>9.1963470788719998E-3</v>
      </c>
    </row>
    <row r="251" spans="1:2" x14ac:dyDescent="0.55000000000000004">
      <c r="A251">
        <v>1.16937535869E-2</v>
      </c>
      <c r="B251">
        <v>8.4456497584207996E-3</v>
      </c>
    </row>
    <row r="252" spans="1:2" x14ac:dyDescent="0.55000000000000004">
      <c r="A252">
        <v>1.1130195918599999E-2</v>
      </c>
      <c r="B252">
        <v>7.5020219898800002E-3</v>
      </c>
    </row>
    <row r="253" spans="1:2" x14ac:dyDescent="0.55000000000000004">
      <c r="A253">
        <v>9.9720476707500002E-3</v>
      </c>
      <c r="B253">
        <v>6.7179328611056003E-3</v>
      </c>
    </row>
    <row r="254" spans="1:2" x14ac:dyDescent="0.55000000000000004">
      <c r="A254">
        <v>9.6542706595499992E-3</v>
      </c>
      <c r="B254">
        <v>5.9709457415792E-3</v>
      </c>
    </row>
    <row r="255" spans="1:2" x14ac:dyDescent="0.55000000000000004">
      <c r="A255">
        <v>8.4464697536999998E-3</v>
      </c>
      <c r="B255">
        <v>5.2041708837871998E-3</v>
      </c>
    </row>
    <row r="256" spans="1:2" x14ac:dyDescent="0.55000000000000004">
      <c r="A256">
        <v>8.0033197810500008E-3</v>
      </c>
      <c r="B256">
        <v>4.3211430636848E-3</v>
      </c>
    </row>
    <row r="257" spans="1:2" x14ac:dyDescent="0.55000000000000004">
      <c r="A257">
        <v>7.3528699612499995E-3</v>
      </c>
      <c r="B257">
        <v>3.4121438371088001E-3</v>
      </c>
    </row>
    <row r="258" spans="1:2" x14ac:dyDescent="0.55000000000000004">
      <c r="A258">
        <v>6.5733232306499998E-3</v>
      </c>
      <c r="B258">
        <v>2.4487283303023999E-3</v>
      </c>
    </row>
    <row r="259" spans="1:2" x14ac:dyDescent="0.55000000000000004">
      <c r="A259">
        <v>5.53558267845E-3</v>
      </c>
      <c r="B259">
        <v>1.4890230244208001E-3</v>
      </c>
    </row>
    <row r="260" spans="1:2" x14ac:dyDescent="0.55000000000000004">
      <c r="A260">
        <v>3.9975915968999999E-3</v>
      </c>
      <c r="B260">
        <v>6.0352173703520022E-4</v>
      </c>
    </row>
    <row r="261" spans="1:2" x14ac:dyDescent="0.55000000000000004">
      <c r="A261">
        <v>3.0070210697999995E-3</v>
      </c>
      <c r="B261">
        <v>-1.7314698988959987E-4</v>
      </c>
    </row>
    <row r="262" spans="1:2" x14ac:dyDescent="0.55000000000000004">
      <c r="A262">
        <v>2.1803043140999996E-3</v>
      </c>
      <c r="B262">
        <v>-1.2478685244399995E-3</v>
      </c>
    </row>
    <row r="263" spans="1:2" x14ac:dyDescent="0.55000000000000004">
      <c r="A263">
        <v>2.0251397578499994E-3</v>
      </c>
      <c r="B263">
        <v>-2.1593412182991994E-3</v>
      </c>
    </row>
    <row r="264" spans="1:2" x14ac:dyDescent="0.55000000000000004">
      <c r="A264">
        <v>1.0047776359499994E-3</v>
      </c>
      <c r="B264">
        <v>-3.1066791877647996E-3</v>
      </c>
    </row>
    <row r="265" spans="1:2" x14ac:dyDescent="0.55000000000000004">
      <c r="A265">
        <v>2.0288720924999983E-4</v>
      </c>
      <c r="B265">
        <v>-3.919213190295999E-3</v>
      </c>
    </row>
    <row r="266" spans="1:2" x14ac:dyDescent="0.55000000000000004">
      <c r="A266">
        <v>-4.4632129409999995E-4</v>
      </c>
      <c r="B266">
        <v>-4.8974695008015996E-3</v>
      </c>
    </row>
    <row r="267" spans="1:2" x14ac:dyDescent="0.55000000000000004">
      <c r="A267">
        <v>-7.4175460920000019E-4</v>
      </c>
      <c r="B267">
        <v>-5.9313788251791994E-3</v>
      </c>
    </row>
    <row r="268" spans="1:2" x14ac:dyDescent="0.55000000000000004">
      <c r="A268">
        <v>-1.5920563774500006E-3</v>
      </c>
      <c r="B268">
        <v>-7.0432023689775986E-3</v>
      </c>
    </row>
    <row r="269" spans="1:2" x14ac:dyDescent="0.55000000000000004">
      <c r="A269">
        <v>-2.6161424487000005E-3</v>
      </c>
      <c r="B269">
        <v>-7.8631567733583995E-3</v>
      </c>
    </row>
    <row r="270" spans="1:2" x14ac:dyDescent="0.55000000000000004">
      <c r="A270">
        <v>-3.8351152026000002E-3</v>
      </c>
      <c r="B270">
        <v>-8.9675599153071998E-3</v>
      </c>
    </row>
    <row r="271" spans="1:2" x14ac:dyDescent="0.55000000000000004">
      <c r="A271">
        <v>-4.3775704912500006E-3</v>
      </c>
      <c r="B271">
        <v>-9.8864530110159988E-3</v>
      </c>
    </row>
    <row r="272" spans="1:2" x14ac:dyDescent="0.55000000000000004">
      <c r="A272">
        <v>-4.8380988942000004E-3</v>
      </c>
      <c r="B272">
        <v>-1.0951280676433599E-2</v>
      </c>
    </row>
    <row r="273" spans="1:2" x14ac:dyDescent="0.55000000000000004">
      <c r="A273">
        <v>-6.0036950407500005E-3</v>
      </c>
      <c r="B273">
        <v>-1.1930773720580799E-2</v>
      </c>
    </row>
    <row r="274" spans="1:2" x14ac:dyDescent="0.55000000000000004">
      <c r="A274">
        <v>-6.7584154423500006E-3</v>
      </c>
      <c r="B274">
        <v>-1.2841009680798399E-2</v>
      </c>
    </row>
    <row r="275" spans="1:2" x14ac:dyDescent="0.55000000000000004">
      <c r="A275">
        <v>-7.2760444020000007E-3</v>
      </c>
      <c r="B275">
        <v>-1.3580576398475199E-2</v>
      </c>
    </row>
    <row r="276" spans="1:2" x14ac:dyDescent="0.55000000000000004">
      <c r="A276">
        <v>-7.88553077895E-3</v>
      </c>
      <c r="B276">
        <v>-1.4296645176961598E-2</v>
      </c>
    </row>
    <row r="277" spans="1:2" x14ac:dyDescent="0.55000000000000004">
      <c r="A277">
        <v>-8.8401031290000001E-3</v>
      </c>
      <c r="B277">
        <v>-1.5255113749201599E-2</v>
      </c>
    </row>
    <row r="278" spans="1:2" x14ac:dyDescent="0.55000000000000004">
      <c r="A278">
        <v>-9.5265511258500017E-3</v>
      </c>
      <c r="B278">
        <v>-1.59996274014448E-2</v>
      </c>
    </row>
    <row r="279" spans="1:2" x14ac:dyDescent="0.55000000000000004">
      <c r="A279">
        <v>-1.050719112135E-2</v>
      </c>
      <c r="B279">
        <v>-1.67231165817808E-2</v>
      </c>
    </row>
    <row r="280" spans="1:2" x14ac:dyDescent="0.55000000000000004">
      <c r="A280">
        <v>-1.110054038445E-2</v>
      </c>
      <c r="B280">
        <v>-1.7407030285585601E-2</v>
      </c>
    </row>
    <row r="281" spans="1:2" x14ac:dyDescent="0.55000000000000004">
      <c r="A281">
        <v>-1.1674028584350002E-2</v>
      </c>
      <c r="B281">
        <v>-1.8109494994014399E-2</v>
      </c>
    </row>
    <row r="282" spans="1:2" x14ac:dyDescent="0.55000000000000004">
      <c r="A282">
        <v>-1.2161865949200001E-2</v>
      </c>
      <c r="B282">
        <v>-1.8788461763252801E-2</v>
      </c>
    </row>
    <row r="283" spans="1:2" x14ac:dyDescent="0.55000000000000004">
      <c r="A283">
        <v>-1.3059337742550001E-2</v>
      </c>
      <c r="B283">
        <v>-1.9617073303124802E-2</v>
      </c>
    </row>
    <row r="284" spans="1:2" x14ac:dyDescent="0.55000000000000004">
      <c r="A284">
        <v>-1.3748268372300001E-2</v>
      </c>
      <c r="B284">
        <v>-2.0103109624273599E-2</v>
      </c>
    </row>
    <row r="285" spans="1:2" x14ac:dyDescent="0.55000000000000004">
      <c r="A285">
        <v>-1.433044578735E-2</v>
      </c>
      <c r="B285">
        <v>-2.0491443987735999E-2</v>
      </c>
    </row>
    <row r="286" spans="1:2" x14ac:dyDescent="0.55000000000000004">
      <c r="A286">
        <v>-1.4902692670800001E-2</v>
      </c>
      <c r="B286">
        <v>-2.1103627140327999E-2</v>
      </c>
    </row>
    <row r="287" spans="1:2" x14ac:dyDescent="0.55000000000000004">
      <c r="A287">
        <v>-1.58287147425E-2</v>
      </c>
      <c r="B287">
        <v>-2.1840720390721598E-2</v>
      </c>
    </row>
    <row r="288" spans="1:2" x14ac:dyDescent="0.55000000000000004">
      <c r="A288">
        <v>-1.6619433321149998E-2</v>
      </c>
      <c r="B288">
        <v>-2.2299548571755201E-2</v>
      </c>
    </row>
    <row r="289" spans="1:2" x14ac:dyDescent="0.55000000000000004">
      <c r="A289">
        <v>-1.6804389472200001E-2</v>
      </c>
      <c r="B289">
        <v>-2.2978515340993599E-2</v>
      </c>
    </row>
    <row r="290" spans="1:2" x14ac:dyDescent="0.55000000000000004">
      <c r="A290">
        <v>-1.7057618028000002E-2</v>
      </c>
      <c r="B290">
        <v>-2.3672322913931201E-2</v>
      </c>
    </row>
    <row r="291" spans="1:2" x14ac:dyDescent="0.55000000000000004">
      <c r="A291">
        <v>-1.7710550480699999E-2</v>
      </c>
      <c r="B291">
        <v>-2.4220195917160001E-2</v>
      </c>
    </row>
    <row r="292" spans="1:2" x14ac:dyDescent="0.55000000000000004">
      <c r="A292">
        <v>-1.8082945415699998E-2</v>
      </c>
      <c r="B292">
        <v>-2.4847219873451201E-2</v>
      </c>
    </row>
    <row r="293" spans="1:2" x14ac:dyDescent="0.55000000000000004">
      <c r="A293">
        <v>-1.8498786426450003E-2</v>
      </c>
      <c r="B293">
        <v>-2.54185908158704E-2</v>
      </c>
    </row>
    <row r="294" spans="1:2" x14ac:dyDescent="0.55000000000000004">
      <c r="A294">
        <v>-1.8905938222050001E-2</v>
      </c>
      <c r="B294">
        <v>-2.5813108847540799E-2</v>
      </c>
    </row>
    <row r="295" spans="1:2" x14ac:dyDescent="0.55000000000000004">
      <c r="A295">
        <v>-1.9567559889899999E-2</v>
      </c>
      <c r="B295">
        <v>-2.6446316472039998E-2</v>
      </c>
    </row>
    <row r="296" spans="1:2" x14ac:dyDescent="0.55000000000000004">
      <c r="A296">
        <v>-2.0134841507550003E-2</v>
      </c>
      <c r="B296">
        <v>-2.7178462787867199E-2</v>
      </c>
    </row>
    <row r="297" spans="1:2" x14ac:dyDescent="0.55000000000000004">
      <c r="A297">
        <v>-2.0697157859400003E-2</v>
      </c>
      <c r="B297">
        <v>-2.7590295090519999E-2</v>
      </c>
    </row>
    <row r="298" spans="1:2" x14ac:dyDescent="0.55000000000000004">
      <c r="A298">
        <v>-2.0967764845500003E-2</v>
      </c>
      <c r="B298">
        <v>-2.8261841457908801E-2</v>
      </c>
    </row>
    <row r="299" spans="1:2" x14ac:dyDescent="0.55000000000000004">
      <c r="A299">
        <v>-2.1301678970549999E-2</v>
      </c>
      <c r="B299">
        <v>-2.88406328021776E-2</v>
      </c>
    </row>
    <row r="300" spans="1:2" x14ac:dyDescent="0.55000000000000004">
      <c r="A300">
        <v>-2.1432017197800003E-2</v>
      </c>
      <c r="B300">
        <v>-2.9271016109454401E-2</v>
      </c>
    </row>
    <row r="301" spans="1:2" x14ac:dyDescent="0.55000000000000004">
      <c r="A301">
        <v>-2.1720002614199999E-2</v>
      </c>
      <c r="B301">
        <v>-2.9796627907134398E-2</v>
      </c>
    </row>
    <row r="302" spans="1:2" x14ac:dyDescent="0.55000000000000004">
      <c r="A302">
        <v>-2.19285437778E-2</v>
      </c>
      <c r="B302">
        <v>-3.0173831667822396E-2</v>
      </c>
    </row>
    <row r="303" spans="1:2" x14ac:dyDescent="0.55000000000000004">
      <c r="A303">
        <v>-2.2127154409800003E-2</v>
      </c>
      <c r="B303">
        <v>-3.0699443465502397E-2</v>
      </c>
    </row>
    <row r="304" spans="1:2" x14ac:dyDescent="0.55000000000000004">
      <c r="A304">
        <v>-2.19161306133E-2</v>
      </c>
      <c r="B304">
        <v>-3.0902267782724802E-2</v>
      </c>
    </row>
    <row r="305" spans="1:2" x14ac:dyDescent="0.55000000000000004">
      <c r="A305">
        <v>-2.2310869244400004E-2</v>
      </c>
      <c r="B305">
        <v>-3.1434063248612795E-2</v>
      </c>
    </row>
    <row r="306" spans="1:2" x14ac:dyDescent="0.55000000000000004">
      <c r="A306">
        <v>-2.2524375673800001E-2</v>
      </c>
      <c r="B306">
        <v>-3.1780348668260794E-2</v>
      </c>
    </row>
    <row r="307" spans="1:2" x14ac:dyDescent="0.55000000000000004">
      <c r="A307">
        <v>-2.26385767872E-2</v>
      </c>
      <c r="B307">
        <v>-3.1857026154039993E-2</v>
      </c>
    </row>
    <row r="308" spans="1:2" x14ac:dyDescent="0.55000000000000004">
      <c r="A308">
        <v>-2.2799947925700004E-2</v>
      </c>
      <c r="B308">
        <v>-3.2294829863166397E-2</v>
      </c>
    </row>
    <row r="309" spans="1:2" x14ac:dyDescent="0.55000000000000004">
      <c r="A309">
        <v>-2.2675816280699999E-2</v>
      </c>
      <c r="B309">
        <v>-3.2425923629175998E-2</v>
      </c>
    </row>
    <row r="310" spans="1:2" x14ac:dyDescent="0.55000000000000004">
      <c r="A310">
        <v>-2.29340101023E-2</v>
      </c>
      <c r="B310">
        <v>-3.2576805133451195E-2</v>
      </c>
    </row>
    <row r="311" spans="1:2" x14ac:dyDescent="0.55000000000000004">
      <c r="A311">
        <v>-2.2840911368550001E-2</v>
      </c>
      <c r="B311">
        <v>-3.2679454025703998E-2</v>
      </c>
    </row>
    <row r="312" spans="1:2" x14ac:dyDescent="0.55000000000000004">
      <c r="A312">
        <v>-2.2999799874150004E-2</v>
      </c>
      <c r="B312">
        <v>-3.2761078446049599E-2</v>
      </c>
    </row>
    <row r="313" spans="1:2" x14ac:dyDescent="0.55000000000000004">
      <c r="A313">
        <v>-2.2520651724450003E-2</v>
      </c>
      <c r="B313">
        <v>-3.2611433675415996E-2</v>
      </c>
    </row>
    <row r="314" spans="1:2" x14ac:dyDescent="0.55000000000000004">
      <c r="A314">
        <v>-2.2775121596700004E-2</v>
      </c>
      <c r="B314">
        <v>-3.2252780919351999E-2</v>
      </c>
    </row>
    <row r="315" spans="1:2" x14ac:dyDescent="0.55000000000000004">
      <c r="A315">
        <v>-2.2821050305349998E-2</v>
      </c>
      <c r="B315">
        <v>-3.2090768812302398E-2</v>
      </c>
    </row>
    <row r="316" spans="1:2" x14ac:dyDescent="0.55000000000000004">
      <c r="A316">
        <v>-2.2865737697550001E-2</v>
      </c>
      <c r="B316">
        <v>-3.1895364896929596E-2</v>
      </c>
    </row>
    <row r="317" spans="1:2" x14ac:dyDescent="0.55000000000000004">
      <c r="A317">
        <v>-2.2529340939600004E-2</v>
      </c>
      <c r="B317">
        <v>-3.1497136664334395E-2</v>
      </c>
    </row>
    <row r="318" spans="1:2" x14ac:dyDescent="0.55000000000000004">
      <c r="A318">
        <v>-2.1907441398149999E-2</v>
      </c>
      <c r="B318">
        <v>-3.1312863351735998E-2</v>
      </c>
    </row>
    <row r="319" spans="1:2" x14ac:dyDescent="0.55000000000000004">
      <c r="A319">
        <v>-2.1841651626300002E-2</v>
      </c>
      <c r="B319">
        <v>-3.1190426721217596E-2</v>
      </c>
    </row>
    <row r="320" spans="1:2" x14ac:dyDescent="0.55000000000000004">
      <c r="A320">
        <v>-2.1675315222000002E-2</v>
      </c>
      <c r="B320">
        <v>-3.0569586433134403E-2</v>
      </c>
    </row>
    <row r="321" spans="1:2" x14ac:dyDescent="0.55000000000000004">
      <c r="A321">
        <v>-2.1512702767050002E-2</v>
      </c>
      <c r="B321">
        <v>-3.0034080766321601E-2</v>
      </c>
    </row>
    <row r="322" spans="1:2" x14ac:dyDescent="0.55000000000000004">
      <c r="A322">
        <v>-2.13227813502E-2</v>
      </c>
      <c r="B322">
        <v>-2.9524546505982401E-2</v>
      </c>
    </row>
    <row r="323" spans="1:2" x14ac:dyDescent="0.55000000000000004">
      <c r="A323">
        <v>-2.1400984286550004E-2</v>
      </c>
      <c r="B323">
        <v>-2.8908653152465599E-2</v>
      </c>
    </row>
    <row r="324" spans="1:2" x14ac:dyDescent="0.55000000000000004">
      <c r="A324">
        <v>-2.1351331628549998E-2</v>
      </c>
      <c r="B324">
        <v>-2.8375620952935998E-2</v>
      </c>
    </row>
    <row r="325" spans="1:2" x14ac:dyDescent="0.55000000000000004">
      <c r="A325">
        <v>-2.1396019020750001E-2</v>
      </c>
      <c r="B325">
        <v>-2.7788172473175998E-2</v>
      </c>
    </row>
    <row r="326" spans="1:2" x14ac:dyDescent="0.55000000000000004">
      <c r="A326">
        <v>-2.0728190770650003E-2</v>
      </c>
      <c r="B326">
        <v>-2.73392381612752E-2</v>
      </c>
    </row>
    <row r="327" spans="1:2" x14ac:dyDescent="0.55000000000000004">
      <c r="A327">
        <v>-2.0220492342600004E-2</v>
      </c>
      <c r="B327">
        <v>-2.6725818275041599E-2</v>
      </c>
    </row>
    <row r="328" spans="1:2" x14ac:dyDescent="0.55000000000000004">
      <c r="A328">
        <v>-1.9676795737500002E-2</v>
      </c>
      <c r="B328">
        <v>-2.5903390403377601E-2</v>
      </c>
    </row>
    <row r="329" spans="1:2" x14ac:dyDescent="0.55000000000000004">
      <c r="A329">
        <v>-1.89891064242E-2</v>
      </c>
      <c r="B329">
        <v>-2.5202162428590399E-2</v>
      </c>
    </row>
    <row r="330" spans="1:2" x14ac:dyDescent="0.55000000000000004">
      <c r="A330">
        <v>-1.8573265413450002E-2</v>
      </c>
      <c r="B330">
        <v>-2.44885671173872E-2</v>
      </c>
    </row>
    <row r="331" spans="1:2" x14ac:dyDescent="0.55000000000000004">
      <c r="A331">
        <v>-1.8024603542550002E-2</v>
      </c>
      <c r="B331">
        <v>-2.4126204160398401E-2</v>
      </c>
    </row>
    <row r="332" spans="1:2" x14ac:dyDescent="0.55000000000000004">
      <c r="A332">
        <v>-1.7446150076849999E-2</v>
      </c>
      <c r="B332">
        <v>-2.3502890405031999E-2</v>
      </c>
    </row>
    <row r="333" spans="1:2" x14ac:dyDescent="0.55000000000000004">
      <c r="A333">
        <v>-1.7037756964800001E-2</v>
      </c>
      <c r="B333">
        <v>-2.3185049859140799E-2</v>
      </c>
    </row>
    <row r="334" spans="1:2" x14ac:dyDescent="0.55000000000000004">
      <c r="A334">
        <v>-1.7014171952250003E-2</v>
      </c>
      <c r="B334">
        <v>-2.2644597257761599E-2</v>
      </c>
    </row>
    <row r="335" spans="1:2" x14ac:dyDescent="0.55000000000000004">
      <c r="A335">
        <v>-1.6386065828550001E-2</v>
      </c>
      <c r="B335">
        <v>-2.1991601894996798E-2</v>
      </c>
    </row>
    <row r="336" spans="1:2" x14ac:dyDescent="0.55000000000000004">
      <c r="A336">
        <v>-1.5530798794500001E-2</v>
      </c>
      <c r="B336">
        <v>-2.1278006583793599E-2</v>
      </c>
    </row>
    <row r="337" spans="1:2" x14ac:dyDescent="0.55000000000000004">
      <c r="A337">
        <v>-1.4774837076450002E-2</v>
      </c>
      <c r="B337">
        <v>-2.0763525388888E-2</v>
      </c>
    </row>
    <row r="338" spans="1:2" x14ac:dyDescent="0.55000000000000004">
      <c r="A338">
        <v>-1.4042460370950001E-2</v>
      </c>
      <c r="B338">
        <v>-2.0305933941496001E-2</v>
      </c>
    </row>
    <row r="339" spans="1:2" x14ac:dyDescent="0.55000000000000004">
      <c r="A339">
        <v>-1.3285257336450002E-2</v>
      </c>
      <c r="B339">
        <v>-1.96850936534128E-2</v>
      </c>
    </row>
    <row r="340" spans="1:2" x14ac:dyDescent="0.55000000000000004">
      <c r="A340">
        <v>-1.22388275691E-2</v>
      </c>
      <c r="B340">
        <v>-1.9011073818740801E-2</v>
      </c>
    </row>
    <row r="341" spans="1:2" x14ac:dyDescent="0.55000000000000004">
      <c r="A341">
        <v>-1.13550102567E-2</v>
      </c>
      <c r="B341">
        <v>-1.8431045740830401E-2</v>
      </c>
    </row>
    <row r="342" spans="1:2" x14ac:dyDescent="0.55000000000000004">
      <c r="A342">
        <v>-1.0919308182750002E-2</v>
      </c>
      <c r="B342">
        <v>-1.7561621990785599E-2</v>
      </c>
    </row>
    <row r="343" spans="1:2" x14ac:dyDescent="0.55000000000000004">
      <c r="A343">
        <v>-1.0111211173800001E-2</v>
      </c>
      <c r="B343">
        <v>-1.6631598292302402E-2</v>
      </c>
    </row>
    <row r="344" spans="1:2" x14ac:dyDescent="0.55000000000000004">
      <c r="A344">
        <v>-9.5488948219499999E-3</v>
      </c>
      <c r="B344">
        <v>-1.5852456098094402E-2</v>
      </c>
    </row>
    <row r="345" spans="1:2" x14ac:dyDescent="0.55000000000000004">
      <c r="A345">
        <v>-8.4577776624000008E-3</v>
      </c>
      <c r="B345">
        <v>-1.4944693605159999E-2</v>
      </c>
    </row>
    <row r="346" spans="1:2" x14ac:dyDescent="0.55000000000000004">
      <c r="A346">
        <v>-7.4932747807500005E-3</v>
      </c>
      <c r="B346">
        <v>-1.4467314419502398E-2</v>
      </c>
    </row>
    <row r="347" spans="1:2" x14ac:dyDescent="0.55000000000000004">
      <c r="A347">
        <v>-6.8279291635500007E-3</v>
      </c>
      <c r="B347">
        <v>-1.4033220911300799E-2</v>
      </c>
    </row>
    <row r="348" spans="1:2" x14ac:dyDescent="0.55000000000000004">
      <c r="A348">
        <v>-5.8361173200000005E-3</v>
      </c>
      <c r="B348">
        <v>-1.3040123797095999E-2</v>
      </c>
    </row>
    <row r="349" spans="1:2" x14ac:dyDescent="0.55000000000000004">
      <c r="A349">
        <v>-4.6593493254000005E-3</v>
      </c>
      <c r="B349">
        <v>-1.2142255173294399E-2</v>
      </c>
    </row>
    <row r="350" spans="1:2" x14ac:dyDescent="0.55000000000000004">
      <c r="A350">
        <v>-4.1963382895500003E-3</v>
      </c>
      <c r="B350">
        <v>-1.0946333741867199E-2</v>
      </c>
    </row>
    <row r="351" spans="1:2" x14ac:dyDescent="0.55000000000000004">
      <c r="A351">
        <v>-3.5309926723500005E-3</v>
      </c>
      <c r="B351">
        <v>-9.7862775860463984E-3</v>
      </c>
    </row>
    <row r="352" spans="1:2" x14ac:dyDescent="0.55000000000000004">
      <c r="A352">
        <v>-2.6124184993500002E-3</v>
      </c>
      <c r="B352">
        <v>-8.8612008221295984E-3</v>
      </c>
    </row>
    <row r="353" spans="1:2" x14ac:dyDescent="0.55000000000000004">
      <c r="A353">
        <v>-1.5821258458500005E-3</v>
      </c>
      <c r="B353">
        <v>-7.8211078295439985E-3</v>
      </c>
    </row>
    <row r="354" spans="1:2" x14ac:dyDescent="0.55000000000000004">
      <c r="A354">
        <v>-3.9418600320000052E-4</v>
      </c>
      <c r="B354">
        <v>-6.9776554859727995E-3</v>
      </c>
    </row>
    <row r="355" spans="1:2" x14ac:dyDescent="0.55000000000000004">
      <c r="A355">
        <v>5.5045581524999949E-4</v>
      </c>
      <c r="B355">
        <v>-6.1663582170831989E-3</v>
      </c>
    </row>
    <row r="356" spans="1:2" x14ac:dyDescent="0.55000000000000004">
      <c r="A356">
        <v>1.5571634561999999E-3</v>
      </c>
      <c r="B356">
        <v>-5.2140733130511992E-3</v>
      </c>
    </row>
    <row r="357" spans="1:2" x14ac:dyDescent="0.55000000000000004">
      <c r="A357">
        <v>2.5427687174999995E-3</v>
      </c>
      <c r="B357">
        <v>-3.7708051533039992E-3</v>
      </c>
    </row>
    <row r="358" spans="1:2" x14ac:dyDescent="0.55000000000000004">
      <c r="A358">
        <v>3.4874105359499995E-3</v>
      </c>
      <c r="B358">
        <v>-2.7430794971343994E-3</v>
      </c>
    </row>
    <row r="359" spans="1:2" x14ac:dyDescent="0.55000000000000004">
      <c r="A359">
        <v>4.2520614691499998E-3</v>
      </c>
      <c r="B359">
        <v>-1.5496315329903995E-3</v>
      </c>
    </row>
    <row r="360" spans="1:2" x14ac:dyDescent="0.55000000000000004">
      <c r="A360">
        <v>5.0849848071000004E-3</v>
      </c>
      <c r="B360">
        <v>-6.752608483791998E-4</v>
      </c>
    </row>
    <row r="361" spans="1:2" x14ac:dyDescent="0.55000000000000004">
      <c r="A361">
        <v>5.9017710311999993E-3</v>
      </c>
      <c r="B361">
        <v>3.2030973310880019E-4</v>
      </c>
    </row>
    <row r="362" spans="1:2" x14ac:dyDescent="0.55000000000000004">
      <c r="A362">
        <v>6.7036614579000006E-3</v>
      </c>
      <c r="B362">
        <v>1.2713579034992002E-3</v>
      </c>
    </row>
    <row r="363" spans="1:2" x14ac:dyDescent="0.55000000000000004">
      <c r="A363">
        <v>7.5564458590499997E-3</v>
      </c>
      <c r="B363">
        <v>2.4734630031344003E-3</v>
      </c>
    </row>
    <row r="364" spans="1:2" x14ac:dyDescent="0.55000000000000004">
      <c r="A364">
        <v>8.2689615013499997E-3</v>
      </c>
      <c r="B364">
        <v>3.7794537286640001E-3</v>
      </c>
    </row>
    <row r="365" spans="1:2" x14ac:dyDescent="0.55000000000000004">
      <c r="A365">
        <v>9.3265631167499998E-3</v>
      </c>
      <c r="B365">
        <v>5.0495791785871999E-3</v>
      </c>
    </row>
    <row r="366" spans="1:2" x14ac:dyDescent="0.55000000000000004">
      <c r="A366">
        <v>9.9534279240000006E-3</v>
      </c>
      <c r="B366">
        <v>6.1490353859695998E-3</v>
      </c>
    </row>
    <row r="367" spans="1:2" x14ac:dyDescent="0.55000000000000004">
      <c r="A367">
        <v>1.0648565136E-2</v>
      </c>
      <c r="B367">
        <v>7.0691652153200002E-3</v>
      </c>
    </row>
    <row r="368" spans="1:2" x14ac:dyDescent="0.55000000000000004">
      <c r="A368">
        <v>1.1677616473049999E-2</v>
      </c>
      <c r="B368">
        <v>7.9880583110287992E-3</v>
      </c>
    </row>
    <row r="369" spans="1:2" x14ac:dyDescent="0.55000000000000004">
      <c r="A369">
        <v>1.187374447215E-2</v>
      </c>
      <c r="B369">
        <v>8.7535964351791989E-3</v>
      </c>
    </row>
    <row r="370" spans="1:2" x14ac:dyDescent="0.55000000000000004">
      <c r="A370">
        <v>1.2431095558200001E-2</v>
      </c>
      <c r="B370">
        <v>9.4263795362095996E-3</v>
      </c>
    </row>
    <row r="371" spans="1:2" x14ac:dyDescent="0.55000000000000004">
      <c r="A371">
        <v>1.3102647757649999E-2</v>
      </c>
      <c r="B371">
        <v>1.0216652333192E-2</v>
      </c>
    </row>
    <row r="372" spans="1:2" x14ac:dyDescent="0.55000000000000004">
      <c r="A372">
        <v>1.3811439450600002E-2</v>
      </c>
      <c r="B372">
        <v>1.11540964335248E-2</v>
      </c>
    </row>
    <row r="373" spans="1:2" x14ac:dyDescent="0.55000000000000004">
      <c r="A373">
        <v>1.4669189117550002E-2</v>
      </c>
      <c r="B373">
        <v>1.1993838576171199E-2</v>
      </c>
    </row>
    <row r="374" spans="1:2" x14ac:dyDescent="0.55000000000000004">
      <c r="A374">
        <v>1.532956946895E-2</v>
      </c>
      <c r="B374">
        <v>1.27420624293392E-2</v>
      </c>
    </row>
    <row r="375" spans="1:2" x14ac:dyDescent="0.55000000000000004">
      <c r="A375">
        <v>1.6172423338499997E-2</v>
      </c>
      <c r="B375">
        <v>1.3189760007598399E-2</v>
      </c>
    </row>
    <row r="376" spans="1:2" x14ac:dyDescent="0.55000000000000004">
      <c r="A376">
        <v>1.7130719637899999E-2</v>
      </c>
      <c r="B376">
        <v>1.3884804314177599E-2</v>
      </c>
    </row>
    <row r="377" spans="1:2" x14ac:dyDescent="0.55000000000000004">
      <c r="A377">
        <v>1.8066672241200003E-2</v>
      </c>
      <c r="B377">
        <v>1.421130199556E-2</v>
      </c>
    </row>
    <row r="378" spans="1:2" x14ac:dyDescent="0.55000000000000004">
      <c r="A378">
        <v>1.8594231732449999E-2</v>
      </c>
      <c r="B378">
        <v>1.4792566807111999E-2</v>
      </c>
    </row>
    <row r="379" spans="1:2" x14ac:dyDescent="0.55000000000000004">
      <c r="A379">
        <v>1.9376261095950004E-2</v>
      </c>
      <c r="B379">
        <v>1.5309521469300799E-2</v>
      </c>
    </row>
    <row r="380" spans="1:2" x14ac:dyDescent="0.55000000000000004">
      <c r="A380">
        <v>2.0047813295400001E-2</v>
      </c>
      <c r="B380">
        <v>1.60020923085968E-2</v>
      </c>
    </row>
    <row r="381" spans="1:2" x14ac:dyDescent="0.55000000000000004">
      <c r="A381">
        <v>2.0778948684450002E-2</v>
      </c>
      <c r="B381">
        <v>1.6625406063963198E-2</v>
      </c>
    </row>
    <row r="382" spans="1:2" x14ac:dyDescent="0.55000000000000004">
      <c r="A382">
        <v>2.1492705643200001E-2</v>
      </c>
      <c r="B382">
        <v>1.6877699726849597E-2</v>
      </c>
    </row>
    <row r="383" spans="1:2" x14ac:dyDescent="0.55000000000000004">
      <c r="A383">
        <v>2.23939013859E-2</v>
      </c>
      <c r="B383">
        <v>1.7559139963371197E-2</v>
      </c>
    </row>
    <row r="384" spans="1:2" x14ac:dyDescent="0.55000000000000004">
      <c r="A384">
        <v>2.3002146446400001E-2</v>
      </c>
      <c r="B384">
        <v>1.8198531256078398E-2</v>
      </c>
    </row>
    <row r="385" spans="1:2" x14ac:dyDescent="0.55000000000000004">
      <c r="A385">
        <v>2.3627769937199998E-2</v>
      </c>
      <c r="B385">
        <v>1.8731563455607999E-2</v>
      </c>
    </row>
    <row r="386" spans="1:2" x14ac:dyDescent="0.55000000000000004">
      <c r="A386">
        <v>2.4387455604599997E-2</v>
      </c>
      <c r="B386">
        <v>1.9357350678257598E-2</v>
      </c>
    </row>
    <row r="387" spans="1:2" x14ac:dyDescent="0.55000000000000004">
      <c r="A387">
        <v>2.4778470286350003E-2</v>
      </c>
      <c r="B387">
        <v>2.0011582774663996E-2</v>
      </c>
    </row>
    <row r="388" spans="1:2" x14ac:dyDescent="0.55000000000000004">
      <c r="A388">
        <v>2.5320925575E-2</v>
      </c>
      <c r="B388">
        <v>2.0894610594766397E-2</v>
      </c>
    </row>
    <row r="389" spans="1:2" x14ac:dyDescent="0.55000000000000004">
      <c r="A389">
        <v>2.5570430181449999E-2</v>
      </c>
      <c r="B389">
        <v>2.1425169327012796E-2</v>
      </c>
    </row>
    <row r="390" spans="1:2" x14ac:dyDescent="0.55000000000000004">
      <c r="A390">
        <v>2.6400870886500005E-2</v>
      </c>
      <c r="B390">
        <v>2.2368797095553599E-2</v>
      </c>
    </row>
    <row r="391" spans="1:2" x14ac:dyDescent="0.55000000000000004">
      <c r="A391">
        <v>2.7354201920100005E-2</v>
      </c>
      <c r="B391">
        <v>2.2951298640747197E-2</v>
      </c>
    </row>
    <row r="392" spans="1:2" x14ac:dyDescent="0.55000000000000004">
      <c r="A392">
        <v>2.7786180044700001E-2</v>
      </c>
      <c r="B392">
        <v>2.3726730634030396E-2</v>
      </c>
    </row>
    <row r="393" spans="1:2" x14ac:dyDescent="0.55000000000000004">
      <c r="A393">
        <v>2.826656951085E-2</v>
      </c>
      <c r="B393">
        <v>2.4317889314715197E-2</v>
      </c>
    </row>
    <row r="394" spans="1:2" x14ac:dyDescent="0.55000000000000004">
      <c r="A394">
        <v>2.8780474521150005E-2</v>
      </c>
      <c r="B394">
        <v>2.5192259999326398E-2</v>
      </c>
    </row>
    <row r="395" spans="1:2" x14ac:dyDescent="0.55000000000000004">
      <c r="A395">
        <v>2.9249692139250001E-2</v>
      </c>
      <c r="B395">
        <v>2.6148255104283199E-2</v>
      </c>
    </row>
    <row r="396" spans="1:2" x14ac:dyDescent="0.55000000000000004">
      <c r="A396">
        <v>2.9537677555650003E-2</v>
      </c>
      <c r="B396">
        <v>2.6850719812711997E-2</v>
      </c>
    </row>
    <row r="397" spans="1:2" x14ac:dyDescent="0.55000000000000004">
      <c r="A397">
        <v>2.951781649245E-2</v>
      </c>
      <c r="B397">
        <v>2.7574208993047997E-2</v>
      </c>
    </row>
    <row r="398" spans="1:2" x14ac:dyDescent="0.55000000000000004">
      <c r="A398">
        <v>2.99510359335E-2</v>
      </c>
      <c r="B398">
        <v>2.8338510383556798E-2</v>
      </c>
    </row>
    <row r="399" spans="1:2" x14ac:dyDescent="0.55000000000000004">
      <c r="A399">
        <v>3.0226608185400003E-2</v>
      </c>
      <c r="B399">
        <v>2.8909881325975998E-2</v>
      </c>
    </row>
    <row r="400" spans="1:2" x14ac:dyDescent="0.55000000000000004">
      <c r="A400">
        <v>3.05692115256E-2</v>
      </c>
      <c r="B400">
        <v>2.9791672412436798E-2</v>
      </c>
    </row>
    <row r="401" spans="1:2" x14ac:dyDescent="0.55000000000000004">
      <c r="A401">
        <v>3.0826164030750003E-2</v>
      </c>
      <c r="B401">
        <v>3.0376647424913597E-2</v>
      </c>
    </row>
    <row r="402" spans="1:2" x14ac:dyDescent="0.55000000000000004">
      <c r="A402">
        <v>3.1322690610749999E-2</v>
      </c>
      <c r="B402">
        <v>3.1060561128718397E-2</v>
      </c>
    </row>
    <row r="403" spans="1:2" x14ac:dyDescent="0.55000000000000004">
      <c r="A403">
        <v>3.1791908228850002E-2</v>
      </c>
      <c r="B403">
        <v>3.1680164683159998E-2</v>
      </c>
    </row>
    <row r="404" spans="1:2" x14ac:dyDescent="0.55000000000000004">
      <c r="A404">
        <v>3.2053825999800001E-2</v>
      </c>
      <c r="B404">
        <v>3.2397470195287999E-2</v>
      </c>
    </row>
    <row r="405" spans="1:2" x14ac:dyDescent="0.55000000000000004">
      <c r="A405">
        <v>3.2208990556050004E-2</v>
      </c>
      <c r="B405">
        <v>3.2770963755051202E-2</v>
      </c>
    </row>
    <row r="406" spans="1:2" x14ac:dyDescent="0.55000000000000004">
      <c r="A406">
        <v>3.2310778504950004E-2</v>
      </c>
      <c r="B406">
        <v>3.3109828772849598E-2</v>
      </c>
    </row>
    <row r="407" spans="1:2" x14ac:dyDescent="0.55000000000000004">
      <c r="A407">
        <v>3.230333060625E-2</v>
      </c>
      <c r="B407">
        <v>3.3483322332612801E-2</v>
      </c>
    </row>
    <row r="408" spans="1:2" x14ac:dyDescent="0.55000000000000004">
      <c r="A408">
        <v>3.2060032582050001E-2</v>
      </c>
      <c r="B408">
        <v>3.3757877201048003E-2</v>
      </c>
    </row>
    <row r="409" spans="1:2" x14ac:dyDescent="0.55000000000000004">
      <c r="A409">
        <v>3.2204025290250002E-2</v>
      </c>
      <c r="B409">
        <v>3.4065823877806399E-2</v>
      </c>
    </row>
    <row r="410" spans="1:2" x14ac:dyDescent="0.55000000000000004">
      <c r="A410">
        <v>3.2282228226600006E-2</v>
      </c>
      <c r="B410">
        <v>3.4058403475956803E-2</v>
      </c>
    </row>
    <row r="411" spans="1:2" x14ac:dyDescent="0.55000000000000004">
      <c r="A411">
        <v>3.2099754708450001E-2</v>
      </c>
      <c r="B411">
        <v>3.4485076582308802E-2</v>
      </c>
    </row>
    <row r="412" spans="1:2" x14ac:dyDescent="0.55000000000000004">
      <c r="A412">
        <v>3.2230092935700005E-2</v>
      </c>
      <c r="B412">
        <v>3.4310697138843202E-2</v>
      </c>
    </row>
    <row r="413" spans="1:2" x14ac:dyDescent="0.55000000000000004">
      <c r="A413">
        <v>3.2654623161600005E-2</v>
      </c>
      <c r="B413">
        <v>3.4241440054913599E-2</v>
      </c>
    </row>
    <row r="414" spans="1:2" x14ac:dyDescent="0.55000000000000004">
      <c r="A414">
        <v>3.2464701744750003E-2</v>
      </c>
      <c r="B414">
        <v>3.41313707608112E-2</v>
      </c>
    </row>
    <row r="415" spans="1:2" x14ac:dyDescent="0.55000000000000004">
      <c r="A415">
        <v>3.2631038149050003E-2</v>
      </c>
      <c r="B415">
        <v>3.39260729763056E-2</v>
      </c>
    </row>
    <row r="416" spans="1:2" x14ac:dyDescent="0.55000000000000004">
      <c r="A416">
        <v>3.2451047263799999E-2</v>
      </c>
      <c r="B416">
        <v>3.3546395748334401E-2</v>
      </c>
    </row>
    <row r="417" spans="1:2" x14ac:dyDescent="0.55000000000000004">
      <c r="A417">
        <v>3.2520560985000002E-2</v>
      </c>
      <c r="B417">
        <v>3.3010890081521603E-2</v>
      </c>
    </row>
    <row r="418" spans="1:2" x14ac:dyDescent="0.55000000000000004">
      <c r="A418">
        <v>3.23740856439E-2</v>
      </c>
      <c r="B418">
        <v>3.25594823023376E-2</v>
      </c>
    </row>
    <row r="419" spans="1:2" x14ac:dyDescent="0.55000000000000004">
      <c r="A419">
        <v>3.2364155112300001E-2</v>
      </c>
      <c r="B419">
        <v>3.2328213111358396E-2</v>
      </c>
    </row>
    <row r="420" spans="1:2" x14ac:dyDescent="0.55000000000000004">
      <c r="A420">
        <v>3.22077492396E-2</v>
      </c>
      <c r="B420">
        <v>3.1683874884084799E-2</v>
      </c>
    </row>
    <row r="421" spans="1:2" x14ac:dyDescent="0.55000000000000004">
      <c r="A421">
        <v>3.2048860734000005E-2</v>
      </c>
      <c r="B421">
        <v>3.0965332638315197E-2</v>
      </c>
    </row>
    <row r="422" spans="1:2" x14ac:dyDescent="0.55000000000000004">
      <c r="A422">
        <v>3.1777012431450001E-2</v>
      </c>
      <c r="B422">
        <v>3.0262867929886396E-2</v>
      </c>
    </row>
    <row r="423" spans="1:2" x14ac:dyDescent="0.55000000000000004">
      <c r="A423">
        <v>3.1430685141900006E-2</v>
      </c>
      <c r="B423">
        <v>2.9452807394638396E-2</v>
      </c>
    </row>
    <row r="424" spans="1:2" x14ac:dyDescent="0.55000000000000004">
      <c r="A424">
        <v>3.1320207977850005E-2</v>
      </c>
      <c r="B424">
        <v>2.8854228312103998E-2</v>
      </c>
    </row>
    <row r="425" spans="1:2" x14ac:dyDescent="0.55000000000000004">
      <c r="A425">
        <v>3.0662310259350005E-2</v>
      </c>
      <c r="B425">
        <v>2.8263069631419196E-2</v>
      </c>
    </row>
    <row r="426" spans="1:2" x14ac:dyDescent="0.55000000000000004">
      <c r="A426">
        <v>3.0481078057650005E-2</v>
      </c>
      <c r="B426">
        <v>2.7608837535012799E-2</v>
      </c>
    </row>
    <row r="427" spans="1:2" x14ac:dyDescent="0.55000000000000004">
      <c r="A427">
        <v>2.9895176693250002E-2</v>
      </c>
      <c r="B427">
        <v>2.7004074784270398E-2</v>
      </c>
    </row>
    <row r="428" spans="1:2" x14ac:dyDescent="0.55000000000000004">
      <c r="A428">
        <v>2.93700998349E-2</v>
      </c>
      <c r="B428">
        <v>2.6280585603934398E-2</v>
      </c>
    </row>
    <row r="429" spans="1:2" x14ac:dyDescent="0.55000000000000004">
      <c r="A429">
        <v>2.8707236850600004E-2</v>
      </c>
      <c r="B429">
        <v>2.5633773909377596E-2</v>
      </c>
    </row>
    <row r="430" spans="1:2" x14ac:dyDescent="0.55000000000000004">
      <c r="A430">
        <v>2.839566642165E-2</v>
      </c>
      <c r="B430">
        <v>2.4879366388001596E-2</v>
      </c>
    </row>
    <row r="431" spans="1:2" x14ac:dyDescent="0.55000000000000004">
      <c r="A431">
        <v>2.7984790676700004E-2</v>
      </c>
      <c r="B431">
        <v>2.4095277259227197E-2</v>
      </c>
    </row>
    <row r="432" spans="1:2" x14ac:dyDescent="0.55000000000000004">
      <c r="A432">
        <v>2.7316962426600006E-2</v>
      </c>
      <c r="B432">
        <v>2.3312424864094398E-2</v>
      </c>
    </row>
    <row r="433" spans="1:2" x14ac:dyDescent="0.55000000000000004">
      <c r="A433">
        <v>2.6539898328900004E-2</v>
      </c>
      <c r="B433">
        <v>2.2663139702254396E-2</v>
      </c>
    </row>
    <row r="434" spans="1:2" x14ac:dyDescent="0.55000000000000004">
      <c r="A434">
        <v>2.5992477774450004E-2</v>
      </c>
      <c r="B434">
        <v>2.1843185297873598E-2</v>
      </c>
    </row>
    <row r="435" spans="1:2" x14ac:dyDescent="0.55000000000000004">
      <c r="A435">
        <v>2.5212931043850001E-2</v>
      </c>
      <c r="B435">
        <v>2.1015810491643198E-2</v>
      </c>
    </row>
    <row r="436" spans="1:2" x14ac:dyDescent="0.55000000000000004">
      <c r="A436">
        <v>2.4485519604149998E-2</v>
      </c>
      <c r="B436">
        <v>2.0116705134199997E-2</v>
      </c>
    </row>
    <row r="437" spans="1:2" x14ac:dyDescent="0.55000000000000004">
      <c r="A437">
        <v>2.3794106341499997E-2</v>
      </c>
      <c r="B437">
        <v>1.9479787308775996E-2</v>
      </c>
    </row>
    <row r="438" spans="1:2" x14ac:dyDescent="0.55000000000000004">
      <c r="A438">
        <v>2.3161034952000004E-2</v>
      </c>
      <c r="B438">
        <v>1.8795873604971199E-2</v>
      </c>
    </row>
    <row r="439" spans="1:2" x14ac:dyDescent="0.55000000000000004">
      <c r="A439">
        <v>2.2645888625250001E-2</v>
      </c>
      <c r="B439">
        <v>1.7770621416084799E-2</v>
      </c>
    </row>
    <row r="440" spans="1:2" x14ac:dyDescent="0.55000000000000004">
      <c r="A440">
        <v>2.2319422398900002E-2</v>
      </c>
      <c r="B440">
        <v>1.7159674997134399E-2</v>
      </c>
    </row>
    <row r="441" spans="1:2" x14ac:dyDescent="0.55000000000000004">
      <c r="A441">
        <v>2.1268027365750002E-2</v>
      </c>
      <c r="B441">
        <v>1.63681654665104E-2</v>
      </c>
    </row>
    <row r="442" spans="1:2" x14ac:dyDescent="0.55000000000000004">
      <c r="A442">
        <v>2.0153325193649999E-2</v>
      </c>
      <c r="B442">
        <v>1.5534606992072E-2</v>
      </c>
    </row>
    <row r="443" spans="1:2" x14ac:dyDescent="0.55000000000000004">
      <c r="A443">
        <v>1.9271990514150003E-2</v>
      </c>
      <c r="B443">
        <v>1.48036974098864E-2</v>
      </c>
    </row>
    <row r="444" spans="1:2" x14ac:dyDescent="0.55000000000000004">
      <c r="A444">
        <v>1.8301281050250001E-2</v>
      </c>
      <c r="B444">
        <v>1.3971375669089599E-2</v>
      </c>
    </row>
    <row r="445" spans="1:2" x14ac:dyDescent="0.55000000000000004">
      <c r="A445">
        <v>1.7554008547350002E-2</v>
      </c>
      <c r="B445">
        <v>1.3186049806673599E-2</v>
      </c>
    </row>
    <row r="446" spans="1:2" x14ac:dyDescent="0.55000000000000004">
      <c r="A446">
        <v>1.6316416046699998E-2</v>
      </c>
      <c r="B446">
        <v>1.24130912806736E-2</v>
      </c>
    </row>
    <row r="447" spans="1:2" x14ac:dyDescent="0.55000000000000004">
      <c r="A447">
        <v>1.5377980810500002E-2</v>
      </c>
      <c r="B447">
        <v>1.1589426675367999E-2</v>
      </c>
    </row>
    <row r="448" spans="1:2" x14ac:dyDescent="0.55000000000000004">
      <c r="A448">
        <v>1.442092582755E-2</v>
      </c>
      <c r="B448">
        <v>1.0715055990756801E-2</v>
      </c>
    </row>
    <row r="449" spans="1:2" x14ac:dyDescent="0.55000000000000004">
      <c r="A449">
        <v>1.38735052731E-2</v>
      </c>
      <c r="B449">
        <v>9.9544648011727997E-3</v>
      </c>
    </row>
    <row r="450" spans="1:2" x14ac:dyDescent="0.55000000000000004">
      <c r="A450">
        <v>1.2741424670699998E-2</v>
      </c>
      <c r="B450">
        <v>9.2062409480048006E-3</v>
      </c>
    </row>
    <row r="451" spans="1:2" x14ac:dyDescent="0.55000000000000004">
      <c r="A451">
        <v>1.1840228927999999E-2</v>
      </c>
      <c r="B451">
        <v>8.5198537769167991E-3</v>
      </c>
    </row>
    <row r="452" spans="1:2" x14ac:dyDescent="0.55000000000000004">
      <c r="A452">
        <v>1.08943457931E-2</v>
      </c>
      <c r="B452">
        <v>7.7048463071024004E-3</v>
      </c>
    </row>
    <row r="453" spans="1:2" x14ac:dyDescent="0.55000000000000004">
      <c r="A453">
        <v>1.0088731417050001E-2</v>
      </c>
      <c r="B453">
        <v>6.8576837626063997E-3</v>
      </c>
    </row>
    <row r="454" spans="1:2" x14ac:dyDescent="0.55000000000000004">
      <c r="A454">
        <v>9.3638026102500008E-3</v>
      </c>
      <c r="B454">
        <v>6.1824271942928005E-3</v>
      </c>
    </row>
    <row r="455" spans="1:2" x14ac:dyDescent="0.55000000000000004">
      <c r="A455">
        <v>8.8834131441000008E-3</v>
      </c>
      <c r="B455">
        <v>5.2647708322256003E-3</v>
      </c>
    </row>
    <row r="456" spans="1:2" x14ac:dyDescent="0.55000000000000004">
      <c r="A456">
        <v>8.1510364386000005E-3</v>
      </c>
      <c r="B456">
        <v>4.3001185917776004E-3</v>
      </c>
    </row>
    <row r="457" spans="1:2" x14ac:dyDescent="0.55000000000000004">
      <c r="A457">
        <v>7.3230783664500008E-3</v>
      </c>
      <c r="B457">
        <v>3.2909439402320001E-3</v>
      </c>
    </row>
    <row r="458" spans="1:2" x14ac:dyDescent="0.55000000000000004">
      <c r="A458">
        <v>6.7458662172000007E-3</v>
      </c>
      <c r="B458">
        <v>2.4400711948112E-3</v>
      </c>
    </row>
    <row r="459" spans="1:2" x14ac:dyDescent="0.55000000000000004">
      <c r="A459">
        <v>5.4685515901500004E-3</v>
      </c>
      <c r="B459">
        <v>1.5805413138992E-3</v>
      </c>
    </row>
    <row r="460" spans="1:2" x14ac:dyDescent="0.55000000000000004">
      <c r="A460">
        <v>4.3116446587500006E-3</v>
      </c>
      <c r="B460">
        <v>8.2860725980640022E-4</v>
      </c>
    </row>
    <row r="461" spans="1:2" x14ac:dyDescent="0.55000000000000004">
      <c r="A461">
        <v>3.1994251195500006E-3</v>
      </c>
      <c r="B461">
        <v>-2.4240407381919977E-4</v>
      </c>
    </row>
    <row r="462" spans="1:2" x14ac:dyDescent="0.55000000000000004">
      <c r="A462">
        <v>2.3876041612499992E-3</v>
      </c>
      <c r="B462">
        <v>-9.9310139427039967E-4</v>
      </c>
    </row>
    <row r="463" spans="1:2" x14ac:dyDescent="0.55000000000000004">
      <c r="A463">
        <v>1.8327357080999999E-3</v>
      </c>
      <c r="B463">
        <v>-2.1061616717103996E-3</v>
      </c>
    </row>
    <row r="464" spans="1:2" x14ac:dyDescent="0.55000000000000004">
      <c r="A464">
        <v>8.3099333294999952E-4</v>
      </c>
      <c r="B464">
        <v>-3.0980220522735993E-3</v>
      </c>
    </row>
    <row r="465" spans="1:2" x14ac:dyDescent="0.55000000000000004">
      <c r="A465">
        <v>3.4687991745000011E-4</v>
      </c>
      <c r="B465">
        <v>-4.0045478115663989E-3</v>
      </c>
    </row>
    <row r="466" spans="1:2" x14ac:dyDescent="0.55000000000000004">
      <c r="A466">
        <v>-2.0550590280000048E-4</v>
      </c>
      <c r="B466">
        <v>-4.8195552813807994E-3</v>
      </c>
    </row>
    <row r="467" spans="1:2" x14ac:dyDescent="0.55000000000000004">
      <c r="A467">
        <v>-7.1692828020000071E-4</v>
      </c>
      <c r="B467">
        <v>-5.815125862868799E-3</v>
      </c>
    </row>
    <row r="468" spans="1:2" x14ac:dyDescent="0.55000000000000004">
      <c r="A468">
        <v>-1.5697126813500007E-3</v>
      </c>
      <c r="B468">
        <v>-6.9826024205391999E-3</v>
      </c>
    </row>
    <row r="469" spans="1:2" x14ac:dyDescent="0.55000000000000004">
      <c r="A469">
        <v>-2.7191717140500004E-3</v>
      </c>
      <c r="B469">
        <v>-7.8495527033007988E-3</v>
      </c>
    </row>
    <row r="470" spans="1:2" x14ac:dyDescent="0.55000000000000004">
      <c r="A470">
        <v>-3.3795520654500005E-3</v>
      </c>
      <c r="B470">
        <v>-8.8612008221295984E-3</v>
      </c>
    </row>
    <row r="471" spans="1:2" x14ac:dyDescent="0.55000000000000004">
      <c r="A471">
        <v>-4.3217112510000009E-3</v>
      </c>
      <c r="B471">
        <v>-9.8060653243119984E-3</v>
      </c>
    </row>
    <row r="472" spans="1:2" x14ac:dyDescent="0.55000000000000004">
      <c r="A472">
        <v>-5.1459453738000004E-3</v>
      </c>
      <c r="B472">
        <v>-1.0884497059787199E-2</v>
      </c>
    </row>
    <row r="473" spans="1:2" x14ac:dyDescent="0.55000000000000004">
      <c r="A473">
        <v>-5.930457370200001E-3</v>
      </c>
      <c r="B473">
        <v>-1.1777418749022399E-2</v>
      </c>
    </row>
    <row r="474" spans="1:2" x14ac:dyDescent="0.55000000000000004">
      <c r="A474">
        <v>-6.4406384311500005E-3</v>
      </c>
      <c r="B474">
        <v>-1.2528116069473599E-2</v>
      </c>
    </row>
    <row r="475" spans="1:2" x14ac:dyDescent="0.55000000000000004">
      <c r="A475">
        <v>-7.2760444020000007E-3</v>
      </c>
      <c r="B475">
        <v>-1.3453192833390399E-2</v>
      </c>
    </row>
    <row r="476" spans="1:2" x14ac:dyDescent="0.55000000000000004">
      <c r="A476">
        <v>-8.068004297100001E-3</v>
      </c>
      <c r="B476">
        <v>-1.4291698242395198E-2</v>
      </c>
    </row>
    <row r="477" spans="1:2" x14ac:dyDescent="0.55000000000000004">
      <c r="A477">
        <v>-9.0709879887000012E-3</v>
      </c>
      <c r="B477">
        <v>-1.5060946567470397E-2</v>
      </c>
    </row>
    <row r="478" spans="1:2" x14ac:dyDescent="0.55000000000000004">
      <c r="A478">
        <v>-9.5265511258500017E-3</v>
      </c>
      <c r="B478">
        <v>-1.5941500920289599E-2</v>
      </c>
    </row>
    <row r="479" spans="1:2" x14ac:dyDescent="0.55000000000000004">
      <c r="A479">
        <v>-1.048484742525E-2</v>
      </c>
      <c r="B479">
        <v>-1.6504214727217602E-2</v>
      </c>
    </row>
    <row r="480" spans="1:2" x14ac:dyDescent="0.55000000000000004">
      <c r="A480">
        <v>-1.1028544030350002E-2</v>
      </c>
      <c r="B480">
        <v>-1.7298197725124802E-2</v>
      </c>
    </row>
    <row r="481" spans="1:2" x14ac:dyDescent="0.55000000000000004">
      <c r="A481">
        <v>-1.156479273675E-2</v>
      </c>
      <c r="B481">
        <v>-1.79920052980624E-2</v>
      </c>
    </row>
    <row r="482" spans="1:2" x14ac:dyDescent="0.55000000000000004">
      <c r="A482">
        <v>-1.2159383316300001E-2</v>
      </c>
      <c r="B482">
        <v>-1.87080740765488E-2</v>
      </c>
    </row>
    <row r="483" spans="1:2" x14ac:dyDescent="0.55000000000000004">
      <c r="A483">
        <v>-1.2859485794100001E-2</v>
      </c>
      <c r="B483">
        <v>-1.9403118383127999E-2</v>
      </c>
    </row>
    <row r="484" spans="1:2" x14ac:dyDescent="0.55000000000000004">
      <c r="A484">
        <v>-1.3668824119500001E-2</v>
      </c>
      <c r="B484">
        <v>-2.00981626897072E-2</v>
      </c>
    </row>
    <row r="485" spans="1:2" x14ac:dyDescent="0.55000000000000004">
      <c r="A485">
        <v>-1.4181487813350001E-2</v>
      </c>
      <c r="B485">
        <v>-2.0564411272590399E-2</v>
      </c>
    </row>
    <row r="486" spans="1:2" x14ac:dyDescent="0.55000000000000004">
      <c r="A486">
        <v>-1.5031789581600001E-2</v>
      </c>
      <c r="B486">
        <v>-2.1060341462872001E-2</v>
      </c>
    </row>
    <row r="487" spans="1:2" x14ac:dyDescent="0.55000000000000004">
      <c r="A487">
        <v>-1.5780303400950001E-2</v>
      </c>
      <c r="B487">
        <v>-2.1792487778699202E-2</v>
      </c>
    </row>
    <row r="488" spans="1:2" x14ac:dyDescent="0.55000000000000004">
      <c r="A488">
        <v>-1.6393513727250002E-2</v>
      </c>
      <c r="B488">
        <v>-2.2366332188401599E-2</v>
      </c>
    </row>
    <row r="489" spans="1:2" x14ac:dyDescent="0.55000000000000004">
      <c r="A489">
        <v>-1.6836663699900001E-2</v>
      </c>
      <c r="B489">
        <v>-2.3055192826772802E-2</v>
      </c>
    </row>
    <row r="490" spans="1:2" x14ac:dyDescent="0.55000000000000004">
      <c r="A490">
        <v>-1.7135820964349999E-2</v>
      </c>
      <c r="B490">
        <v>-2.3554833217979201E-2</v>
      </c>
    </row>
    <row r="491" spans="1:2" x14ac:dyDescent="0.55000000000000004">
      <c r="A491">
        <v>-1.76733109872E-2</v>
      </c>
      <c r="B491">
        <v>-2.40829184829424E-2</v>
      </c>
    </row>
    <row r="492" spans="1:2" x14ac:dyDescent="0.55000000000000004">
      <c r="A492">
        <v>-1.8082945415699998E-2</v>
      </c>
      <c r="B492">
        <v>-2.4770542387671998E-2</v>
      </c>
    </row>
    <row r="493" spans="1:2" x14ac:dyDescent="0.55000000000000004">
      <c r="A493">
        <v>-1.8364724249850001E-2</v>
      </c>
      <c r="B493">
        <v>-2.5319652124542399E-2</v>
      </c>
    </row>
    <row r="494" spans="1:2" x14ac:dyDescent="0.55000000000000004">
      <c r="A494">
        <v>-1.8778082627700001E-2</v>
      </c>
      <c r="B494">
        <v>-2.5871235328696E-2</v>
      </c>
    </row>
    <row r="495" spans="1:2" x14ac:dyDescent="0.55000000000000004">
      <c r="A495">
        <v>-1.9592386218899999E-2</v>
      </c>
      <c r="B495">
        <v>-2.6500732752270401E-2</v>
      </c>
    </row>
    <row r="496" spans="1:2" x14ac:dyDescent="0.55000000000000004">
      <c r="A496">
        <v>-1.9979676951299999E-2</v>
      </c>
      <c r="B496">
        <v>-2.71487811804688E-2</v>
      </c>
    </row>
    <row r="497" spans="1:2" x14ac:dyDescent="0.55000000000000004">
      <c r="A497">
        <v>-2.0705847074550001E-2</v>
      </c>
      <c r="B497">
        <v>-2.7689233781848E-2</v>
      </c>
    </row>
    <row r="498" spans="1:2" x14ac:dyDescent="0.55000000000000004">
      <c r="A498">
        <v>-2.113534256625E-2</v>
      </c>
      <c r="B498">
        <v>-2.8040466136062401E-2</v>
      </c>
    </row>
    <row r="499" spans="1:2" x14ac:dyDescent="0.55000000000000004">
      <c r="A499">
        <v>-2.15412530454E-2</v>
      </c>
      <c r="B499">
        <v>-2.8802294059288001E-2</v>
      </c>
    </row>
    <row r="500" spans="1:2" x14ac:dyDescent="0.55000000000000004">
      <c r="A500">
        <v>-2.14394650965E-2</v>
      </c>
      <c r="B500">
        <v>-2.91015836005552E-2</v>
      </c>
    </row>
    <row r="501" spans="1:2" x14ac:dyDescent="0.55000000000000004">
      <c r="A501">
        <v>-2.1810618715050002E-2</v>
      </c>
      <c r="B501">
        <v>-2.96581137392752E-2</v>
      </c>
    </row>
    <row r="502" spans="1:2" x14ac:dyDescent="0.55000000000000004">
      <c r="A502">
        <v>-2.1970748537100002E-2</v>
      </c>
      <c r="B502">
        <v>-3.0204750008862403E-2</v>
      </c>
    </row>
    <row r="503" spans="1:2" x14ac:dyDescent="0.55000000000000004">
      <c r="A503">
        <v>-2.2250044738350003E-2</v>
      </c>
      <c r="B503">
        <v>-3.05485619612272E-2</v>
      </c>
    </row>
    <row r="504" spans="1:2" x14ac:dyDescent="0.55000000000000004">
      <c r="A504">
        <v>-2.2279836333149998E-2</v>
      </c>
      <c r="B504">
        <v>-3.0818169895096E-2</v>
      </c>
    </row>
    <row r="505" spans="1:2" x14ac:dyDescent="0.55000000000000004">
      <c r="A505">
        <v>-2.2359280585949999E-2</v>
      </c>
      <c r="B505">
        <v>-3.1325230688151996E-2</v>
      </c>
    </row>
    <row r="506" spans="1:2" x14ac:dyDescent="0.55000000000000004">
      <c r="A506">
        <v>-2.2475964332249999E-2</v>
      </c>
      <c r="B506">
        <v>-3.1652965103175994E-2</v>
      </c>
    </row>
    <row r="507" spans="1:2" x14ac:dyDescent="0.55000000000000004">
      <c r="A507">
        <v>-2.2622439673350002E-2</v>
      </c>
      <c r="B507">
        <v>-3.1907732233345594E-2</v>
      </c>
    </row>
    <row r="508" spans="1:2" x14ac:dyDescent="0.55000000000000004">
      <c r="A508">
        <v>-2.2741606052550004E-2</v>
      </c>
      <c r="B508">
        <v>-3.2246597251143996E-2</v>
      </c>
    </row>
    <row r="509" spans="1:2" x14ac:dyDescent="0.55000000000000004">
      <c r="A509">
        <v>-2.2699401293250002E-2</v>
      </c>
      <c r="B509">
        <v>-3.2340589007905596E-2</v>
      </c>
    </row>
    <row r="510" spans="1:2" x14ac:dyDescent="0.55000000000000004">
      <c r="A510">
        <v>-2.2996075924799998E-2</v>
      </c>
      <c r="B510">
        <v>-3.2422213428251197E-2</v>
      </c>
    </row>
    <row r="511" spans="1:2" x14ac:dyDescent="0.55000000000000004">
      <c r="A511">
        <v>-2.27155384071E-2</v>
      </c>
      <c r="B511">
        <v>-3.2561964329751995E-2</v>
      </c>
    </row>
    <row r="512" spans="1:2" x14ac:dyDescent="0.55000000000000004">
      <c r="A512">
        <v>-2.2885598760749998E-2</v>
      </c>
      <c r="B512">
        <v>-3.2631221413681598E-2</v>
      </c>
    </row>
    <row r="513" spans="1:2" x14ac:dyDescent="0.55000000000000004">
      <c r="A513">
        <v>-2.2619957040450001E-2</v>
      </c>
      <c r="B513">
        <v>-3.2518678652295997E-2</v>
      </c>
    </row>
    <row r="514" spans="1:2" x14ac:dyDescent="0.55000000000000004">
      <c r="A514">
        <v>-2.2655955217500003E-2</v>
      </c>
      <c r="B514">
        <v>-3.2197127905479996E-2</v>
      </c>
    </row>
    <row r="515" spans="1:2" x14ac:dyDescent="0.55000000000000004">
      <c r="A515">
        <v>-2.3034556734750002E-2</v>
      </c>
      <c r="B515">
        <v>-3.2046246401204799E-2</v>
      </c>
    </row>
    <row r="516" spans="1:2" x14ac:dyDescent="0.55000000000000004">
      <c r="A516">
        <v>-2.2808637140849998E-2</v>
      </c>
      <c r="B516">
        <v>-3.1722222187105596E-2</v>
      </c>
    </row>
    <row r="517" spans="1:2" x14ac:dyDescent="0.55000000000000004">
      <c r="A517">
        <v>-2.2575269648250004E-2</v>
      </c>
      <c r="B517">
        <v>-3.1520634603524798E-2</v>
      </c>
    </row>
    <row r="518" spans="1:2" x14ac:dyDescent="0.55000000000000004">
      <c r="A518">
        <v>-2.2400244028800004E-2</v>
      </c>
      <c r="B518">
        <v>-3.1414275510347194E-2</v>
      </c>
    </row>
    <row r="519" spans="1:2" x14ac:dyDescent="0.55000000000000004">
      <c r="A519">
        <v>-2.2187978915850004E-2</v>
      </c>
      <c r="B519">
        <v>-3.09764718012208E-2</v>
      </c>
    </row>
    <row r="520" spans="1:2" x14ac:dyDescent="0.55000000000000004">
      <c r="A520">
        <v>-2.1844134259200003E-2</v>
      </c>
      <c r="B520">
        <v>-3.0520117087470402E-2</v>
      </c>
    </row>
    <row r="521" spans="1:2" x14ac:dyDescent="0.55000000000000004">
      <c r="A521">
        <v>-2.1693934968750002E-2</v>
      </c>
      <c r="B521">
        <v>-2.9879489061121599E-2</v>
      </c>
    </row>
    <row r="522" spans="1:2" x14ac:dyDescent="0.55000000000000004">
      <c r="A522">
        <v>-2.1301678970549999E-2</v>
      </c>
      <c r="B522">
        <v>-2.93241956560432E-2</v>
      </c>
    </row>
    <row r="523" spans="1:2" x14ac:dyDescent="0.55000000000000004">
      <c r="A523">
        <v>-2.1505254868350004E-2</v>
      </c>
      <c r="B523">
        <v>-2.8710775769809599E-2</v>
      </c>
    </row>
    <row r="524" spans="1:2" x14ac:dyDescent="0.55000000000000004">
      <c r="A524">
        <v>-2.1486635121599998E-2</v>
      </c>
      <c r="B524">
        <v>-2.8167849701147201E-2</v>
      </c>
    </row>
    <row r="525" spans="1:2" x14ac:dyDescent="0.55000000000000004">
      <c r="A525">
        <v>-2.1352572945000002E-2</v>
      </c>
      <c r="B525">
        <v>-2.7692943982772798E-2</v>
      </c>
    </row>
    <row r="526" spans="1:2" x14ac:dyDescent="0.55000000000000004">
      <c r="A526">
        <v>-2.1158927578800002E-2</v>
      </c>
      <c r="B526">
        <v>-2.70782873628976E-2</v>
      </c>
    </row>
    <row r="527" spans="1:2" x14ac:dyDescent="0.55000000000000004">
      <c r="A527">
        <v>-2.0474962214850002E-2</v>
      </c>
      <c r="B527">
        <v>-2.64735246121552E-2</v>
      </c>
    </row>
    <row r="528" spans="1:2" x14ac:dyDescent="0.55000000000000004">
      <c r="A528">
        <v>-1.992381771105E-2</v>
      </c>
      <c r="B528">
        <v>-2.5778480305576001E-2</v>
      </c>
    </row>
    <row r="529" spans="1:2" x14ac:dyDescent="0.55000000000000004">
      <c r="A529">
        <v>-1.9102066221150002E-2</v>
      </c>
      <c r="B529">
        <v>-2.5376541872055999E-2</v>
      </c>
    </row>
    <row r="530" spans="1:2" x14ac:dyDescent="0.55000000000000004">
      <c r="A530">
        <v>-1.8506234325150001E-2</v>
      </c>
      <c r="B530">
        <v>-2.4700048570100799E-2</v>
      </c>
    </row>
    <row r="531" spans="1:2" x14ac:dyDescent="0.55000000000000004">
      <c r="A531">
        <v>-1.8102806478900002E-2</v>
      </c>
      <c r="B531">
        <v>-2.4170726571496E-2</v>
      </c>
    </row>
    <row r="532" spans="1:2" x14ac:dyDescent="0.55000000000000004">
      <c r="A532">
        <v>-1.7572764354750001E-2</v>
      </c>
      <c r="B532">
        <v>-2.3579567890811198E-2</v>
      </c>
    </row>
    <row r="533" spans="1:2" x14ac:dyDescent="0.55000000000000004">
      <c r="A533">
        <v>-1.6953347446200001E-2</v>
      </c>
      <c r="B533">
        <v>-2.3134343779835202E-2</v>
      </c>
    </row>
    <row r="534" spans="1:2" x14ac:dyDescent="0.55000000000000004">
      <c r="A534">
        <v>-1.68937642566E-2</v>
      </c>
      <c r="B534">
        <v>-2.27497196172976E-2</v>
      </c>
    </row>
    <row r="535" spans="1:2" x14ac:dyDescent="0.55000000000000004">
      <c r="A535">
        <v>-1.6400961625949999E-2</v>
      </c>
      <c r="B535">
        <v>-2.2013863100545601E-2</v>
      </c>
    </row>
    <row r="536" spans="1:2" x14ac:dyDescent="0.55000000000000004">
      <c r="A536">
        <v>-1.5883332666300001E-2</v>
      </c>
      <c r="B536">
        <v>-2.12879004529264E-2</v>
      </c>
    </row>
    <row r="537" spans="1:2" x14ac:dyDescent="0.55000000000000004">
      <c r="A537">
        <v>-1.4979654290700001E-2</v>
      </c>
      <c r="B537">
        <v>-2.0625011221028802E-2</v>
      </c>
    </row>
    <row r="538" spans="1:2" x14ac:dyDescent="0.55000000000000004">
      <c r="A538">
        <v>-1.4345341584750001E-2</v>
      </c>
      <c r="B538">
        <v>-2.01439218344464E-2</v>
      </c>
    </row>
    <row r="539" spans="1:2" x14ac:dyDescent="0.55000000000000004">
      <c r="A539">
        <v>-1.3446628474950002E-2</v>
      </c>
      <c r="B539">
        <v>-1.9513187677230402E-2</v>
      </c>
    </row>
    <row r="540" spans="1:2" x14ac:dyDescent="0.55000000000000004">
      <c r="A540">
        <v>-1.24498513656E-2</v>
      </c>
      <c r="B540">
        <v>-1.8972735075851201E-2</v>
      </c>
    </row>
    <row r="541" spans="1:2" x14ac:dyDescent="0.55000000000000004">
      <c r="A541">
        <v>-1.1887535013750001E-2</v>
      </c>
      <c r="B541">
        <v>-1.8209670418984001E-2</v>
      </c>
    </row>
    <row r="542" spans="1:2" x14ac:dyDescent="0.55000000000000004">
      <c r="A542">
        <v>-1.09875805875E-2</v>
      </c>
      <c r="B542">
        <v>-1.7629642341073601E-2</v>
      </c>
    </row>
    <row r="543" spans="1:2" x14ac:dyDescent="0.55000000000000004">
      <c r="A543">
        <v>-1.0082660895450001E-2</v>
      </c>
      <c r="B543">
        <v>-1.67701124601616E-2</v>
      </c>
    </row>
    <row r="544" spans="1:2" x14ac:dyDescent="0.55000000000000004">
      <c r="A544">
        <v>-9.3304231267500003E-3</v>
      </c>
      <c r="B544">
        <v>-1.57448602712752E-2</v>
      </c>
    </row>
    <row r="545" spans="1:2" x14ac:dyDescent="0.55000000000000004">
      <c r="A545">
        <v>-8.6166661680000013E-3</v>
      </c>
      <c r="B545">
        <v>-1.4881620189438399E-2</v>
      </c>
    </row>
    <row r="546" spans="1:2" x14ac:dyDescent="0.55000000000000004">
      <c r="A546">
        <v>-7.6062345777000006E-3</v>
      </c>
      <c r="B546">
        <v>-1.4299118644244799E-2</v>
      </c>
    </row>
    <row r="547" spans="1:2" x14ac:dyDescent="0.55000000000000004">
      <c r="A547">
        <v>-6.988058985600001E-3</v>
      </c>
      <c r="B547">
        <v>-1.3573155996625598E-2</v>
      </c>
    </row>
    <row r="548" spans="1:2" x14ac:dyDescent="0.55000000000000004">
      <c r="A548">
        <v>-5.6164043083500002E-3</v>
      </c>
      <c r="B548">
        <v>-1.2790303601492799E-2</v>
      </c>
    </row>
    <row r="549" spans="1:2" x14ac:dyDescent="0.55000000000000004">
      <c r="A549">
        <v>-4.6990714518000002E-3</v>
      </c>
      <c r="B549">
        <v>-1.1944377790638399E-2</v>
      </c>
    </row>
    <row r="550" spans="1:2" x14ac:dyDescent="0.55000000000000004">
      <c r="A550">
        <v>-4.1665466947500007E-3</v>
      </c>
      <c r="B550">
        <v>-1.0711354349963198E-2</v>
      </c>
    </row>
    <row r="551" spans="1:2" x14ac:dyDescent="0.55000000000000004">
      <c r="A551">
        <v>-3.3522431035500006E-3</v>
      </c>
      <c r="B551">
        <v>-9.8085387915951994E-3</v>
      </c>
    </row>
    <row r="552" spans="1:2" x14ac:dyDescent="0.55000000000000004">
      <c r="A552">
        <v>-2.6161424487000005E-3</v>
      </c>
      <c r="B552">
        <v>-8.6509561030575985E-3</v>
      </c>
    </row>
    <row r="553" spans="1:2" x14ac:dyDescent="0.55000000000000004">
      <c r="A553">
        <v>-1.4840618463000006E-3</v>
      </c>
      <c r="B553">
        <v>-7.6244671805295993E-3</v>
      </c>
    </row>
    <row r="554" spans="1:2" x14ac:dyDescent="0.55000000000000004">
      <c r="A554">
        <v>-4.4632129409999995E-4</v>
      </c>
      <c r="B554">
        <v>-6.7760679023919999E-3</v>
      </c>
    </row>
    <row r="555" spans="1:2" x14ac:dyDescent="0.55000000000000004">
      <c r="A555">
        <v>4.6604629665000005E-4</v>
      </c>
      <c r="B555">
        <v>-5.8497544048335993E-3</v>
      </c>
    </row>
    <row r="556" spans="1:2" x14ac:dyDescent="0.55000000000000004">
      <c r="A556">
        <v>1.3312438622999998E-3</v>
      </c>
      <c r="B556">
        <v>-4.8554205569871995E-3</v>
      </c>
    </row>
    <row r="557" spans="1:2" x14ac:dyDescent="0.55000000000000004">
      <c r="A557">
        <v>2.7711709442999992E-3</v>
      </c>
      <c r="B557">
        <v>-3.8388255035919994E-3</v>
      </c>
    </row>
    <row r="558" spans="1:2" x14ac:dyDescent="0.55000000000000004">
      <c r="A558">
        <v>3.6314032441500006E-3</v>
      </c>
      <c r="B558">
        <v>-2.6367204039567998E-3</v>
      </c>
    </row>
    <row r="559" spans="1:2" x14ac:dyDescent="0.55000000000000004">
      <c r="A559">
        <v>4.2967488613499995E-3</v>
      </c>
      <c r="B559">
        <v>-1.4061704305647997E-3</v>
      </c>
    </row>
    <row r="560" spans="1:2" x14ac:dyDescent="0.55000000000000004">
      <c r="A560">
        <v>4.9869208075499997E-3</v>
      </c>
      <c r="B560">
        <v>-5.4664054965279977E-4</v>
      </c>
    </row>
    <row r="561" spans="1:2" x14ac:dyDescent="0.55000000000000004">
      <c r="A561">
        <v>5.8297746771000004E-3</v>
      </c>
      <c r="B561">
        <v>4.1924842443680015E-4</v>
      </c>
    </row>
    <row r="562" spans="1:2" x14ac:dyDescent="0.55000000000000004">
      <c r="A562">
        <v>6.7818643942499993E-3</v>
      </c>
      <c r="B562">
        <v>1.3641129266192002E-3</v>
      </c>
    </row>
    <row r="563" spans="1:2" x14ac:dyDescent="0.55000000000000004">
      <c r="A563">
        <v>7.6681643395499991E-3</v>
      </c>
      <c r="B563">
        <v>2.3893651155055999E-3</v>
      </c>
    </row>
    <row r="564" spans="1:2" x14ac:dyDescent="0.55000000000000004">
      <c r="A564">
        <v>8.1957238308000002E-3</v>
      </c>
      <c r="B564">
        <v>3.7139068456592001E-3</v>
      </c>
    </row>
    <row r="565" spans="1:2" x14ac:dyDescent="0.55000000000000004">
      <c r="A565">
        <v>9.0286471687500008E-3</v>
      </c>
      <c r="B565">
        <v>4.7713141092271998E-3</v>
      </c>
    </row>
    <row r="566" spans="1:2" x14ac:dyDescent="0.55000000000000004">
      <c r="A566">
        <v>1.0097420632200002E-2</v>
      </c>
      <c r="B566">
        <v>6.1453251850447999E-3</v>
      </c>
    </row>
    <row r="567" spans="1:2" x14ac:dyDescent="0.55000000000000004">
      <c r="A567">
        <v>1.0624980123450001E-2</v>
      </c>
      <c r="B567">
        <v>7.2262303878032003E-3</v>
      </c>
    </row>
    <row r="568" spans="1:2" x14ac:dyDescent="0.55000000000000004">
      <c r="A568">
        <v>1.1368528676999999E-2</v>
      </c>
      <c r="B568">
        <v>8.1129684088304E-3</v>
      </c>
    </row>
    <row r="569" spans="1:2" x14ac:dyDescent="0.55000000000000004">
      <c r="A569">
        <v>1.18476768267E-2</v>
      </c>
      <c r="B569">
        <v>9.0887512520527996E-3</v>
      </c>
    </row>
    <row r="570" spans="1:2" x14ac:dyDescent="0.55000000000000004">
      <c r="A570">
        <v>1.2232484926199999E-2</v>
      </c>
      <c r="B570">
        <v>9.7120650074191996E-3</v>
      </c>
    </row>
    <row r="571" spans="1:2" x14ac:dyDescent="0.55000000000000004">
      <c r="A571">
        <v>1.327891469355E-2</v>
      </c>
      <c r="B571">
        <v>1.05419132809328E-2</v>
      </c>
    </row>
    <row r="572" spans="1:2" x14ac:dyDescent="0.55000000000000004">
      <c r="A572">
        <v>1.38735052731E-2</v>
      </c>
      <c r="B572">
        <v>1.1382892157220799E-2</v>
      </c>
    </row>
    <row r="573" spans="1:2" x14ac:dyDescent="0.55000000000000004">
      <c r="A573">
        <v>1.43824450176E-2</v>
      </c>
      <c r="B573">
        <v>1.2279524047380799E-2</v>
      </c>
    </row>
    <row r="574" spans="1:2" x14ac:dyDescent="0.55000000000000004">
      <c r="A574">
        <v>1.50974432928E-2</v>
      </c>
      <c r="B574">
        <v>1.2927572475579199E-2</v>
      </c>
    </row>
    <row r="575" spans="1:2" x14ac:dyDescent="0.55000000000000004">
      <c r="A575">
        <v>1.6069394073150001E-2</v>
      </c>
      <c r="B575">
        <v>1.35323352263216E-2</v>
      </c>
    </row>
    <row r="576" spans="1:2" x14ac:dyDescent="0.55000000000000004">
      <c r="A576">
        <v>1.7232507586799999E-2</v>
      </c>
      <c r="B576">
        <v>1.3998583809204799E-2</v>
      </c>
    </row>
    <row r="577" spans="1:2" x14ac:dyDescent="0.55000000000000004">
      <c r="A577">
        <v>1.8148599126899999E-2</v>
      </c>
      <c r="B577">
        <v>1.4424020181915199E-2</v>
      </c>
    </row>
    <row r="578" spans="1:2" x14ac:dyDescent="0.55000000000000004">
      <c r="A578">
        <v>1.8607886213400003E-2</v>
      </c>
      <c r="B578">
        <v>1.48939789657232E-2</v>
      </c>
    </row>
    <row r="579" spans="1:2" x14ac:dyDescent="0.55000000000000004">
      <c r="A579">
        <v>1.9312953957000001E-2</v>
      </c>
      <c r="B579">
        <v>1.54814274454832E-2</v>
      </c>
    </row>
    <row r="580" spans="1:2" x14ac:dyDescent="0.55000000000000004">
      <c r="A580">
        <v>2.0229045497100001E-2</v>
      </c>
      <c r="B580">
        <v>1.6030537182353598E-2</v>
      </c>
    </row>
    <row r="581" spans="1:2" x14ac:dyDescent="0.55000000000000004">
      <c r="A581">
        <v>2.0809981595700001E-2</v>
      </c>
      <c r="B581">
        <v>1.6699610082459199E-2</v>
      </c>
    </row>
    <row r="582" spans="1:2" x14ac:dyDescent="0.55000000000000004">
      <c r="A582">
        <v>2.1507601440600002E-2</v>
      </c>
      <c r="B582">
        <v>1.7434229865569598E-2</v>
      </c>
    </row>
    <row r="583" spans="1:2" x14ac:dyDescent="0.55000000000000004">
      <c r="A583">
        <v>2.2215151817100001E-2</v>
      </c>
      <c r="B583">
        <v>1.7833694831806399E-2</v>
      </c>
    </row>
    <row r="584" spans="1:2" x14ac:dyDescent="0.55000000000000004">
      <c r="A584">
        <v>2.2948769839050004E-2</v>
      </c>
      <c r="B584">
        <v>1.8209661858852796E-2</v>
      </c>
    </row>
    <row r="585" spans="1:2" x14ac:dyDescent="0.55000000000000004">
      <c r="A585">
        <v>2.3620322038500001E-2</v>
      </c>
      <c r="B585">
        <v>1.8706828782775999E-2</v>
      </c>
    </row>
    <row r="586" spans="1:2" x14ac:dyDescent="0.55000000000000004">
      <c r="A586">
        <v>2.4326631098550003E-2</v>
      </c>
      <c r="B586">
        <v>1.9462473037793599E-2</v>
      </c>
    </row>
    <row r="587" spans="1:2" x14ac:dyDescent="0.55000000000000004">
      <c r="A587">
        <v>2.4774746336999998E-2</v>
      </c>
      <c r="B587">
        <v>2.0198329554545598E-2</v>
      </c>
    </row>
    <row r="588" spans="1:2" x14ac:dyDescent="0.55000000000000004">
      <c r="A588">
        <v>2.5026733576349998E-2</v>
      </c>
      <c r="B588">
        <v>2.0816696375345597E-2</v>
      </c>
    </row>
    <row r="589" spans="1:2" x14ac:dyDescent="0.55000000000000004">
      <c r="A589">
        <v>2.5386715346849997E-2</v>
      </c>
      <c r="B589">
        <v>2.1526581485623999E-2</v>
      </c>
    </row>
    <row r="590" spans="1:2" x14ac:dyDescent="0.55000000000000004">
      <c r="A590">
        <v>2.6347494279150001E-2</v>
      </c>
      <c r="B590">
        <v>2.2378690964686396E-2</v>
      </c>
    </row>
    <row r="591" spans="1:2" x14ac:dyDescent="0.55000000000000004">
      <c r="A591">
        <v>2.6786920302450001E-2</v>
      </c>
      <c r="B591">
        <v>2.2906776229649598E-2</v>
      </c>
    </row>
    <row r="592" spans="1:2" x14ac:dyDescent="0.55000000000000004">
      <c r="A592">
        <v>2.7427439590649999E-2</v>
      </c>
      <c r="B592">
        <v>2.3781146914260799E-2</v>
      </c>
    </row>
    <row r="593" spans="1:2" x14ac:dyDescent="0.55000000000000004">
      <c r="A593">
        <v>2.8055545714350004E-2</v>
      </c>
      <c r="B593">
        <v>2.4577603379451196E-2</v>
      </c>
    </row>
    <row r="594" spans="1:2" x14ac:dyDescent="0.55000000000000004">
      <c r="A594">
        <v>2.888722773585E-2</v>
      </c>
      <c r="B594">
        <v>2.5334484368110397E-2</v>
      </c>
    </row>
    <row r="595" spans="1:2" x14ac:dyDescent="0.55000000000000004">
      <c r="A595">
        <v>2.9321688493350005E-2</v>
      </c>
      <c r="B595">
        <v>2.6139597968791999E-2</v>
      </c>
    </row>
    <row r="596" spans="1:2" x14ac:dyDescent="0.55000000000000004">
      <c r="A596">
        <v>2.9372582467800001E-2</v>
      </c>
      <c r="B596">
        <v>2.6924923831207998E-2</v>
      </c>
    </row>
    <row r="597" spans="1:2" x14ac:dyDescent="0.55000000000000004">
      <c r="A597">
        <v>2.9813249807549999E-2</v>
      </c>
      <c r="B597">
        <v>2.7801767983102396E-2</v>
      </c>
    </row>
    <row r="598" spans="1:2" x14ac:dyDescent="0.55000000000000004">
      <c r="A598">
        <v>3.0174472894500003E-2</v>
      </c>
      <c r="B598">
        <v>2.8558648971761597E-2</v>
      </c>
    </row>
    <row r="599" spans="1:2" x14ac:dyDescent="0.55000000000000004">
      <c r="A599">
        <v>3.0395427222600004E-2</v>
      </c>
      <c r="B599">
        <v>2.9186909661694398E-2</v>
      </c>
    </row>
    <row r="600" spans="1:2" x14ac:dyDescent="0.55000000000000004">
      <c r="A600">
        <v>3.052328281695E-2</v>
      </c>
      <c r="B600">
        <v>2.9827537688043197E-2</v>
      </c>
    </row>
    <row r="601" spans="1:2" x14ac:dyDescent="0.55000000000000004">
      <c r="A601">
        <v>3.0901884334200005E-2</v>
      </c>
      <c r="B601">
        <v>3.0429826971502396E-2</v>
      </c>
    </row>
    <row r="602" spans="1:2" x14ac:dyDescent="0.55000000000000004">
      <c r="A602">
        <v>3.1354964838450003E-2</v>
      </c>
      <c r="B602">
        <v>3.1327695595303996E-2</v>
      </c>
    </row>
    <row r="603" spans="1:2" x14ac:dyDescent="0.55000000000000004">
      <c r="A603">
        <v>3.1754668735350003E-2</v>
      </c>
      <c r="B603">
        <v>3.1858254327550399E-2</v>
      </c>
    </row>
    <row r="604" spans="1:2" x14ac:dyDescent="0.55000000000000004">
      <c r="A604">
        <v>3.2160579214500003E-2</v>
      </c>
      <c r="B604">
        <v>3.2366551854247999E-2</v>
      </c>
    </row>
    <row r="605" spans="1:2" x14ac:dyDescent="0.55000000000000004">
      <c r="A605">
        <v>3.2360431162950003E-2</v>
      </c>
      <c r="B605">
        <v>3.2861245310888E-2</v>
      </c>
    </row>
    <row r="606" spans="1:2" x14ac:dyDescent="0.55000000000000004">
      <c r="A606">
        <v>3.2655864478050002E-2</v>
      </c>
      <c r="B606">
        <v>3.3373253038510402E-2</v>
      </c>
    </row>
    <row r="607" spans="1:2" x14ac:dyDescent="0.55000000000000004">
      <c r="A607">
        <v>3.249697597245E-2</v>
      </c>
      <c r="B607">
        <v>3.3699750719892799E-2</v>
      </c>
    </row>
    <row r="608" spans="1:2" x14ac:dyDescent="0.55000000000000004">
      <c r="A608">
        <v>3.2288434808850006E-2</v>
      </c>
      <c r="B608">
        <v>3.3897628102548802E-2</v>
      </c>
    </row>
    <row r="609" spans="1:2" x14ac:dyDescent="0.55000000000000004">
      <c r="A609">
        <v>3.235546589715E-2</v>
      </c>
      <c r="B609">
        <v>3.4154868700001603E-2</v>
      </c>
    </row>
    <row r="610" spans="1:2" x14ac:dyDescent="0.55000000000000004">
      <c r="A610">
        <v>3.2333122201050002E-2</v>
      </c>
      <c r="B610">
        <v>3.437006035364E-2</v>
      </c>
    </row>
    <row r="611" spans="1:2" x14ac:dyDescent="0.55000000000000004">
      <c r="A611">
        <v>3.210968524005E-2</v>
      </c>
      <c r="B611">
        <v>3.4556807133521598E-2</v>
      </c>
    </row>
    <row r="612" spans="1:2" x14ac:dyDescent="0.55000000000000004">
      <c r="A612">
        <v>3.23492593149E-2</v>
      </c>
      <c r="B612">
        <v>3.4706451904155201E-2</v>
      </c>
    </row>
    <row r="613" spans="1:2" x14ac:dyDescent="0.55000000000000004">
      <c r="A613">
        <v>3.2608694452950004E-2</v>
      </c>
      <c r="B613">
        <v>3.4553096932596797E-2</v>
      </c>
    </row>
    <row r="614" spans="1:2" x14ac:dyDescent="0.55000000000000004">
      <c r="A614">
        <v>3.27489632118E-2</v>
      </c>
      <c r="B614">
        <v>3.4351509349015999E-2</v>
      </c>
    </row>
    <row r="615" spans="1:2" x14ac:dyDescent="0.55000000000000004">
      <c r="A615">
        <v>3.2673242908350004E-2</v>
      </c>
      <c r="B615">
        <v>3.3985436191102399E-2</v>
      </c>
    </row>
    <row r="616" spans="1:2" x14ac:dyDescent="0.55000000000000004">
      <c r="A616">
        <v>3.2474632276350002E-2</v>
      </c>
      <c r="B616">
        <v>3.3520424341860804E-2</v>
      </c>
    </row>
    <row r="617" spans="1:2" x14ac:dyDescent="0.55000000000000004">
      <c r="A617">
        <v>3.25429046811E-2</v>
      </c>
      <c r="B617">
        <v>3.3280498015390403E-2</v>
      </c>
    </row>
    <row r="618" spans="1:2" x14ac:dyDescent="0.55000000000000004">
      <c r="A618">
        <v>3.2572696275900002E-2</v>
      </c>
      <c r="B618">
        <v>3.2994812544180803E-2</v>
      </c>
    </row>
    <row r="619" spans="1:2" x14ac:dyDescent="0.55000000000000004">
      <c r="A619">
        <v>3.234305273265E-2</v>
      </c>
      <c r="B619">
        <v>3.2398706928929599E-2</v>
      </c>
    </row>
    <row r="620" spans="1:2" x14ac:dyDescent="0.55000000000000004">
      <c r="A620">
        <v>3.2099754708450001E-2</v>
      </c>
      <c r="B620">
        <v>3.1849597192059195E-2</v>
      </c>
    </row>
    <row r="621" spans="1:2" x14ac:dyDescent="0.55000000000000004">
      <c r="A621">
        <v>3.2360431162950003E-2</v>
      </c>
      <c r="B621">
        <v>3.1408083282007997E-2</v>
      </c>
    </row>
    <row r="622" spans="1:2" x14ac:dyDescent="0.55000000000000004">
      <c r="A622">
        <v>3.2071204430100003E-2</v>
      </c>
      <c r="B622">
        <v>3.0803320531265596E-2</v>
      </c>
    </row>
    <row r="623" spans="1:2" x14ac:dyDescent="0.55000000000000004">
      <c r="A623">
        <v>3.1517577293400004E-2</v>
      </c>
      <c r="B623">
        <v>2.9883190701915197E-2</v>
      </c>
    </row>
    <row r="624" spans="1:2" x14ac:dyDescent="0.55000000000000004">
      <c r="A624">
        <v>3.1125321295200001E-2</v>
      </c>
      <c r="B624">
        <v>2.9128783180539197E-2</v>
      </c>
    </row>
    <row r="625" spans="1:2" x14ac:dyDescent="0.55000000000000004">
      <c r="A625">
        <v>3.097512200475E-2</v>
      </c>
      <c r="B625">
        <v>2.8605644850142397E-2</v>
      </c>
    </row>
    <row r="626" spans="1:2" x14ac:dyDescent="0.55000000000000004">
      <c r="A626">
        <v>3.0400392488399999E-2</v>
      </c>
      <c r="B626">
        <v>2.7921731146337597E-2</v>
      </c>
    </row>
    <row r="627" spans="1:2" x14ac:dyDescent="0.55000000000000004">
      <c r="A627">
        <v>2.9887728794550004E-2</v>
      </c>
      <c r="B627">
        <v>2.7246474578023996E-2</v>
      </c>
    </row>
    <row r="628" spans="1:2" x14ac:dyDescent="0.55000000000000004">
      <c r="A628">
        <v>2.9381271682950003E-2</v>
      </c>
      <c r="B628">
        <v>2.6441360977342399E-2</v>
      </c>
    </row>
    <row r="629" spans="1:2" x14ac:dyDescent="0.55000000000000004">
      <c r="A629">
        <v>2.8997704899900001E-2</v>
      </c>
      <c r="B629">
        <v>2.5672112652267196E-2</v>
      </c>
    </row>
    <row r="630" spans="1:2" x14ac:dyDescent="0.55000000000000004">
      <c r="A630">
        <v>2.8889710368750002E-2</v>
      </c>
      <c r="B630">
        <v>2.4821239906846398E-2</v>
      </c>
    </row>
    <row r="631" spans="1:2" x14ac:dyDescent="0.55000000000000004">
      <c r="A631">
        <v>2.8468904092200001E-2</v>
      </c>
      <c r="B631">
        <v>2.4316652581073597E-2</v>
      </c>
    </row>
    <row r="632" spans="1:2" x14ac:dyDescent="0.55000000000000004">
      <c r="A632">
        <v>2.7403854578100004E-2</v>
      </c>
      <c r="B632">
        <v>2.3497934910334396E-2</v>
      </c>
    </row>
    <row r="633" spans="1:2" x14ac:dyDescent="0.55000000000000004">
      <c r="A633">
        <v>2.6876295086850001E-2</v>
      </c>
      <c r="B633">
        <v>2.2849886482135998E-2</v>
      </c>
    </row>
    <row r="634" spans="1:2" x14ac:dyDescent="0.55000000000000004">
      <c r="A634">
        <v>2.6305289519849999E-2</v>
      </c>
      <c r="B634">
        <v>2.2101662628967997E-2</v>
      </c>
    </row>
    <row r="635" spans="1:2" x14ac:dyDescent="0.55000000000000004">
      <c r="A635">
        <v>2.5279962132150002E-2</v>
      </c>
      <c r="B635">
        <v>2.1338597972100797E-2</v>
      </c>
    </row>
    <row r="636" spans="1:2" x14ac:dyDescent="0.55000000000000004">
      <c r="A636">
        <v>2.4888947450400004E-2</v>
      </c>
      <c r="B636">
        <v>2.0646027132804796E-2</v>
      </c>
    </row>
    <row r="637" spans="1:2" x14ac:dyDescent="0.55000000000000004">
      <c r="A637">
        <v>2.4018784618950004E-2</v>
      </c>
      <c r="B637">
        <v>1.9719713635246397E-2</v>
      </c>
    </row>
    <row r="638" spans="1:2" x14ac:dyDescent="0.55000000000000004">
      <c r="A638">
        <v>2.3336060571449997E-2</v>
      </c>
      <c r="B638">
        <v>1.9007355057684798E-2</v>
      </c>
    </row>
    <row r="639" spans="1:2" x14ac:dyDescent="0.55000000000000004">
      <c r="A639">
        <v>2.281222502955E-2</v>
      </c>
      <c r="B639">
        <v>1.8301180148331198E-2</v>
      </c>
    </row>
    <row r="640" spans="1:2" x14ac:dyDescent="0.55000000000000004">
      <c r="A640">
        <v>2.2257356576400003E-2</v>
      </c>
      <c r="B640">
        <v>1.7644474584641599E-2</v>
      </c>
    </row>
    <row r="641" spans="1:2" x14ac:dyDescent="0.55000000000000004">
      <c r="A641">
        <v>2.1583321744049998E-2</v>
      </c>
      <c r="B641">
        <v>1.6866569124075199E-2</v>
      </c>
    </row>
    <row r="642" spans="1:2" x14ac:dyDescent="0.55000000000000004">
      <c r="A642">
        <v>2.0436345344249998E-2</v>
      </c>
      <c r="B642">
        <v>1.57955577904496E-2</v>
      </c>
    </row>
    <row r="643" spans="1:2" x14ac:dyDescent="0.55000000000000004">
      <c r="A643">
        <v>1.9341504235349999E-2</v>
      </c>
      <c r="B643">
        <v>1.50448604699984E-2</v>
      </c>
    </row>
    <row r="644" spans="1:2" x14ac:dyDescent="0.55000000000000004">
      <c r="A644">
        <v>1.8581818567949999E-2</v>
      </c>
      <c r="B644">
        <v>1.42991100841136E-2</v>
      </c>
    </row>
    <row r="645" spans="1:2" x14ac:dyDescent="0.55000000000000004">
      <c r="A645">
        <v>1.7494425357749997E-2</v>
      </c>
      <c r="B645">
        <v>1.3479155679732799E-2</v>
      </c>
    </row>
    <row r="646" spans="1:2" x14ac:dyDescent="0.55000000000000004">
      <c r="A646">
        <v>1.6439306375249998E-2</v>
      </c>
      <c r="B646">
        <v>1.27494828311888E-2</v>
      </c>
    </row>
    <row r="647" spans="1:2" x14ac:dyDescent="0.55000000000000004">
      <c r="A647">
        <v>1.557535012605E-2</v>
      </c>
      <c r="B647">
        <v>1.19752875715472E-2</v>
      </c>
    </row>
    <row r="648" spans="1:2" x14ac:dyDescent="0.55000000000000004">
      <c r="A648">
        <v>1.469153281365E-2</v>
      </c>
      <c r="B648">
        <v>1.1076182214104001E-2</v>
      </c>
    </row>
    <row r="649" spans="1:2" x14ac:dyDescent="0.55000000000000004">
      <c r="A649">
        <v>1.402122193065E-2</v>
      </c>
      <c r="B649">
        <v>1.0238913538740799E-2</v>
      </c>
    </row>
    <row r="650" spans="1:2" x14ac:dyDescent="0.55000000000000004">
      <c r="A650">
        <v>1.265329120275E-2</v>
      </c>
      <c r="B650">
        <v>9.5587100358608002E-3</v>
      </c>
    </row>
    <row r="651" spans="1:2" x14ac:dyDescent="0.55000000000000004">
      <c r="A651">
        <v>1.2104629331849999E-2</v>
      </c>
      <c r="B651">
        <v>8.6497108092848003E-3</v>
      </c>
    </row>
    <row r="652" spans="1:2" x14ac:dyDescent="0.55000000000000004">
      <c r="A652">
        <v>1.1178607260150001E-2</v>
      </c>
      <c r="B652">
        <v>8.0165031847855995E-3</v>
      </c>
    </row>
    <row r="653" spans="1:2" x14ac:dyDescent="0.55000000000000004">
      <c r="A653">
        <v>1.036430366895E-2</v>
      </c>
      <c r="B653">
        <v>7.2645691306927997E-3</v>
      </c>
    </row>
    <row r="654" spans="1:2" x14ac:dyDescent="0.55000000000000004">
      <c r="A654">
        <v>9.6592359253500001E-3</v>
      </c>
      <c r="B654">
        <v>6.1923210634256005E-3</v>
      </c>
    </row>
    <row r="655" spans="1:2" x14ac:dyDescent="0.55000000000000004">
      <c r="A655">
        <v>9.0323711180999994E-3</v>
      </c>
      <c r="B655">
        <v>5.4032850000848001E-3</v>
      </c>
    </row>
    <row r="656" spans="1:2" x14ac:dyDescent="0.55000000000000004">
      <c r="A656">
        <v>8.3136488935499995E-3</v>
      </c>
      <c r="B656">
        <v>4.3743226102735998E-3</v>
      </c>
    </row>
    <row r="657" spans="1:2" x14ac:dyDescent="0.55000000000000004">
      <c r="A657">
        <v>7.7414020101000004E-3</v>
      </c>
      <c r="B657">
        <v>3.6669109672784004E-3</v>
      </c>
    </row>
    <row r="658" spans="1:2" x14ac:dyDescent="0.55000000000000004">
      <c r="A658">
        <v>6.8042080903499991E-3</v>
      </c>
      <c r="B658">
        <v>2.8358259601231998E-3</v>
      </c>
    </row>
    <row r="659" spans="1:2" x14ac:dyDescent="0.55000000000000004">
      <c r="A659">
        <v>5.5777874377500002E-3</v>
      </c>
      <c r="B659">
        <v>1.862516584184E-3</v>
      </c>
    </row>
    <row r="660" spans="1:2" x14ac:dyDescent="0.55000000000000004">
      <c r="A660">
        <v>4.6207324548000004E-3</v>
      </c>
      <c r="B660">
        <v>1.0796641890512002E-3</v>
      </c>
    </row>
    <row r="661" spans="1:2" x14ac:dyDescent="0.55000000000000004">
      <c r="A661">
        <v>3.4663081563000003E-3</v>
      </c>
      <c r="B661">
        <v>2.4115878004640019E-4</v>
      </c>
    </row>
    <row r="662" spans="1:2" x14ac:dyDescent="0.55000000000000004">
      <c r="A662">
        <v>2.6855201092499999E-3</v>
      </c>
      <c r="B662">
        <v>-5.4293034872799966E-4</v>
      </c>
    </row>
    <row r="663" spans="1:2" x14ac:dyDescent="0.55000000000000004">
      <c r="A663">
        <v>1.810392012E-3</v>
      </c>
      <c r="B663">
        <v>-1.7042232381903998E-3</v>
      </c>
    </row>
    <row r="664" spans="1:2" x14ac:dyDescent="0.55000000000000004">
      <c r="A664">
        <v>1.2356624956499996E-3</v>
      </c>
      <c r="B664">
        <v>-2.7480264317007999E-3</v>
      </c>
    </row>
    <row r="665" spans="1:2" x14ac:dyDescent="0.55000000000000004">
      <c r="A665">
        <v>6.6589824510000003E-4</v>
      </c>
      <c r="B665">
        <v>-3.7139154057903995E-3</v>
      </c>
    </row>
    <row r="666" spans="1:2" x14ac:dyDescent="0.55000000000000004">
      <c r="A666">
        <v>4.52400201E-5</v>
      </c>
      <c r="B666">
        <v>-4.6773309125967997E-3</v>
      </c>
    </row>
    <row r="667" spans="1:2" x14ac:dyDescent="0.55000000000000004">
      <c r="A667">
        <v>-6.9706721700000043E-4</v>
      </c>
      <c r="B667">
        <v>-5.4045302938575991E-3</v>
      </c>
    </row>
    <row r="668" spans="1:2" x14ac:dyDescent="0.55000000000000004">
      <c r="A668">
        <v>-1.4195133909000006E-3</v>
      </c>
      <c r="B668">
        <v>-6.5287211740719994E-3</v>
      </c>
    </row>
    <row r="669" spans="1:2" x14ac:dyDescent="0.55000000000000004">
      <c r="A669">
        <v>-2.5007000188500004E-3</v>
      </c>
      <c r="B669">
        <v>-7.3808306531343987E-3</v>
      </c>
    </row>
    <row r="670" spans="1:2" x14ac:dyDescent="0.55000000000000004">
      <c r="A670">
        <v>-3.6265740390000003E-3</v>
      </c>
      <c r="B670">
        <v>-8.4914174632911999E-3</v>
      </c>
    </row>
    <row r="671" spans="1:2" x14ac:dyDescent="0.55000000000000004">
      <c r="A671">
        <v>-4.0796545432500008E-3</v>
      </c>
      <c r="B671">
        <v>-9.6020042734479994E-3</v>
      </c>
    </row>
    <row r="672" spans="1:2" x14ac:dyDescent="0.55000000000000004">
      <c r="A672">
        <v>-5.0590532223000004E-3</v>
      </c>
      <c r="B672">
        <v>-1.0635913597825598E-2</v>
      </c>
    </row>
    <row r="673" spans="1:2" x14ac:dyDescent="0.55000000000000004">
      <c r="A673">
        <v>-5.6648156499000003E-3</v>
      </c>
      <c r="B673">
        <v>-1.1673533123127999E-2</v>
      </c>
    </row>
    <row r="674" spans="1:2" x14ac:dyDescent="0.55000000000000004">
      <c r="A674">
        <v>-6.5101521523500006E-3</v>
      </c>
      <c r="B674">
        <v>-1.2435361046353599E-2</v>
      </c>
    </row>
    <row r="675" spans="1:2" x14ac:dyDescent="0.55000000000000004">
      <c r="A675">
        <v>-6.9297171124500009E-3</v>
      </c>
      <c r="B675">
        <v>-1.3053727867153598E-2</v>
      </c>
    </row>
    <row r="676" spans="1:2" x14ac:dyDescent="0.55000000000000004">
      <c r="A676">
        <v>-7.916563690200001E-3</v>
      </c>
      <c r="B676">
        <v>-1.3890996542516798E-2</v>
      </c>
    </row>
    <row r="677" spans="1:2" x14ac:dyDescent="0.55000000000000004">
      <c r="A677">
        <v>-8.5682548264499996E-3</v>
      </c>
      <c r="B677">
        <v>-1.4945930338801599E-2</v>
      </c>
    </row>
    <row r="678" spans="1:2" x14ac:dyDescent="0.55000000000000004">
      <c r="A678">
        <v>-9.3391123419000015E-3</v>
      </c>
      <c r="B678">
        <v>-1.5554403290468798E-2</v>
      </c>
    </row>
    <row r="679" spans="1:2" x14ac:dyDescent="0.55000000000000004">
      <c r="A679">
        <v>-1.0231618869449999E-2</v>
      </c>
      <c r="B679">
        <v>-1.6244500662481599E-2</v>
      </c>
    </row>
    <row r="680" spans="1:2" x14ac:dyDescent="0.55000000000000004">
      <c r="A680">
        <v>-1.1017372182300001E-2</v>
      </c>
      <c r="B680">
        <v>-1.7070638735070399E-2</v>
      </c>
    </row>
    <row r="681" spans="1:2" x14ac:dyDescent="0.55000000000000004">
      <c r="A681">
        <v>-1.1196121751100001E-2</v>
      </c>
      <c r="B681">
        <v>-1.7870805401185599E-2</v>
      </c>
    </row>
    <row r="682" spans="1:2" x14ac:dyDescent="0.55000000000000004">
      <c r="A682">
        <v>-1.1898706861800001E-2</v>
      </c>
      <c r="B682">
        <v>-1.8584400712388802E-2</v>
      </c>
    </row>
    <row r="683" spans="1:2" x14ac:dyDescent="0.55000000000000004">
      <c r="A683">
        <v>-1.292527556595E-2</v>
      </c>
      <c r="B683">
        <v>-1.9154534921166401E-2</v>
      </c>
    </row>
    <row r="684" spans="1:2" x14ac:dyDescent="0.55000000000000004">
      <c r="A684">
        <v>-1.365020437275E-2</v>
      </c>
      <c r="B684">
        <v>-1.9766718073758401E-2</v>
      </c>
    </row>
    <row r="685" spans="1:2" x14ac:dyDescent="0.55000000000000004">
      <c r="A685">
        <v>-1.4052390902550001E-2</v>
      </c>
      <c r="B685">
        <v>-2.04073461001072E-2</v>
      </c>
    </row>
    <row r="686" spans="1:2" x14ac:dyDescent="0.55000000000000004">
      <c r="A686">
        <v>-1.5011928518400001E-2</v>
      </c>
      <c r="B686">
        <v>-2.1197618897089598E-2</v>
      </c>
    </row>
    <row r="687" spans="1:2" x14ac:dyDescent="0.55000000000000004">
      <c r="A687">
        <v>-1.5677274135600001E-2</v>
      </c>
      <c r="B687">
        <v>-2.17887775777744E-2</v>
      </c>
    </row>
    <row r="688" spans="1:2" x14ac:dyDescent="0.55000000000000004">
      <c r="A688">
        <v>-1.6213522841999999E-2</v>
      </c>
      <c r="B688">
        <v>-2.2173401740312002E-2</v>
      </c>
    </row>
    <row r="689" spans="1:2" x14ac:dyDescent="0.55000000000000004">
      <c r="A689">
        <v>-1.6804389472200001E-2</v>
      </c>
      <c r="B689">
        <v>-2.27645604209968E-2</v>
      </c>
    </row>
    <row r="690" spans="1:2" x14ac:dyDescent="0.55000000000000004">
      <c r="A690">
        <v>-1.7231402331000002E-2</v>
      </c>
      <c r="B690">
        <v>-2.33619027698896E-2</v>
      </c>
    </row>
    <row r="691" spans="1:2" x14ac:dyDescent="0.55000000000000004">
      <c r="A691">
        <v>-1.768696546815E-2</v>
      </c>
      <c r="B691">
        <v>-2.39097757731184E-2</v>
      </c>
    </row>
    <row r="692" spans="1:2" x14ac:dyDescent="0.55000000000000004">
      <c r="A692">
        <v>-1.7951365872E-2</v>
      </c>
      <c r="B692">
        <v>-2.4530616061201601E-2</v>
      </c>
    </row>
    <row r="693" spans="1:2" x14ac:dyDescent="0.55000000000000004">
      <c r="A693">
        <v>-1.82542470858E-2</v>
      </c>
      <c r="B693">
        <v>-2.51390890128688E-2</v>
      </c>
    </row>
    <row r="694" spans="1:2" x14ac:dyDescent="0.55000000000000004">
      <c r="A694">
        <v>-1.8640296501750003E-2</v>
      </c>
      <c r="B694">
        <v>-2.5761166034593601E-2</v>
      </c>
    </row>
    <row r="695" spans="1:2" x14ac:dyDescent="0.55000000000000004">
      <c r="A695">
        <v>-1.9399982169150003E-2</v>
      </c>
      <c r="B695">
        <v>-2.6400557327300799E-2</v>
      </c>
    </row>
    <row r="696" spans="1:2" x14ac:dyDescent="0.55000000000000004">
      <c r="A696">
        <v>-1.9953609305850002E-2</v>
      </c>
      <c r="B696">
        <v>-2.70943649002384E-2</v>
      </c>
    </row>
    <row r="697" spans="1:2" x14ac:dyDescent="0.55000000000000004">
      <c r="A697">
        <v>-2.0241594722250001E-2</v>
      </c>
      <c r="B697">
        <v>-2.7507433936532801E-2</v>
      </c>
    </row>
    <row r="698" spans="1:2" x14ac:dyDescent="0.55000000000000004">
      <c r="A698">
        <v>-2.1096861756300003E-2</v>
      </c>
      <c r="B698">
        <v>-2.8056543673403201E-2</v>
      </c>
    </row>
    <row r="699" spans="1:2" x14ac:dyDescent="0.55000000000000004">
      <c r="A699">
        <v>-2.1036037250250002E-2</v>
      </c>
      <c r="B699">
        <v>-2.8468375976056001E-2</v>
      </c>
    </row>
    <row r="700" spans="1:2" x14ac:dyDescent="0.55000000000000004">
      <c r="A700">
        <v>-2.1376157957550004E-2</v>
      </c>
      <c r="B700">
        <v>-2.8976673502753601E-2</v>
      </c>
    </row>
    <row r="701" spans="1:2" x14ac:dyDescent="0.55000000000000004">
      <c r="A701">
        <v>-2.1491600387400001E-2</v>
      </c>
      <c r="B701">
        <v>-2.9424371081012798E-2</v>
      </c>
    </row>
    <row r="702" spans="1:2" x14ac:dyDescent="0.55000000000000004">
      <c r="A702">
        <v>-2.1712554715500001E-2</v>
      </c>
      <c r="B702">
        <v>-2.9909170668519999E-2</v>
      </c>
    </row>
    <row r="703" spans="1:2" x14ac:dyDescent="0.55000000000000004">
      <c r="A703">
        <v>-2.1746070259650002E-2</v>
      </c>
      <c r="B703">
        <v>-3.03086356347568E-2</v>
      </c>
    </row>
    <row r="704" spans="1:2" x14ac:dyDescent="0.55000000000000004">
      <c r="A704">
        <v>-2.2056399372150003E-2</v>
      </c>
      <c r="B704">
        <v>-3.0731598540183997E-2</v>
      </c>
    </row>
    <row r="705" spans="1:2" x14ac:dyDescent="0.55000000000000004">
      <c r="A705">
        <v>-2.2211563928399999E-2</v>
      </c>
      <c r="B705">
        <v>-3.1048202352433597E-2</v>
      </c>
    </row>
    <row r="706" spans="1:2" x14ac:dyDescent="0.55000000000000004">
      <c r="A706">
        <v>-2.2371693750449999E-2</v>
      </c>
      <c r="B706">
        <v>-3.1573814150113594E-2</v>
      </c>
    </row>
    <row r="707" spans="1:2" x14ac:dyDescent="0.55000000000000004">
      <c r="A707">
        <v>-2.2472240382900001E-2</v>
      </c>
      <c r="B707">
        <v>-3.1832291481207996E-2</v>
      </c>
    </row>
    <row r="708" spans="1:2" x14ac:dyDescent="0.55000000000000004">
      <c r="A708">
        <v>-2.24573445855E-2</v>
      </c>
      <c r="B708">
        <v>-3.2126634087908792E-2</v>
      </c>
    </row>
    <row r="709" spans="1:2" x14ac:dyDescent="0.55000000000000004">
      <c r="A709">
        <v>-2.2582717546950001E-2</v>
      </c>
      <c r="B709">
        <v>-3.2192180970913593E-2</v>
      </c>
    </row>
    <row r="710" spans="1:2" x14ac:dyDescent="0.55000000000000004">
      <c r="A710">
        <v>-2.2771397647349999E-2</v>
      </c>
      <c r="B710">
        <v>-3.2260201321201595E-2</v>
      </c>
    </row>
    <row r="711" spans="1:2" x14ac:dyDescent="0.55000000000000004">
      <c r="A711">
        <v>-2.2797465292800002E-2</v>
      </c>
      <c r="B711">
        <v>-3.2403662423627196E-2</v>
      </c>
    </row>
    <row r="712" spans="1:2" x14ac:dyDescent="0.55000000000000004">
      <c r="A712">
        <v>-2.2583958863399999E-2</v>
      </c>
      <c r="B712">
        <v>-3.2516205185012796E-2</v>
      </c>
    </row>
    <row r="713" spans="1:2" x14ac:dyDescent="0.55000000000000004">
      <c r="A713">
        <v>-2.2758984482849999E-2</v>
      </c>
      <c r="B713">
        <v>-3.2461788904782393E-2</v>
      </c>
    </row>
    <row r="714" spans="1:2" x14ac:dyDescent="0.55000000000000004">
      <c r="A714">
        <v>-2.2684505495850001E-2</v>
      </c>
      <c r="B714">
        <v>-3.2131581022475195E-2</v>
      </c>
    </row>
    <row r="715" spans="1:2" x14ac:dyDescent="0.55000000000000004">
      <c r="A715">
        <v>-2.2818567672450003E-2</v>
      </c>
      <c r="B715">
        <v>-3.1926283237969595E-2</v>
      </c>
    </row>
    <row r="716" spans="1:2" x14ac:dyDescent="0.55000000000000004">
      <c r="A716">
        <v>-2.2760225799300003E-2</v>
      </c>
      <c r="B716">
        <v>-3.1680173243291199E-2</v>
      </c>
    </row>
    <row r="717" spans="1:2" x14ac:dyDescent="0.55000000000000004">
      <c r="A717">
        <v>-2.2292249497649998E-2</v>
      </c>
      <c r="B717">
        <v>-3.1409328575780798E-2</v>
      </c>
    </row>
    <row r="718" spans="1:2" x14ac:dyDescent="0.55000000000000004">
      <c r="A718">
        <v>-2.1945922208100002E-2</v>
      </c>
      <c r="B718">
        <v>-3.1163218581102398E-2</v>
      </c>
    </row>
    <row r="719" spans="1:2" x14ac:dyDescent="0.55000000000000004">
      <c r="A719">
        <v>-2.1706348133250002E-2</v>
      </c>
      <c r="B719">
        <v>-3.0919582053707203E-2</v>
      </c>
    </row>
    <row r="720" spans="1:2" x14ac:dyDescent="0.55000000000000004">
      <c r="A720">
        <v>-2.1386088489150003E-2</v>
      </c>
      <c r="B720">
        <v>-3.0521353821112002E-2</v>
      </c>
    </row>
    <row r="721" spans="1:2" x14ac:dyDescent="0.55000000000000004">
      <c r="A721">
        <v>-2.1240854464500004E-2</v>
      </c>
      <c r="B721">
        <v>-2.9910407402161599E-2</v>
      </c>
    </row>
    <row r="722" spans="1:2" x14ac:dyDescent="0.55000000000000004">
      <c r="A722">
        <v>-2.1218510768399999E-2</v>
      </c>
      <c r="B722">
        <v>-2.90793223950064E-2</v>
      </c>
    </row>
    <row r="723" spans="1:2" x14ac:dyDescent="0.55000000000000004">
      <c r="A723">
        <v>-2.1125412034650001E-2</v>
      </c>
      <c r="B723">
        <v>-2.8605653410273598E-2</v>
      </c>
    </row>
    <row r="724" spans="1:2" x14ac:dyDescent="0.55000000000000004">
      <c r="A724">
        <v>-2.12706460593E-2</v>
      </c>
      <c r="B724">
        <v>-2.8110959953633601E-2</v>
      </c>
    </row>
    <row r="725" spans="1:2" x14ac:dyDescent="0.55000000000000004">
      <c r="A725">
        <v>-2.1279335274450001E-2</v>
      </c>
      <c r="B725">
        <v>-2.7591531824161599E-2</v>
      </c>
    </row>
    <row r="726" spans="1:2" x14ac:dyDescent="0.55000000000000004">
      <c r="A726">
        <v>-2.10521743641E-2</v>
      </c>
      <c r="B726">
        <v>-2.70683934937648E-2</v>
      </c>
    </row>
    <row r="727" spans="1:2" x14ac:dyDescent="0.55000000000000004">
      <c r="A727">
        <v>-2.027138631705E-2</v>
      </c>
      <c r="B727">
        <v>-2.65464918970096E-2</v>
      </c>
    </row>
    <row r="728" spans="1:2" x14ac:dyDescent="0.55000000000000004">
      <c r="A728">
        <v>-1.9804651331849998E-2</v>
      </c>
      <c r="B728">
        <v>-2.5811872113899199E-2</v>
      </c>
    </row>
    <row r="729" spans="1:2" x14ac:dyDescent="0.55000000000000004">
      <c r="A729">
        <v>-1.9062344094750001E-2</v>
      </c>
      <c r="B729">
        <v>-2.5035203386974399E-2</v>
      </c>
    </row>
    <row r="730" spans="1:2" x14ac:dyDescent="0.55000000000000004">
      <c r="A730">
        <v>-1.8367206882750002E-2</v>
      </c>
      <c r="B730">
        <v>-2.4356236617736001E-2</v>
      </c>
    </row>
    <row r="731" spans="1:2" x14ac:dyDescent="0.55000000000000004">
      <c r="A731">
        <v>-1.7870680302749999E-2</v>
      </c>
      <c r="B731">
        <v>-2.38603064274544E-2</v>
      </c>
    </row>
    <row r="732" spans="1:2" x14ac:dyDescent="0.55000000000000004">
      <c r="A732">
        <v>-1.7266159191600003E-2</v>
      </c>
      <c r="B732">
        <v>-2.34732087976336E-2</v>
      </c>
    </row>
    <row r="733" spans="1:2" x14ac:dyDescent="0.55000000000000004">
      <c r="A733">
        <v>-1.70278264332E-2</v>
      </c>
      <c r="B733">
        <v>-2.3006960214750401E-2</v>
      </c>
    </row>
    <row r="734" spans="1:2" x14ac:dyDescent="0.55000000000000004">
      <c r="A734">
        <v>-1.7045204863500002E-2</v>
      </c>
      <c r="B734">
        <v>-2.2461560678804799E-2</v>
      </c>
    </row>
    <row r="735" spans="1:2" x14ac:dyDescent="0.55000000000000004">
      <c r="A735">
        <v>-1.6325241322500003E-2</v>
      </c>
      <c r="B735">
        <v>-2.1720757227486402E-2</v>
      </c>
    </row>
    <row r="736" spans="1:2" x14ac:dyDescent="0.55000000000000004">
      <c r="A736">
        <v>-1.5651206490150001E-2</v>
      </c>
      <c r="B736">
        <v>-2.1206276032580799E-2</v>
      </c>
    </row>
    <row r="737" spans="1:2" x14ac:dyDescent="0.55000000000000004">
      <c r="A737">
        <v>-1.4866694493750001E-2</v>
      </c>
      <c r="B737">
        <v>-2.047907665132E-2</v>
      </c>
    </row>
    <row r="738" spans="1:2" x14ac:dyDescent="0.55000000000000004">
      <c r="A738">
        <v>-1.4277069180000001E-2</v>
      </c>
      <c r="B738">
        <v>-1.99621219891312E-2</v>
      </c>
    </row>
    <row r="739" spans="1:2" x14ac:dyDescent="0.55000000000000004">
      <c r="A739">
        <v>-1.3430491361100002E-2</v>
      </c>
      <c r="B739">
        <v>-1.9361069439313601E-2</v>
      </c>
    </row>
    <row r="740" spans="1:2" x14ac:dyDescent="0.55000000000000004">
      <c r="A740">
        <v>-1.2427507669500001E-2</v>
      </c>
      <c r="B740">
        <v>-1.8860192314465601E-2</v>
      </c>
    </row>
    <row r="741" spans="1:2" x14ac:dyDescent="0.55000000000000004">
      <c r="A741">
        <v>-1.1475417952350001E-2</v>
      </c>
      <c r="B741">
        <v>-1.8093417456673599E-2</v>
      </c>
    </row>
    <row r="742" spans="1:2" x14ac:dyDescent="0.55000000000000004">
      <c r="A742">
        <v>-1.0934203980150001E-2</v>
      </c>
      <c r="B742">
        <v>-1.7426818023851199E-2</v>
      </c>
    </row>
    <row r="743" spans="1:2" x14ac:dyDescent="0.55000000000000004">
      <c r="A743">
        <v>-1.0270099679399999E-2</v>
      </c>
      <c r="B743">
        <v>-1.65079249281424E-2</v>
      </c>
    </row>
    <row r="744" spans="1:2" x14ac:dyDescent="0.55000000000000004">
      <c r="A744">
        <v>-9.1901543679000011E-3</v>
      </c>
      <c r="B744">
        <v>-1.5537089019486397E-2</v>
      </c>
    </row>
    <row r="745" spans="1:2" x14ac:dyDescent="0.55000000000000004">
      <c r="A745">
        <v>-8.4118489537500004E-3</v>
      </c>
      <c r="B745">
        <v>-1.4850701848398399E-2</v>
      </c>
    </row>
    <row r="746" spans="1:2" x14ac:dyDescent="0.55000000000000004">
      <c r="A746">
        <v>-7.4945160972000003E-3</v>
      </c>
      <c r="B746">
        <v>-1.4171735079159999E-2</v>
      </c>
    </row>
    <row r="747" spans="1:2" x14ac:dyDescent="0.55000000000000004">
      <c r="A747">
        <v>-6.7311064804500007E-3</v>
      </c>
      <c r="B747">
        <v>-1.3477927506222398E-2</v>
      </c>
    </row>
    <row r="748" spans="1:2" x14ac:dyDescent="0.55000000000000004">
      <c r="A748">
        <v>-5.6809527637500003E-3</v>
      </c>
      <c r="B748">
        <v>-1.2586242550628799E-2</v>
      </c>
    </row>
    <row r="749" spans="1:2" x14ac:dyDescent="0.55000000000000004">
      <c r="A749">
        <v>-4.7201738314500002E-3</v>
      </c>
      <c r="B749">
        <v>-1.1731659604283198E-2</v>
      </c>
    </row>
    <row r="750" spans="1:2" x14ac:dyDescent="0.55000000000000004">
      <c r="A750">
        <v>-3.8587002151500007E-3</v>
      </c>
      <c r="B750">
        <v>-1.07261951536624E-2</v>
      </c>
    </row>
    <row r="751" spans="1:2" x14ac:dyDescent="0.55000000000000004">
      <c r="A751">
        <v>-3.2939012304000004E-3</v>
      </c>
      <c r="B751">
        <v>-9.4746207083631993E-3</v>
      </c>
    </row>
    <row r="752" spans="1:2" x14ac:dyDescent="0.55000000000000004">
      <c r="A752">
        <v>-2.6546232586500003E-3</v>
      </c>
      <c r="B752">
        <v>-8.4308175148527995E-3</v>
      </c>
    </row>
    <row r="753" spans="1:2" x14ac:dyDescent="0.55000000000000004">
      <c r="A753">
        <v>-1.6355024532000006E-3</v>
      </c>
      <c r="B753">
        <v>-7.7778221520879987E-3</v>
      </c>
    </row>
    <row r="754" spans="1:2" x14ac:dyDescent="0.55000000000000004">
      <c r="A754">
        <v>-4.5128655990000002E-4</v>
      </c>
      <c r="B754">
        <v>-6.7773046360335987E-3</v>
      </c>
    </row>
    <row r="755" spans="1:2" x14ac:dyDescent="0.55000000000000004">
      <c r="A755">
        <v>6.1624558709999933E-4</v>
      </c>
      <c r="B755">
        <v>-6.0130032455247995E-3</v>
      </c>
    </row>
    <row r="756" spans="1:2" x14ac:dyDescent="0.55000000000000004">
      <c r="A756">
        <v>1.6155053293500001E-3</v>
      </c>
      <c r="B756">
        <v>-4.899942968084799E-3</v>
      </c>
    </row>
    <row r="757" spans="1:2" x14ac:dyDescent="0.55000000000000004">
      <c r="A757">
        <v>2.7053811724500002E-3</v>
      </c>
      <c r="B757">
        <v>-3.8623234427823993E-3</v>
      </c>
    </row>
    <row r="758" spans="1:2" x14ac:dyDescent="0.55000000000000004">
      <c r="A758">
        <v>3.6040942822499998E-3</v>
      </c>
      <c r="B758">
        <v>-2.6787693477712E-3</v>
      </c>
    </row>
    <row r="759" spans="1:2" x14ac:dyDescent="0.55000000000000004">
      <c r="A759">
        <v>4.3476428357999992E-3</v>
      </c>
      <c r="B759">
        <v>-1.4148275660559996E-3</v>
      </c>
    </row>
    <row r="760" spans="1:2" x14ac:dyDescent="0.55000000000000004">
      <c r="A760">
        <v>4.8218257196999993E-3</v>
      </c>
      <c r="B760">
        <v>-3.4505296607199973E-4</v>
      </c>
    </row>
    <row r="761" spans="1:2" x14ac:dyDescent="0.55000000000000004">
      <c r="A761">
        <v>5.7093669814499998E-3</v>
      </c>
      <c r="B761">
        <v>6.2083600801760019E-4</v>
      </c>
    </row>
    <row r="762" spans="1:2" x14ac:dyDescent="0.55000000000000004">
      <c r="A762">
        <v>6.5658753319499993E-3</v>
      </c>
      <c r="B762">
        <v>1.6559820660368E-3</v>
      </c>
    </row>
    <row r="763" spans="1:2" x14ac:dyDescent="0.55000000000000004">
      <c r="A763">
        <v>7.4856908213999998E-3</v>
      </c>
      <c r="B763">
        <v>2.7109158623215999E-3</v>
      </c>
    </row>
    <row r="764" spans="1:2" x14ac:dyDescent="0.55000000000000004">
      <c r="A764">
        <v>8.2875812480999993E-3</v>
      </c>
      <c r="B764">
        <v>3.7398782521328002E-3</v>
      </c>
    </row>
    <row r="765" spans="1:2" x14ac:dyDescent="0.55000000000000004">
      <c r="A765">
        <v>9.2111206869000001E-3</v>
      </c>
      <c r="B765">
        <v>5.0433955103791998E-3</v>
      </c>
    </row>
    <row r="766" spans="1:2" x14ac:dyDescent="0.55000000000000004">
      <c r="A766">
        <v>9.6182724825000007E-3</v>
      </c>
      <c r="B766">
        <v>6.1811904606511999E-3</v>
      </c>
    </row>
    <row r="767" spans="1:2" x14ac:dyDescent="0.55000000000000004">
      <c r="A767">
        <v>1.076400756585E-2</v>
      </c>
      <c r="B767">
        <v>7.1087406918512001E-3</v>
      </c>
    </row>
    <row r="768" spans="1:2" x14ac:dyDescent="0.55000000000000004">
      <c r="A768">
        <v>1.150631480295E-2</v>
      </c>
      <c r="B768">
        <v>8.1698581563439988E-3</v>
      </c>
    </row>
    <row r="769" spans="1:2" x14ac:dyDescent="0.55000000000000004">
      <c r="A769">
        <v>1.1819126548350002E-2</v>
      </c>
      <c r="B769">
        <v>9.1283267285839995E-3</v>
      </c>
    </row>
    <row r="770" spans="1:2" x14ac:dyDescent="0.55000000000000004">
      <c r="A770">
        <v>1.2460887153E-2</v>
      </c>
      <c r="B770">
        <v>9.8097669651056006E-3</v>
      </c>
    </row>
    <row r="771" spans="1:2" x14ac:dyDescent="0.55000000000000004">
      <c r="A771">
        <v>1.3307464971900001E-2</v>
      </c>
      <c r="B771">
        <v>1.0743500864513599E-2</v>
      </c>
    </row>
    <row r="772" spans="1:2" x14ac:dyDescent="0.55000000000000004">
      <c r="A772">
        <v>1.3857368159249999E-2</v>
      </c>
      <c r="B772">
        <v>1.15226430587216E-2</v>
      </c>
    </row>
    <row r="773" spans="1:2" x14ac:dyDescent="0.55000000000000004">
      <c r="A773">
        <v>1.4667947801100001E-2</v>
      </c>
      <c r="B773">
        <v>1.22931281174384E-2</v>
      </c>
    </row>
    <row r="774" spans="1:2" x14ac:dyDescent="0.55000000000000004">
      <c r="A774">
        <v>1.5519490885800001E-2</v>
      </c>
      <c r="B774">
        <v>1.30203274986992E-2</v>
      </c>
    </row>
    <row r="775" spans="1:2" x14ac:dyDescent="0.55000000000000004">
      <c r="A775">
        <v>1.637724055275E-2</v>
      </c>
      <c r="B775">
        <v>1.3507600553489599E-2</v>
      </c>
    </row>
    <row r="776" spans="1:2" x14ac:dyDescent="0.55000000000000004">
      <c r="A776">
        <v>1.7644624648199998E-2</v>
      </c>
      <c r="B776">
        <v>1.41173102387984E-2</v>
      </c>
    </row>
    <row r="777" spans="1:2" x14ac:dyDescent="0.55000000000000004">
      <c r="A777">
        <v>1.8178390721700001E-2</v>
      </c>
      <c r="B777">
        <v>1.46280812327792E-2</v>
      </c>
    </row>
    <row r="778" spans="1:2" x14ac:dyDescent="0.55000000000000004">
      <c r="A778">
        <v>1.868608914975E-2</v>
      </c>
      <c r="B778">
        <v>1.50733053437552E-2</v>
      </c>
    </row>
    <row r="779" spans="1:2" x14ac:dyDescent="0.55000000000000004">
      <c r="A779">
        <v>1.9435844285550001E-2</v>
      </c>
      <c r="B779">
        <v>1.5752272112993598E-2</v>
      </c>
    </row>
    <row r="780" spans="1:2" x14ac:dyDescent="0.55000000000000004">
      <c r="A780">
        <v>2.0240217345150004E-2</v>
      </c>
      <c r="B780">
        <v>1.6348377728244799E-2</v>
      </c>
    </row>
    <row r="781" spans="1:2" x14ac:dyDescent="0.55000000000000004">
      <c r="A781">
        <v>2.0673436786199997E-2</v>
      </c>
      <c r="B781">
        <v>1.6989005754593597E-2</v>
      </c>
    </row>
    <row r="782" spans="1:2" x14ac:dyDescent="0.55000000000000004">
      <c r="A782">
        <v>2.1691316275200004E-2</v>
      </c>
      <c r="B782">
        <v>1.7445360468343999E-2</v>
      </c>
    </row>
    <row r="783" spans="1:2" x14ac:dyDescent="0.55000000000000004">
      <c r="A783">
        <v>2.2223841032250002E-2</v>
      </c>
      <c r="B783">
        <v>1.8000653873422399E-2</v>
      </c>
    </row>
    <row r="784" spans="1:2" x14ac:dyDescent="0.55000000000000004">
      <c r="A784">
        <v>2.3040627256349998E-2</v>
      </c>
      <c r="B784">
        <v>1.8510188133761596E-2</v>
      </c>
    </row>
    <row r="785" spans="1:2" x14ac:dyDescent="0.55000000000000004">
      <c r="A785">
        <v>2.3725833936749999E-2</v>
      </c>
      <c r="B785">
        <v>1.8994987721268796E-2</v>
      </c>
    </row>
    <row r="786" spans="1:2" x14ac:dyDescent="0.55000000000000004">
      <c r="A786">
        <v>2.4568687806299998E-2</v>
      </c>
      <c r="B786">
        <v>1.9608407607502397E-2</v>
      </c>
    </row>
    <row r="787" spans="1:2" x14ac:dyDescent="0.55000000000000004">
      <c r="A787">
        <v>2.4697784717099998E-2</v>
      </c>
      <c r="B787">
        <v>2.0477831357547199E-2</v>
      </c>
    </row>
    <row r="788" spans="1:2" x14ac:dyDescent="0.55000000000000004">
      <c r="A788">
        <v>2.5096247297550001E-2</v>
      </c>
      <c r="B788">
        <v>2.1080120641006398E-2</v>
      </c>
    </row>
    <row r="789" spans="1:2" x14ac:dyDescent="0.55000000000000004">
      <c r="A789">
        <v>2.5386715346849997E-2</v>
      </c>
      <c r="B789">
        <v>2.1713328265505597E-2</v>
      </c>
    </row>
    <row r="790" spans="1:2" x14ac:dyDescent="0.55000000000000004">
      <c r="A790">
        <v>2.6145159697799999E-2</v>
      </c>
      <c r="B790">
        <v>2.2506074529771197E-2</v>
      </c>
    </row>
    <row r="791" spans="1:2" x14ac:dyDescent="0.55000000000000004">
      <c r="A791">
        <v>2.7210209211900004E-2</v>
      </c>
      <c r="B791">
        <v>2.3259245317505596E-2</v>
      </c>
    </row>
    <row r="792" spans="1:2" x14ac:dyDescent="0.55000000000000004">
      <c r="A792">
        <v>2.7545364653400004E-2</v>
      </c>
      <c r="B792">
        <v>2.3979024296916798E-2</v>
      </c>
    </row>
    <row r="793" spans="1:2" x14ac:dyDescent="0.55000000000000004">
      <c r="A793">
        <v>2.8064234929500005E-2</v>
      </c>
      <c r="B793">
        <v>2.4818766439563197E-2</v>
      </c>
    </row>
    <row r="794" spans="1:2" x14ac:dyDescent="0.55000000000000004">
      <c r="A794">
        <v>2.9062253355300001E-2</v>
      </c>
      <c r="B794">
        <v>2.5375296578283198E-2</v>
      </c>
    </row>
    <row r="795" spans="1:2" x14ac:dyDescent="0.55000000000000004">
      <c r="A795">
        <v>2.9660567884200004E-2</v>
      </c>
      <c r="B795">
        <v>2.6207618319079997E-2</v>
      </c>
    </row>
    <row r="796" spans="1:2" x14ac:dyDescent="0.55000000000000004">
      <c r="A796">
        <v>2.9746218719250005E-2</v>
      </c>
      <c r="B796">
        <v>2.6955842172247998E-2</v>
      </c>
    </row>
    <row r="797" spans="1:2" x14ac:dyDescent="0.55000000000000004">
      <c r="A797">
        <v>2.9586088897200005E-2</v>
      </c>
      <c r="B797">
        <v>2.7738694567380796E-2</v>
      </c>
    </row>
    <row r="798" spans="1:2" x14ac:dyDescent="0.55000000000000004">
      <c r="A798">
        <v>3.01049591733E-2</v>
      </c>
      <c r="B798">
        <v>2.8563595906327996E-2</v>
      </c>
    </row>
    <row r="799" spans="1:2" x14ac:dyDescent="0.55000000000000004">
      <c r="A799">
        <v>3.0464940943799999E-2</v>
      </c>
      <c r="B799">
        <v>2.9322950362270398E-2</v>
      </c>
    </row>
    <row r="800" spans="1:2" x14ac:dyDescent="0.55000000000000004">
      <c r="A800">
        <v>3.0623829449400002E-2</v>
      </c>
      <c r="B800">
        <v>2.9993259996017596E-2</v>
      </c>
    </row>
    <row r="801" spans="1:2" x14ac:dyDescent="0.55000000000000004">
      <c r="A801">
        <v>3.1105460232000004E-2</v>
      </c>
      <c r="B801">
        <v>3.0599259480401597E-2</v>
      </c>
    </row>
    <row r="802" spans="1:2" x14ac:dyDescent="0.55000000000000004">
      <c r="A802">
        <v>3.1341310357499999E-2</v>
      </c>
      <c r="B802">
        <v>3.1333879263511999E-2</v>
      </c>
    </row>
    <row r="803" spans="1:2" x14ac:dyDescent="0.55000000000000004">
      <c r="A803">
        <v>3.1868869848750002E-2</v>
      </c>
      <c r="B803">
        <v>3.1878042065816001E-2</v>
      </c>
    </row>
    <row r="804" spans="1:2" x14ac:dyDescent="0.55000000000000004">
      <c r="A804">
        <v>3.216182053095E-2</v>
      </c>
      <c r="B804">
        <v>3.2294821303035195E-2</v>
      </c>
    </row>
    <row r="805" spans="1:2" x14ac:dyDescent="0.55000000000000004">
      <c r="A805">
        <v>3.22847108595E-2</v>
      </c>
      <c r="B805">
        <v>3.2991102343256001E-2</v>
      </c>
    </row>
    <row r="806" spans="1:2" x14ac:dyDescent="0.55000000000000004">
      <c r="A806">
        <v>3.24013946058E-2</v>
      </c>
      <c r="B806">
        <v>3.32100041978192E-2</v>
      </c>
    </row>
    <row r="807" spans="1:2" x14ac:dyDescent="0.55000000000000004">
      <c r="A807">
        <v>3.2393946707100003E-2</v>
      </c>
      <c r="B807">
        <v>3.35587630847504E-2</v>
      </c>
    </row>
    <row r="808" spans="1:2" x14ac:dyDescent="0.55000000000000004">
      <c r="A808">
        <v>3.20910654933E-2</v>
      </c>
      <c r="B808">
        <v>3.3804873079428803E-2</v>
      </c>
    </row>
    <row r="809" spans="1:2" x14ac:dyDescent="0.55000000000000004">
      <c r="A809">
        <v>3.2185405543500002E-2</v>
      </c>
      <c r="B809">
        <v>3.4284725732369598E-2</v>
      </c>
    </row>
    <row r="810" spans="1:2" x14ac:dyDescent="0.55000000000000004">
      <c r="A810">
        <v>3.221395582185E-2</v>
      </c>
      <c r="B810">
        <v>3.4424476633870403E-2</v>
      </c>
    </row>
    <row r="811" spans="1:2" x14ac:dyDescent="0.55000000000000004">
      <c r="A811">
        <v>3.2249953998900002E-2</v>
      </c>
      <c r="B811">
        <v>3.4514758189707201E-2</v>
      </c>
    </row>
    <row r="812" spans="1:2" x14ac:dyDescent="0.55000000000000004">
      <c r="A812">
        <v>3.2465943061200001E-2</v>
      </c>
      <c r="B812">
        <v>3.4514758189707201E-2</v>
      </c>
    </row>
    <row r="813" spans="1:2" x14ac:dyDescent="0.55000000000000004">
      <c r="A813">
        <v>3.2557800478500001E-2</v>
      </c>
      <c r="B813">
        <v>3.4375007288206402E-2</v>
      </c>
    </row>
    <row r="814" spans="1:2" x14ac:dyDescent="0.55000000000000004">
      <c r="A814">
        <v>3.2699310553800001E-2</v>
      </c>
      <c r="B814">
        <v>3.43849011573392E-2</v>
      </c>
    </row>
    <row r="815" spans="1:2" x14ac:dyDescent="0.55000000000000004">
      <c r="A815">
        <v>3.24262209348E-2</v>
      </c>
      <c r="B815">
        <v>3.4138791162660803E-2</v>
      </c>
    </row>
    <row r="816" spans="1:2" x14ac:dyDescent="0.55000000000000004">
      <c r="A816">
        <v>3.2288434808850006E-2</v>
      </c>
      <c r="B816">
        <v>3.3671305846136E-2</v>
      </c>
    </row>
    <row r="817" spans="1:2" x14ac:dyDescent="0.55000000000000004">
      <c r="A817">
        <v>3.2468425694100002E-2</v>
      </c>
      <c r="B817">
        <v>3.3546395748334401E-2</v>
      </c>
    </row>
    <row r="818" spans="1:2" x14ac:dyDescent="0.55000000000000004">
      <c r="A818">
        <v>3.2376568276800001E-2</v>
      </c>
      <c r="B818">
        <v>3.3064069628110399E-2</v>
      </c>
    </row>
    <row r="819" spans="1:2" x14ac:dyDescent="0.55000000000000004">
      <c r="A819">
        <v>3.2150648682900004E-2</v>
      </c>
      <c r="B819">
        <v>3.24011803962128E-2</v>
      </c>
    </row>
    <row r="820" spans="1:2" x14ac:dyDescent="0.55000000000000004">
      <c r="A820">
        <v>3.2119615771650005E-2</v>
      </c>
      <c r="B820">
        <v>3.20994173876624E-2</v>
      </c>
    </row>
    <row r="821" spans="1:2" x14ac:dyDescent="0.55000000000000004">
      <c r="A821">
        <v>3.222636898635E-2</v>
      </c>
      <c r="B821">
        <v>3.1432817954840001E-2</v>
      </c>
    </row>
    <row r="822" spans="1:2" x14ac:dyDescent="0.55000000000000004">
      <c r="A822">
        <v>3.1846526152650004E-2</v>
      </c>
      <c r="B822">
        <v>3.0755087919243196E-2</v>
      </c>
    </row>
    <row r="823" spans="1:2" x14ac:dyDescent="0.55000000000000004">
      <c r="A823">
        <v>3.1387239066149999E-2</v>
      </c>
      <c r="B823">
        <v>3.0077357883646398E-2</v>
      </c>
    </row>
    <row r="824" spans="1:2" x14ac:dyDescent="0.55000000000000004">
      <c r="A824">
        <v>3.1065738105600003E-2</v>
      </c>
      <c r="B824">
        <v>2.9478778801111997E-2</v>
      </c>
    </row>
    <row r="825" spans="1:2" x14ac:dyDescent="0.55000000000000004">
      <c r="A825">
        <v>3.0535695981449999E-2</v>
      </c>
      <c r="B825">
        <v>2.8688506004129598E-2</v>
      </c>
    </row>
    <row r="826" spans="1:2" x14ac:dyDescent="0.55000000000000004">
      <c r="A826">
        <v>3.0133509451650005E-2</v>
      </c>
      <c r="B826">
        <v>2.8039220842289596E-2</v>
      </c>
    </row>
    <row r="827" spans="1:2" x14ac:dyDescent="0.55000000000000004">
      <c r="A827">
        <v>2.9560021251750002E-2</v>
      </c>
      <c r="B827">
        <v>2.7231633774324797E-2</v>
      </c>
    </row>
    <row r="828" spans="1:2" x14ac:dyDescent="0.55000000000000004">
      <c r="A828">
        <v>2.9326653759150001E-2</v>
      </c>
      <c r="B828">
        <v>2.6383234496187197E-2</v>
      </c>
    </row>
    <row r="829" spans="1:2" x14ac:dyDescent="0.55000000000000004">
      <c r="A829">
        <v>2.8925708545800004E-2</v>
      </c>
      <c r="B829">
        <v>2.5720345264289596E-2</v>
      </c>
    </row>
    <row r="830" spans="1:2" x14ac:dyDescent="0.55000000000000004">
      <c r="A830">
        <v>2.8513591484400004E-2</v>
      </c>
      <c r="B830">
        <v>2.4920178598174397E-2</v>
      </c>
    </row>
    <row r="831" spans="1:2" x14ac:dyDescent="0.55000000000000004">
      <c r="A831">
        <v>2.7887967993600001E-2</v>
      </c>
      <c r="B831">
        <v>2.3982734497841596E-2</v>
      </c>
    </row>
    <row r="832" spans="1:2" x14ac:dyDescent="0.55000000000000004">
      <c r="A832">
        <v>2.7352960603650001E-2</v>
      </c>
      <c r="B832">
        <v>2.3312424864094398E-2</v>
      </c>
    </row>
    <row r="833" spans="1:2" x14ac:dyDescent="0.55000000000000004">
      <c r="A833">
        <v>2.6472867240600002E-2</v>
      </c>
      <c r="B833">
        <v>2.2670560104103999E-2</v>
      </c>
    </row>
    <row r="834" spans="1:2" x14ac:dyDescent="0.55000000000000004">
      <c r="A834">
        <v>2.5694561826450003E-2</v>
      </c>
      <c r="B834">
        <v>2.2107846297175996E-2</v>
      </c>
    </row>
    <row r="835" spans="1:2" x14ac:dyDescent="0.55000000000000004">
      <c r="A835">
        <v>2.4893912716199999E-2</v>
      </c>
      <c r="B835">
        <v>2.1355912243083197E-2</v>
      </c>
    </row>
    <row r="836" spans="1:2" x14ac:dyDescent="0.55000000000000004">
      <c r="A836">
        <v>2.43154592505E-2</v>
      </c>
      <c r="B836">
        <v>2.0581716983441599E-2</v>
      </c>
    </row>
    <row r="837" spans="1:2" x14ac:dyDescent="0.55000000000000004">
      <c r="A837">
        <v>2.3725833936749999E-2</v>
      </c>
      <c r="B837">
        <v>1.9688795294206397E-2</v>
      </c>
    </row>
    <row r="838" spans="1:2" x14ac:dyDescent="0.55000000000000004">
      <c r="A838">
        <v>2.294132194035E-2</v>
      </c>
      <c r="B838">
        <v>1.8746404259307198E-2</v>
      </c>
    </row>
    <row r="839" spans="1:2" x14ac:dyDescent="0.55000000000000004">
      <c r="A839">
        <v>2.233555951275E-2</v>
      </c>
      <c r="B839">
        <v>1.7919029453076798E-2</v>
      </c>
    </row>
    <row r="840" spans="1:2" x14ac:dyDescent="0.55000000000000004">
      <c r="A840">
        <v>2.2341766095E-2</v>
      </c>
      <c r="B840">
        <v>1.7121336254244796E-2</v>
      </c>
    </row>
    <row r="841" spans="1:2" x14ac:dyDescent="0.55000000000000004">
      <c r="A841">
        <v>2.1433122453600004E-2</v>
      </c>
      <c r="B841">
        <v>1.6568516316449598E-2</v>
      </c>
    </row>
    <row r="842" spans="1:2" x14ac:dyDescent="0.55000000000000004">
      <c r="A842">
        <v>2.0235252079350001E-2</v>
      </c>
      <c r="B842">
        <v>1.5852447537963197E-2</v>
      </c>
    </row>
    <row r="843" spans="1:2" x14ac:dyDescent="0.55000000000000004">
      <c r="A843">
        <v>1.9190063628450001E-2</v>
      </c>
      <c r="B843">
        <v>1.5016415596241599E-2</v>
      </c>
    </row>
    <row r="844" spans="1:2" x14ac:dyDescent="0.55000000000000004">
      <c r="A844">
        <v>1.8194527835549999E-2</v>
      </c>
      <c r="B844">
        <v>1.43498161634192E-2</v>
      </c>
    </row>
    <row r="845" spans="1:2" x14ac:dyDescent="0.55000000000000004">
      <c r="A845">
        <v>1.7288366827049997E-2</v>
      </c>
      <c r="B845">
        <v>1.359293517476E-2</v>
      </c>
    </row>
    <row r="846" spans="1:2" x14ac:dyDescent="0.55000000000000004">
      <c r="A846">
        <v>1.624814364195E-2</v>
      </c>
      <c r="B846">
        <v>1.27420624293392E-2</v>
      </c>
    </row>
    <row r="847" spans="1:2" x14ac:dyDescent="0.55000000000000004">
      <c r="A847">
        <v>1.50726169638E-2</v>
      </c>
      <c r="B847">
        <v>1.20000222443792E-2</v>
      </c>
    </row>
    <row r="848" spans="1:2" x14ac:dyDescent="0.55000000000000004">
      <c r="A848">
        <v>1.4469337169100002E-2</v>
      </c>
      <c r="B848">
        <v>1.11503862326E-2</v>
      </c>
    </row>
    <row r="849" spans="1:2" x14ac:dyDescent="0.55000000000000004">
      <c r="A849">
        <v>1.3802750235450001E-2</v>
      </c>
      <c r="B849">
        <v>1.03811379075248E-2</v>
      </c>
    </row>
    <row r="850" spans="1:2" x14ac:dyDescent="0.55000000000000004">
      <c r="A850">
        <v>1.2591225380250001E-2</v>
      </c>
      <c r="B850">
        <v>9.4832692837232002E-3</v>
      </c>
    </row>
    <row r="851" spans="1:2" x14ac:dyDescent="0.55000000000000004">
      <c r="A851">
        <v>1.1573345891250001E-2</v>
      </c>
      <c r="B851">
        <v>8.7622535706703992E-3</v>
      </c>
    </row>
    <row r="852" spans="1:2" x14ac:dyDescent="0.55000000000000004">
      <c r="A852">
        <v>1.084841708445E-2</v>
      </c>
      <c r="B852">
        <v>7.8953032879088003E-3</v>
      </c>
    </row>
    <row r="853" spans="1:2" x14ac:dyDescent="0.55000000000000004">
      <c r="A853">
        <v>9.9186710633999992E-3</v>
      </c>
      <c r="B853">
        <v>7.2002589813296002E-3</v>
      </c>
    </row>
    <row r="854" spans="1:2" x14ac:dyDescent="0.55000000000000004">
      <c r="A854">
        <v>9.3054607371000006E-3</v>
      </c>
      <c r="B854">
        <v>6.4149331189135997E-3</v>
      </c>
    </row>
    <row r="855" spans="1:2" x14ac:dyDescent="0.55000000000000004">
      <c r="A855">
        <v>8.6463217021499998E-3</v>
      </c>
      <c r="B855">
        <v>5.3698931917616002E-3</v>
      </c>
    </row>
    <row r="856" spans="1:2" x14ac:dyDescent="0.55000000000000004">
      <c r="A856">
        <v>7.8531204905999998E-3</v>
      </c>
      <c r="B856">
        <v>4.6018816003280004E-3</v>
      </c>
    </row>
    <row r="857" spans="1:2" x14ac:dyDescent="0.55000000000000004">
      <c r="A857">
        <v>7.4521752772499991E-3</v>
      </c>
      <c r="B857">
        <v>3.6409395608048003E-3</v>
      </c>
    </row>
    <row r="858" spans="1:2" x14ac:dyDescent="0.55000000000000004">
      <c r="A858">
        <v>6.3238186241999991E-3</v>
      </c>
      <c r="B858">
        <v>2.7999606845167998E-3</v>
      </c>
    </row>
    <row r="859" spans="1:2" x14ac:dyDescent="0.55000000000000004">
      <c r="A859">
        <v>5.3171109832500004E-3</v>
      </c>
      <c r="B859">
        <v>2.0072144202511999E-3</v>
      </c>
    </row>
    <row r="860" spans="1:2" x14ac:dyDescent="0.55000000000000004">
      <c r="A860">
        <v>4.2830943803999991E-3</v>
      </c>
      <c r="B860">
        <v>1.0697703199184002E-3</v>
      </c>
    </row>
    <row r="861" spans="1:2" x14ac:dyDescent="0.55000000000000004">
      <c r="A861">
        <v>2.9958492217500004E-3</v>
      </c>
      <c r="B861">
        <v>2.3992204640480019E-4</v>
      </c>
    </row>
    <row r="862" spans="1:2" x14ac:dyDescent="0.55000000000000004">
      <c r="A862">
        <v>2.1976827443999994E-3</v>
      </c>
      <c r="B862">
        <v>-8.3974642271199967E-4</v>
      </c>
    </row>
    <row r="863" spans="1:2" x14ac:dyDescent="0.55000000000000004">
      <c r="A863">
        <v>1.6912256328000001E-3</v>
      </c>
      <c r="B863">
        <v>-1.7017497709071996E-3</v>
      </c>
    </row>
    <row r="864" spans="1:2" x14ac:dyDescent="0.55000000000000004">
      <c r="A864">
        <v>8.7319809224999968E-4</v>
      </c>
      <c r="B864">
        <v>-2.7319488943599998E-3</v>
      </c>
    </row>
    <row r="865" spans="1:2" x14ac:dyDescent="0.55000000000000004">
      <c r="A865">
        <v>7.2548981999999949E-5</v>
      </c>
      <c r="B865">
        <v>-3.6607358592015997E-3</v>
      </c>
    </row>
    <row r="866" spans="1:2" x14ac:dyDescent="0.55000000000000004">
      <c r="A866">
        <v>-3.0729385170000061E-4</v>
      </c>
      <c r="B866">
        <v>-4.5697350857775995E-3</v>
      </c>
    </row>
    <row r="867" spans="1:2" x14ac:dyDescent="0.55000000000000004">
      <c r="A867">
        <v>-1.0632555697500006E-3</v>
      </c>
      <c r="B867">
        <v>-5.6209586811375991E-3</v>
      </c>
    </row>
    <row r="868" spans="1:2" x14ac:dyDescent="0.55000000000000004">
      <c r="A868">
        <v>-1.9234878696000003E-3</v>
      </c>
      <c r="B868">
        <v>-6.5089334358063994E-3</v>
      </c>
    </row>
    <row r="869" spans="1:2" x14ac:dyDescent="0.55000000000000004">
      <c r="A869">
        <v>-2.9910200166000005E-3</v>
      </c>
      <c r="B869">
        <v>-7.6665161243439986E-3</v>
      </c>
    </row>
    <row r="870" spans="1:2" x14ac:dyDescent="0.55000000000000004">
      <c r="A870">
        <v>-3.7829799117000003E-3</v>
      </c>
      <c r="B870">
        <v>-8.6373520329999995E-3</v>
      </c>
    </row>
    <row r="871" spans="1:2" x14ac:dyDescent="0.55000000000000004">
      <c r="A871">
        <v>-4.3961902380000003E-3</v>
      </c>
      <c r="B871">
        <v>-9.5228533203855995E-3</v>
      </c>
    </row>
    <row r="872" spans="1:2" x14ac:dyDescent="0.55000000000000004">
      <c r="A872">
        <v>-4.9833329188500005E-3</v>
      </c>
      <c r="B872">
        <v>-1.0546868775630399E-2</v>
      </c>
    </row>
    <row r="873" spans="1:2" x14ac:dyDescent="0.55000000000000004">
      <c r="A873">
        <v>-6.0359692684500005E-3</v>
      </c>
      <c r="B873">
        <v>-1.1413819058391998E-2</v>
      </c>
    </row>
    <row r="874" spans="1:2" x14ac:dyDescent="0.55000000000000004">
      <c r="A874">
        <v>-6.8800644544500002E-3</v>
      </c>
      <c r="B874">
        <v>-1.2149675575143999E-2</v>
      </c>
    </row>
    <row r="875" spans="1:2" x14ac:dyDescent="0.55000000000000004">
      <c r="A875">
        <v>-7.3989347305500001E-3</v>
      </c>
      <c r="B875">
        <v>-1.2956025909467199E-2</v>
      </c>
    </row>
    <row r="876" spans="1:2" x14ac:dyDescent="0.55000000000000004">
      <c r="A876">
        <v>-8.1176569551E-3</v>
      </c>
      <c r="B876">
        <v>-1.3788347650263998E-2</v>
      </c>
    </row>
    <row r="877" spans="1:2" x14ac:dyDescent="0.55000000000000004">
      <c r="A877">
        <v>-9.03002454585E-3</v>
      </c>
      <c r="B877">
        <v>-1.4796285568168E-2</v>
      </c>
    </row>
    <row r="878" spans="1:2" x14ac:dyDescent="0.55000000000000004">
      <c r="A878">
        <v>-9.7065420111000014E-3</v>
      </c>
      <c r="B878">
        <v>-1.56347909771728E-2</v>
      </c>
    </row>
    <row r="879" spans="1:2" x14ac:dyDescent="0.55000000000000004">
      <c r="A879">
        <v>-1.0540706665500001E-2</v>
      </c>
      <c r="B879">
        <v>-1.6185137447684801E-2</v>
      </c>
    </row>
    <row r="880" spans="1:2" x14ac:dyDescent="0.55000000000000004">
      <c r="A880">
        <v>-1.0904412385350001E-2</v>
      </c>
      <c r="B880">
        <v>-1.6934598034494399E-2</v>
      </c>
    </row>
    <row r="881" spans="1:2" x14ac:dyDescent="0.55000000000000004">
      <c r="A881">
        <v>-1.1624375926349999E-2</v>
      </c>
      <c r="B881">
        <v>-1.7617275004657599E-2</v>
      </c>
    </row>
    <row r="882" spans="1:2" x14ac:dyDescent="0.55000000000000004">
      <c r="A882">
        <v>-1.2281032328400001E-2</v>
      </c>
      <c r="B882">
        <v>-1.8335817250427201E-2</v>
      </c>
    </row>
    <row r="883" spans="1:2" x14ac:dyDescent="0.55000000000000004">
      <c r="A883">
        <v>-1.2897966604050001E-2</v>
      </c>
      <c r="B883">
        <v>-1.8943053468452799E-2</v>
      </c>
    </row>
    <row r="884" spans="1:2" x14ac:dyDescent="0.55000000000000004">
      <c r="A884">
        <v>-1.347890270265E-2</v>
      </c>
      <c r="B884">
        <v>-1.9626967172257599E-2</v>
      </c>
    </row>
    <row r="885" spans="1:2" x14ac:dyDescent="0.55000000000000004">
      <c r="A885">
        <v>-1.435030685055E-2</v>
      </c>
      <c r="B885">
        <v>-2.0145158568088E-2</v>
      </c>
    </row>
    <row r="886" spans="1:2" x14ac:dyDescent="0.55000000000000004">
      <c r="A886">
        <v>-1.49523453288E-2</v>
      </c>
      <c r="B886">
        <v>-2.0826598804609599E-2</v>
      </c>
    </row>
    <row r="887" spans="1:2" x14ac:dyDescent="0.55000000000000004">
      <c r="A887">
        <v>-1.5877126084050001E-2</v>
      </c>
      <c r="B887">
        <v>-2.13274759294576E-2</v>
      </c>
    </row>
    <row r="888" spans="1:2" x14ac:dyDescent="0.55000000000000004">
      <c r="A888">
        <v>-1.6539989068350001E-2</v>
      </c>
      <c r="B888">
        <v>-2.2096724254532799E-2</v>
      </c>
    </row>
    <row r="889" spans="1:2" x14ac:dyDescent="0.55000000000000004">
      <c r="A889">
        <v>-1.6816802636700001E-2</v>
      </c>
      <c r="B889">
        <v>-2.27027237389168E-2</v>
      </c>
    </row>
    <row r="890" spans="1:2" x14ac:dyDescent="0.55000000000000004">
      <c r="A890">
        <v>-1.7057618028000002E-2</v>
      </c>
      <c r="B890">
        <v>-2.3193706994632E-2</v>
      </c>
    </row>
    <row r="891" spans="1:2" x14ac:dyDescent="0.55000000000000004">
      <c r="A891">
        <v>-1.7794959999300003E-2</v>
      </c>
      <c r="B891">
        <v>-2.3781155474392E-2</v>
      </c>
    </row>
    <row r="892" spans="1:2" x14ac:dyDescent="0.55000000000000004">
      <c r="A892">
        <v>-1.8058119086699999E-2</v>
      </c>
      <c r="B892">
        <v>-2.4411889631608001E-2</v>
      </c>
    </row>
    <row r="893" spans="1:2" x14ac:dyDescent="0.55000000000000004">
      <c r="A893">
        <v>-1.8306382376700001E-2</v>
      </c>
      <c r="B893">
        <v>-2.4935027962004801E-2</v>
      </c>
    </row>
    <row r="894" spans="1:2" x14ac:dyDescent="0.55000000000000004">
      <c r="A894">
        <v>-1.8778082627700001E-2</v>
      </c>
      <c r="B894">
        <v>-2.5555868250088001E-2</v>
      </c>
    </row>
    <row r="895" spans="1:2" x14ac:dyDescent="0.55000000000000004">
      <c r="A895">
        <v>-1.9365225308550001E-2</v>
      </c>
      <c r="B895">
        <v>-2.6130949393431999E-2</v>
      </c>
    </row>
    <row r="896" spans="1:2" x14ac:dyDescent="0.55000000000000004">
      <c r="A896">
        <v>-1.9838166875999999E-2</v>
      </c>
      <c r="B896">
        <v>-2.6707267270417601E-2</v>
      </c>
    </row>
    <row r="897" spans="1:2" x14ac:dyDescent="0.55000000000000004">
      <c r="A897">
        <v>-2.0548199885399999E-2</v>
      </c>
      <c r="B897">
        <v>-2.7277401479195201E-2</v>
      </c>
    </row>
    <row r="898" spans="1:2" x14ac:dyDescent="0.55000000000000004">
      <c r="A898">
        <v>-2.0849839782749999E-2</v>
      </c>
      <c r="B898">
        <v>-2.8009547795022401E-2</v>
      </c>
    </row>
    <row r="899" spans="1:2" x14ac:dyDescent="0.55000000000000004">
      <c r="A899">
        <v>-2.1170099426850001E-2</v>
      </c>
      <c r="B899">
        <v>-2.8517845321720001E-2</v>
      </c>
    </row>
    <row r="900" spans="1:2" x14ac:dyDescent="0.55000000000000004">
      <c r="A900">
        <v>-2.1521391982200003E-2</v>
      </c>
      <c r="B900">
        <v>-2.9058297923099198E-2</v>
      </c>
    </row>
    <row r="901" spans="1:2" x14ac:dyDescent="0.55000000000000004">
      <c r="A901">
        <v>-2.1347607679199999E-2</v>
      </c>
      <c r="B901">
        <v>-2.9414477211880001E-2</v>
      </c>
    </row>
    <row r="902" spans="1:2" x14ac:dyDescent="0.55000000000000004">
      <c r="A902">
        <v>-2.1855306107249999E-2</v>
      </c>
      <c r="B902">
        <v>-2.9799101374417599E-2</v>
      </c>
    </row>
    <row r="903" spans="1:2" x14ac:dyDescent="0.55000000000000004">
      <c r="A903">
        <v>-2.1945922208100002E-2</v>
      </c>
      <c r="B903">
        <v>-3.0348211111287996E-2</v>
      </c>
    </row>
    <row r="904" spans="1:2" x14ac:dyDescent="0.55000000000000004">
      <c r="A904">
        <v>-2.1954611423250003E-2</v>
      </c>
      <c r="B904">
        <v>-3.0787251554056001E-2</v>
      </c>
    </row>
    <row r="905" spans="1:2" x14ac:dyDescent="0.55000000000000004">
      <c r="A905">
        <v>-2.2140808890749999E-2</v>
      </c>
      <c r="B905">
        <v>-3.1061806422491203E-2</v>
      </c>
    </row>
    <row r="906" spans="1:2" x14ac:dyDescent="0.55000000000000004">
      <c r="A906">
        <v>-2.263237020495E-2</v>
      </c>
      <c r="B906">
        <v>-3.1362332697399999E-2</v>
      </c>
    </row>
    <row r="907" spans="1:2" x14ac:dyDescent="0.55000000000000004">
      <c r="A907">
        <v>-2.2356797953049998E-2</v>
      </c>
      <c r="B907">
        <v>-3.1589891687454394E-2</v>
      </c>
    </row>
    <row r="908" spans="1:2" x14ac:dyDescent="0.55000000000000004">
      <c r="A908">
        <v>-2.2535547521850004E-2</v>
      </c>
      <c r="B908">
        <v>-3.1943597508951996E-2</v>
      </c>
    </row>
    <row r="909" spans="1:2" x14ac:dyDescent="0.55000000000000004">
      <c r="A909">
        <v>-2.2505755927050002E-2</v>
      </c>
      <c r="B909">
        <v>-3.2028932130222398E-2</v>
      </c>
    </row>
    <row r="910" spans="1:2" x14ac:dyDescent="0.55000000000000004">
      <c r="A910">
        <v>-2.2698159976800004E-2</v>
      </c>
      <c r="B910">
        <v>-3.2247833984785597E-2</v>
      </c>
    </row>
    <row r="911" spans="1:2" x14ac:dyDescent="0.55000000000000004">
      <c r="A911">
        <v>-2.2781328178950004E-2</v>
      </c>
      <c r="B911">
        <v>-3.2339352274263995E-2</v>
      </c>
    </row>
    <row r="912" spans="1:2" x14ac:dyDescent="0.55000000000000004">
      <c r="A912">
        <v>-2.2614991774649998E-2</v>
      </c>
      <c r="B912">
        <v>-3.1972042382708794E-2</v>
      </c>
    </row>
    <row r="913" spans="1:2" x14ac:dyDescent="0.55000000000000004">
      <c r="A913">
        <v>-2.2533064888950002E-2</v>
      </c>
      <c r="B913">
        <v>-3.1943597508951996E-2</v>
      </c>
    </row>
    <row r="914" spans="1:2" x14ac:dyDescent="0.55000000000000004">
      <c r="A914">
        <v>-2.2590165445649998E-2</v>
      </c>
      <c r="B914">
        <v>-3.1918862836119999E-2</v>
      </c>
    </row>
    <row r="915" spans="1:2" x14ac:dyDescent="0.55000000000000004">
      <c r="A915">
        <v>-2.27279515716E-2</v>
      </c>
      <c r="B915">
        <v>-3.1525581538091194E-2</v>
      </c>
    </row>
    <row r="916" spans="1:2" x14ac:dyDescent="0.55000000000000004">
      <c r="A916">
        <v>-2.2799947925700004E-2</v>
      </c>
      <c r="B916">
        <v>-3.1427879580404793E-2</v>
      </c>
    </row>
    <row r="917" spans="1:2" x14ac:dyDescent="0.55000000000000004">
      <c r="A917">
        <v>-2.2412657193300003E-2</v>
      </c>
      <c r="B917">
        <v>-3.1131063506420798E-2</v>
      </c>
    </row>
    <row r="918" spans="1:2" x14ac:dyDescent="0.55000000000000004">
      <c r="A918">
        <v>-2.2075019118900002E-2</v>
      </c>
      <c r="B918">
        <v>-3.1079120693473596E-2</v>
      </c>
    </row>
    <row r="919" spans="1:2" x14ac:dyDescent="0.55000000000000004">
      <c r="A919">
        <v>-2.179324028475E-2</v>
      </c>
      <c r="B919">
        <v>-3.0667288390820797E-2</v>
      </c>
    </row>
    <row r="920" spans="1:2" x14ac:dyDescent="0.55000000000000004">
      <c r="A920">
        <v>-2.1855306107249999E-2</v>
      </c>
      <c r="B920">
        <v>-3.0235668349902402E-2</v>
      </c>
    </row>
    <row r="921" spans="1:2" x14ac:dyDescent="0.55000000000000004">
      <c r="A921">
        <v>-2.1378640590449999E-2</v>
      </c>
      <c r="B921">
        <v>-2.9774366701585599E-2</v>
      </c>
    </row>
    <row r="922" spans="1:2" x14ac:dyDescent="0.55000000000000004">
      <c r="A922">
        <v>-2.1291748438950001E-2</v>
      </c>
      <c r="B922">
        <v>-2.8964306166337599E-2</v>
      </c>
    </row>
    <row r="923" spans="1:2" x14ac:dyDescent="0.55000000000000004">
      <c r="A923">
        <v>-2.12979550212E-2</v>
      </c>
      <c r="B923">
        <v>-2.8431273966807998E-2</v>
      </c>
    </row>
    <row r="924" spans="1:2" x14ac:dyDescent="0.55000000000000004">
      <c r="A924">
        <v>-2.1384847172699999E-2</v>
      </c>
      <c r="B924">
        <v>-2.79279233746768E-2</v>
      </c>
    </row>
    <row r="925" spans="1:2" x14ac:dyDescent="0.55000000000000004">
      <c r="A925">
        <v>-2.11688581104E-2</v>
      </c>
      <c r="B925">
        <v>-2.73713932359568E-2</v>
      </c>
    </row>
    <row r="926" spans="1:2" x14ac:dyDescent="0.55000000000000004">
      <c r="A926">
        <v>-2.096900616195E-2</v>
      </c>
      <c r="B926">
        <v>-2.6854438573768E-2</v>
      </c>
    </row>
    <row r="927" spans="1:2" x14ac:dyDescent="0.55000000000000004">
      <c r="A927">
        <v>-2.0533304087999998E-2</v>
      </c>
      <c r="B927">
        <v>-2.6412924663716801E-2</v>
      </c>
    </row>
    <row r="928" spans="1:2" x14ac:dyDescent="0.55000000000000004">
      <c r="A928">
        <v>-1.9954850622299999E-2</v>
      </c>
      <c r="B928">
        <v>-2.5698092618872001E-2</v>
      </c>
    </row>
    <row r="929" spans="1:2" x14ac:dyDescent="0.55000000000000004">
      <c r="A929">
        <v>-1.9227439182600004E-2</v>
      </c>
      <c r="B929">
        <v>-2.4914003490097598E-2</v>
      </c>
    </row>
    <row r="930" spans="1:2" x14ac:dyDescent="0.55000000000000004">
      <c r="A930">
        <v>-1.855588698315E-2</v>
      </c>
      <c r="B930">
        <v>-2.4244930589992001E-2</v>
      </c>
    </row>
    <row r="931" spans="1:2" x14ac:dyDescent="0.55000000000000004">
      <c r="A931">
        <v>-1.8094117263750001E-2</v>
      </c>
      <c r="B931">
        <v>-2.3817020749998401E-2</v>
      </c>
    </row>
    <row r="932" spans="1:2" x14ac:dyDescent="0.55000000000000004">
      <c r="A932">
        <v>-1.7437460861700001E-2</v>
      </c>
      <c r="B932">
        <v>-2.3363139503531201E-2</v>
      </c>
    </row>
    <row r="933" spans="1:2" x14ac:dyDescent="0.55000000000000004">
      <c r="A933">
        <v>-1.69384516488E-2</v>
      </c>
      <c r="B933">
        <v>-2.2706433939841598E-2</v>
      </c>
    </row>
    <row r="934" spans="1:2" x14ac:dyDescent="0.55000000000000004">
      <c r="A934">
        <v>-1.6630605169200001E-2</v>
      </c>
      <c r="B934">
        <v>-2.2335413847361599E-2</v>
      </c>
    </row>
    <row r="935" spans="1:2" x14ac:dyDescent="0.55000000000000004">
      <c r="A935">
        <v>-1.6366204765350001E-2</v>
      </c>
      <c r="B935">
        <v>-2.17009694892208E-2</v>
      </c>
    </row>
    <row r="936" spans="1:2" x14ac:dyDescent="0.55000000000000004">
      <c r="A936">
        <v>-1.5541970642550001E-2</v>
      </c>
      <c r="B936">
        <v>-2.1061578196513601E-2</v>
      </c>
    </row>
    <row r="937" spans="1:2" x14ac:dyDescent="0.55000000000000004">
      <c r="A937">
        <v>-1.4754976013250001E-2</v>
      </c>
      <c r="B937">
        <v>-2.02552278621904E-2</v>
      </c>
    </row>
    <row r="938" spans="1:2" x14ac:dyDescent="0.55000000000000004">
      <c r="A938">
        <v>-1.40437016874E-2</v>
      </c>
      <c r="B938">
        <v>-1.9840922092254399E-2</v>
      </c>
    </row>
    <row r="939" spans="1:2" x14ac:dyDescent="0.55000000000000004">
      <c r="A939">
        <v>-1.3362218956350001E-2</v>
      </c>
      <c r="B939">
        <v>-1.9309126626366399E-2</v>
      </c>
    </row>
    <row r="940" spans="1:2" x14ac:dyDescent="0.55000000000000004">
      <c r="A940">
        <v>-1.2356752631850002E-2</v>
      </c>
      <c r="B940">
        <v>-1.8752596487646399E-2</v>
      </c>
    </row>
    <row r="941" spans="1:2" x14ac:dyDescent="0.55000000000000004">
      <c r="A941">
        <v>-1.18316757735E-2</v>
      </c>
      <c r="B941">
        <v>-1.8027870573668801E-2</v>
      </c>
    </row>
    <row r="942" spans="1:2" x14ac:dyDescent="0.55000000000000004">
      <c r="A942">
        <v>-1.0796417854200002E-2</v>
      </c>
      <c r="B942">
        <v>-1.7232650842120001E-2</v>
      </c>
    </row>
    <row r="943" spans="1:2" x14ac:dyDescent="0.55000000000000004">
      <c r="A943">
        <v>-1.0015629807150001E-2</v>
      </c>
      <c r="B943">
        <v>-1.6426300507796799E-2</v>
      </c>
    </row>
    <row r="944" spans="1:2" x14ac:dyDescent="0.55000000000000004">
      <c r="A944">
        <v>-9.1678106718000012E-3</v>
      </c>
      <c r="B944">
        <v>-1.5464121734632E-2</v>
      </c>
    </row>
    <row r="945" spans="1:2" x14ac:dyDescent="0.55000000000000004">
      <c r="A945">
        <v>-8.251719131700001E-3</v>
      </c>
      <c r="B945">
        <v>-1.4707240745972799E-2</v>
      </c>
    </row>
    <row r="946" spans="1:2" x14ac:dyDescent="0.55000000000000004">
      <c r="A946">
        <v>-7.2735617691000003E-3</v>
      </c>
      <c r="B946">
        <v>-1.41643146773104E-2</v>
      </c>
    </row>
    <row r="947" spans="1:2" x14ac:dyDescent="0.55000000000000004">
      <c r="A947">
        <v>-6.5064282030000004E-3</v>
      </c>
      <c r="B947">
        <v>-1.33146786655312E-2</v>
      </c>
    </row>
    <row r="948" spans="1:2" x14ac:dyDescent="0.55000000000000004">
      <c r="A948">
        <v>-5.6188869412500007E-3</v>
      </c>
      <c r="B948">
        <v>-1.2701258779297599E-2</v>
      </c>
    </row>
    <row r="949" spans="1:2" x14ac:dyDescent="0.55000000000000004">
      <c r="A949">
        <v>-4.5637679587500002E-3</v>
      </c>
      <c r="B949">
        <v>-1.1752684076190399E-2</v>
      </c>
    </row>
    <row r="950" spans="1:2" x14ac:dyDescent="0.55000000000000004">
      <c r="A950">
        <v>-3.9840731766000006E-3</v>
      </c>
      <c r="B950">
        <v>-1.0739799223719999E-2</v>
      </c>
    </row>
    <row r="951" spans="1:2" x14ac:dyDescent="0.55000000000000004">
      <c r="A951">
        <v>-3.3919652299500003E-3</v>
      </c>
      <c r="B951">
        <v>-9.6366328154127989E-3</v>
      </c>
    </row>
    <row r="952" spans="1:2" x14ac:dyDescent="0.55000000000000004">
      <c r="A952">
        <v>-2.7961333339500006E-3</v>
      </c>
      <c r="B952">
        <v>-8.6682703740399991E-3</v>
      </c>
    </row>
    <row r="953" spans="1:2" x14ac:dyDescent="0.55000000000000004">
      <c r="A953">
        <v>-1.4890271121000007E-3</v>
      </c>
      <c r="B953">
        <v>-7.7567976801807999E-3</v>
      </c>
    </row>
    <row r="954" spans="1:2" x14ac:dyDescent="0.55000000000000004">
      <c r="A954">
        <v>-3.0977648460000021E-4</v>
      </c>
      <c r="B954">
        <v>-6.766174033259199E-3</v>
      </c>
    </row>
    <row r="955" spans="1:2" x14ac:dyDescent="0.55000000000000004">
      <c r="A955">
        <v>6.745874602499995E-4</v>
      </c>
      <c r="B955">
        <v>-5.7767871199791996E-3</v>
      </c>
    </row>
    <row r="956" spans="1:2" x14ac:dyDescent="0.55000000000000004">
      <c r="A956">
        <v>1.5112347475499995E-3</v>
      </c>
      <c r="B956">
        <v>-4.7280369919023993E-3</v>
      </c>
    </row>
    <row r="957" spans="1:2" x14ac:dyDescent="0.55000000000000004">
      <c r="A957">
        <v>2.5402860845999999E-3</v>
      </c>
      <c r="B957">
        <v>-3.6916542002415993E-3</v>
      </c>
    </row>
    <row r="958" spans="1:2" x14ac:dyDescent="0.55000000000000004">
      <c r="A958">
        <v>3.4874105359499995E-3</v>
      </c>
      <c r="B958">
        <v>-2.367112470088E-3</v>
      </c>
    </row>
    <row r="959" spans="1:2" x14ac:dyDescent="0.55000000000000004">
      <c r="A959">
        <v>4.1813064314999999E-3</v>
      </c>
      <c r="B959">
        <v>-1.2540521926479996E-3</v>
      </c>
    </row>
    <row r="960" spans="1:2" x14ac:dyDescent="0.55000000000000004">
      <c r="A960">
        <v>5.0167124023500001E-3</v>
      </c>
      <c r="B960">
        <v>-8.7812368619199881E-5</v>
      </c>
    </row>
    <row r="961" spans="1:2" x14ac:dyDescent="0.55000000000000004">
      <c r="A961">
        <v>5.5020671342999993E-3</v>
      </c>
      <c r="B961">
        <v>7.2843183483680025E-4</v>
      </c>
    </row>
    <row r="962" spans="1:2" x14ac:dyDescent="0.55000000000000004">
      <c r="A962">
        <v>6.7781404449000007E-3</v>
      </c>
      <c r="B962">
        <v>1.7338962854576002E-3</v>
      </c>
    </row>
    <row r="963" spans="1:2" x14ac:dyDescent="0.55000000000000004">
      <c r="A963">
        <v>7.4261076318000007E-3</v>
      </c>
      <c r="B963">
        <v>2.7257566660208003E-3</v>
      </c>
    </row>
    <row r="964" spans="1:2" x14ac:dyDescent="0.55000000000000004">
      <c r="A964">
        <v>8.3421991718999992E-3</v>
      </c>
      <c r="B964">
        <v>4.0329841251919999E-3</v>
      </c>
    </row>
    <row r="965" spans="1:2" x14ac:dyDescent="0.55000000000000004">
      <c r="A965">
        <v>9.2793930916500005E-3</v>
      </c>
      <c r="B965">
        <v>5.1101791270256004E-3</v>
      </c>
    </row>
    <row r="966" spans="1:2" x14ac:dyDescent="0.55000000000000004">
      <c r="A966">
        <v>9.9174297469500003E-3</v>
      </c>
      <c r="B966">
        <v>6.3852515115151998E-3</v>
      </c>
    </row>
    <row r="967" spans="1:2" x14ac:dyDescent="0.55000000000000004">
      <c r="A967">
        <v>1.0485952681049999E-2</v>
      </c>
      <c r="B967">
        <v>7.4513159105743998E-3</v>
      </c>
    </row>
    <row r="968" spans="1:2" x14ac:dyDescent="0.55000000000000004">
      <c r="A968">
        <v>1.1297773639349999E-2</v>
      </c>
      <c r="B968">
        <v>8.3182661933359995E-3</v>
      </c>
    </row>
    <row r="969" spans="1:2" x14ac:dyDescent="0.55000000000000004">
      <c r="A969">
        <v>1.199042821845E-2</v>
      </c>
      <c r="B969">
        <v>9.2297388871952005E-3</v>
      </c>
    </row>
    <row r="970" spans="1:2" x14ac:dyDescent="0.55000000000000004">
      <c r="A970">
        <v>1.22151064959E-2</v>
      </c>
      <c r="B970">
        <v>9.8295547033712006E-3</v>
      </c>
    </row>
    <row r="971" spans="1:2" x14ac:dyDescent="0.55000000000000004">
      <c r="A971">
        <v>1.30989238083E-2</v>
      </c>
      <c r="B971">
        <v>1.0720002925323199E-2</v>
      </c>
    </row>
    <row r="972" spans="1:2" x14ac:dyDescent="0.55000000000000004">
      <c r="A972">
        <v>1.393681241205E-2</v>
      </c>
      <c r="B972">
        <v>1.15226430587216E-2</v>
      </c>
    </row>
    <row r="973" spans="1:2" x14ac:dyDescent="0.55000000000000004">
      <c r="A973">
        <v>1.4481750333600002E-2</v>
      </c>
      <c r="B973">
        <v>1.2307968921137599E-2</v>
      </c>
    </row>
    <row r="974" spans="1:2" x14ac:dyDescent="0.55000000000000004">
      <c r="A974">
        <v>1.5485975341650001E-2</v>
      </c>
      <c r="B974">
        <v>1.3079690713496E-2</v>
      </c>
    </row>
    <row r="975" spans="1:2" x14ac:dyDescent="0.55000000000000004">
      <c r="A975">
        <v>1.6320139996049997E-2</v>
      </c>
      <c r="B975">
        <v>1.3563253567361599E-2</v>
      </c>
    </row>
    <row r="976" spans="1:2" x14ac:dyDescent="0.55000000000000004">
      <c r="A976">
        <v>1.7194026776850002E-2</v>
      </c>
      <c r="B976">
        <v>1.4249640738449599E-2</v>
      </c>
    </row>
    <row r="977" spans="1:2" x14ac:dyDescent="0.55000000000000004">
      <c r="A977">
        <v>1.7818408951200002E-2</v>
      </c>
      <c r="B977">
        <v>1.4641685302836799E-2</v>
      </c>
    </row>
    <row r="978" spans="1:2" x14ac:dyDescent="0.55000000000000004">
      <c r="A978">
        <v>1.8616575428549997E-2</v>
      </c>
      <c r="B978">
        <v>1.51722440350832E-2</v>
      </c>
    </row>
    <row r="979" spans="1:2" x14ac:dyDescent="0.55000000000000004">
      <c r="A979">
        <v>1.9155306767850003E-2</v>
      </c>
      <c r="B979">
        <v>1.5582839604094399E-2</v>
      </c>
    </row>
    <row r="980" spans="1:2" x14ac:dyDescent="0.55000000000000004">
      <c r="A980">
        <v>2.0150842560749997E-2</v>
      </c>
      <c r="B980">
        <v>1.6297671648939197E-2</v>
      </c>
    </row>
    <row r="981" spans="1:2" x14ac:dyDescent="0.55000000000000004">
      <c r="A981">
        <v>2.0765294203499998E-2</v>
      </c>
      <c r="B981">
        <v>1.6892540530548797E-2</v>
      </c>
    </row>
    <row r="982" spans="1:2" x14ac:dyDescent="0.55000000000000004">
      <c r="A982">
        <v>2.1539875668299999E-2</v>
      </c>
      <c r="B982">
        <v>1.7272217758519996E-2</v>
      </c>
    </row>
    <row r="983" spans="1:2" x14ac:dyDescent="0.55000000000000004">
      <c r="A983">
        <v>2.2390177436550002E-2</v>
      </c>
      <c r="B983">
        <v>1.7921502920359999E-2</v>
      </c>
    </row>
    <row r="984" spans="1:2" x14ac:dyDescent="0.55000000000000004">
      <c r="A984">
        <v>2.288918664945E-2</v>
      </c>
      <c r="B984">
        <v>1.8349412760353599E-2</v>
      </c>
    </row>
    <row r="985" spans="1:2" x14ac:dyDescent="0.55000000000000004">
      <c r="A985">
        <v>2.3583082545000002E-2</v>
      </c>
      <c r="B985">
        <v>1.8868840889825596E-2</v>
      </c>
    </row>
    <row r="986" spans="1:2" x14ac:dyDescent="0.55000000000000004">
      <c r="A986">
        <v>2.4633236261699998E-2</v>
      </c>
      <c r="B986">
        <v>1.9557701528196799E-2</v>
      </c>
    </row>
    <row r="987" spans="1:2" x14ac:dyDescent="0.55000000000000004">
      <c r="A987">
        <v>2.4882740868150004E-2</v>
      </c>
      <c r="B987">
        <v>2.0116705134199997E-2</v>
      </c>
    </row>
    <row r="988" spans="1:2" x14ac:dyDescent="0.55000000000000004">
      <c r="A988">
        <v>2.52439639551E-2</v>
      </c>
      <c r="B988">
        <v>2.1041781898116799E-2</v>
      </c>
    </row>
    <row r="989" spans="1:2" x14ac:dyDescent="0.55000000000000004">
      <c r="A989">
        <v>2.5738007902200002E-2</v>
      </c>
      <c r="B989">
        <v>2.1809793489550398E-2</v>
      </c>
    </row>
    <row r="990" spans="1:2" x14ac:dyDescent="0.55000000000000004">
      <c r="A990">
        <v>2.6440593012899999E-2</v>
      </c>
      <c r="B990">
        <v>2.2504837796129596E-2</v>
      </c>
    </row>
    <row r="991" spans="1:2" x14ac:dyDescent="0.55000000000000004">
      <c r="A991">
        <v>2.7084836250450002E-2</v>
      </c>
      <c r="B991">
        <v>2.3234510644673596E-2</v>
      </c>
    </row>
    <row r="992" spans="1:2" x14ac:dyDescent="0.55000000000000004">
      <c r="A992">
        <v>2.7735286070250005E-2</v>
      </c>
      <c r="B992">
        <v>2.3893689675646396E-2</v>
      </c>
    </row>
    <row r="993" spans="1:2" x14ac:dyDescent="0.55000000000000004">
      <c r="A993">
        <v>2.8126300752000004E-2</v>
      </c>
      <c r="B993">
        <v>2.4627072725115197E-2</v>
      </c>
    </row>
    <row r="994" spans="1:2" x14ac:dyDescent="0.55000000000000004">
      <c r="A994">
        <v>2.8674962622900001E-2</v>
      </c>
      <c r="B994">
        <v>2.5401267984756799E-2</v>
      </c>
    </row>
    <row r="995" spans="1:2" x14ac:dyDescent="0.55000000000000004">
      <c r="A995">
        <v>2.9345273505900001E-2</v>
      </c>
      <c r="B995">
        <v>2.6311503944974397E-2</v>
      </c>
    </row>
    <row r="996" spans="1:2" x14ac:dyDescent="0.55000000000000004">
      <c r="A996">
        <v>2.9293138215E-2</v>
      </c>
      <c r="B996">
        <v>2.7131458349355198E-2</v>
      </c>
    </row>
    <row r="997" spans="1:2" x14ac:dyDescent="0.55000000000000004">
      <c r="A997">
        <v>2.9676704998050002E-2</v>
      </c>
      <c r="B997">
        <v>2.8086216720670396E-2</v>
      </c>
    </row>
    <row r="998" spans="1:2" x14ac:dyDescent="0.55000000000000004">
      <c r="A998">
        <v>2.9869109047800005E-2</v>
      </c>
      <c r="B998">
        <v>2.8715714144244796E-2</v>
      </c>
    </row>
    <row r="999" spans="1:2" x14ac:dyDescent="0.55000000000000004">
      <c r="A999">
        <v>3.01695076287E-2</v>
      </c>
      <c r="B999">
        <v>2.9355105436951998E-2</v>
      </c>
    </row>
    <row r="1000" spans="1:2" x14ac:dyDescent="0.55000000000000004">
      <c r="A1000">
        <v>3.0522041500500002E-2</v>
      </c>
      <c r="B1000">
        <v>2.9857219295441596E-2</v>
      </c>
    </row>
    <row r="1001" spans="1:2" x14ac:dyDescent="0.55000000000000004">
      <c r="A1001">
        <v>3.0900643017750001E-2</v>
      </c>
      <c r="B1001">
        <v>3.0619047218667195E-2</v>
      </c>
    </row>
    <row r="1002" spans="1:2" x14ac:dyDescent="0.55000000000000004">
      <c r="A1002">
        <v>3.1093047067500004E-2</v>
      </c>
      <c r="B1002">
        <v>3.1337589464436801E-2</v>
      </c>
    </row>
    <row r="1003" spans="1:2" x14ac:dyDescent="0.55000000000000004">
      <c r="A1003">
        <v>3.1563506002050004E-2</v>
      </c>
      <c r="B1003">
        <v>3.1885462467665597E-2</v>
      </c>
    </row>
    <row r="1004" spans="1:2" x14ac:dyDescent="0.55000000000000004">
      <c r="A1004">
        <v>3.1876317747450006E-2</v>
      </c>
      <c r="B1004">
        <v>3.26856291337808E-2</v>
      </c>
    </row>
    <row r="1005" spans="1:2" x14ac:dyDescent="0.55000000000000004">
      <c r="A1005">
        <v>3.2341811416200003E-2</v>
      </c>
      <c r="B1005">
        <v>3.32730776135408E-2</v>
      </c>
    </row>
    <row r="1006" spans="1:2" x14ac:dyDescent="0.55000000000000004">
      <c r="A1006">
        <v>3.2526767567250002E-2</v>
      </c>
      <c r="B1006">
        <v>3.3536501879201597E-2</v>
      </c>
    </row>
    <row r="1007" spans="1:2" x14ac:dyDescent="0.55000000000000004">
      <c r="A1007">
        <v>3.2251195315349999E-2</v>
      </c>
      <c r="B1007">
        <v>3.3818477149486402E-2</v>
      </c>
    </row>
    <row r="1008" spans="1:2" x14ac:dyDescent="0.55000000000000004">
      <c r="A1008">
        <v>3.2280986910150002E-2</v>
      </c>
      <c r="B1008">
        <v>3.4050983074107199E-2</v>
      </c>
    </row>
    <row r="1009" spans="1:2" x14ac:dyDescent="0.55000000000000004">
      <c r="A1009">
        <v>3.2359189846500006E-2</v>
      </c>
      <c r="B1009">
        <v>3.4580305072712002E-2</v>
      </c>
    </row>
    <row r="1010" spans="1:2" x14ac:dyDescent="0.55000000000000004">
      <c r="A1010">
        <v>3.2313261137850005E-2</v>
      </c>
      <c r="B1010">
        <v>3.46866641658896E-2</v>
      </c>
    </row>
    <row r="1011" spans="1:2" x14ac:dyDescent="0.55000000000000004">
      <c r="A1011">
        <v>3.2067480480750005E-2</v>
      </c>
      <c r="B1011">
        <v>3.4699031502305598E-2</v>
      </c>
    </row>
    <row r="1012" spans="1:2" x14ac:dyDescent="0.55000000000000004">
      <c r="A1012">
        <v>3.2429944884150005E-2</v>
      </c>
      <c r="B1012">
        <v>3.4763341651668798E-2</v>
      </c>
    </row>
    <row r="1013" spans="1:2" x14ac:dyDescent="0.55000000000000004">
      <c r="A1013">
        <v>3.2585109440400002E-2</v>
      </c>
      <c r="B1013">
        <v>3.46879008995312E-2</v>
      </c>
    </row>
    <row r="1014" spans="1:2" x14ac:dyDescent="0.55000000000000004">
      <c r="A1014">
        <v>3.2477114909250003E-2</v>
      </c>
      <c r="B1014">
        <v>3.4481366381384E-2</v>
      </c>
    </row>
    <row r="1015" spans="1:2" x14ac:dyDescent="0.55000000000000004">
      <c r="A1015">
        <v>3.2473390959900005E-2</v>
      </c>
      <c r="B1015">
        <v>3.4174656438267198E-2</v>
      </c>
    </row>
    <row r="1016" spans="1:2" x14ac:dyDescent="0.55000000000000004">
      <c r="A1016">
        <v>3.23095371885E-2</v>
      </c>
      <c r="B1016">
        <v>3.3994093326593602E-2</v>
      </c>
    </row>
    <row r="1017" spans="1:2" x14ac:dyDescent="0.55000000000000004">
      <c r="A1017">
        <v>3.2505665187600001E-2</v>
      </c>
      <c r="B1017">
        <v>3.3506820271803198E-2</v>
      </c>
    </row>
    <row r="1018" spans="1:2" x14ac:dyDescent="0.55000000000000004">
      <c r="A1018">
        <v>3.2307054555600005E-2</v>
      </c>
      <c r="B1018">
        <v>3.2946579932158403E-2</v>
      </c>
    </row>
    <row r="1019" spans="1:2" x14ac:dyDescent="0.55000000000000004">
      <c r="A1019">
        <v>3.21804402777E-2</v>
      </c>
      <c r="B1019">
        <v>3.2486515017483203E-2</v>
      </c>
    </row>
    <row r="1020" spans="1:2" x14ac:dyDescent="0.55000000000000004">
      <c r="A1020">
        <v>3.2258643214050003E-2</v>
      </c>
      <c r="B1020">
        <v>3.1939878747896E-2</v>
      </c>
    </row>
    <row r="1021" spans="1:2" x14ac:dyDescent="0.55000000000000004">
      <c r="A1021">
        <v>3.2015345189850004E-2</v>
      </c>
      <c r="B1021">
        <v>3.1258438511374401E-2</v>
      </c>
    </row>
    <row r="1022" spans="1:2" x14ac:dyDescent="0.55000000000000004">
      <c r="A1022">
        <v>3.1593297596849999E-2</v>
      </c>
      <c r="B1022">
        <v>3.0437247373351996E-2</v>
      </c>
    </row>
    <row r="1023" spans="1:2" x14ac:dyDescent="0.55000000000000004">
      <c r="A1023">
        <v>3.1637984989050003E-2</v>
      </c>
      <c r="B1023">
        <v>2.9985839594167996E-2</v>
      </c>
    </row>
    <row r="1024" spans="1:2" x14ac:dyDescent="0.55000000000000004">
      <c r="A1024">
        <v>3.1222143978300004E-2</v>
      </c>
      <c r="B1024">
        <v>2.9228958605508799E-2</v>
      </c>
    </row>
    <row r="1025" spans="1:2" x14ac:dyDescent="0.55000000000000004">
      <c r="A1025">
        <v>3.0592796538150002E-2</v>
      </c>
      <c r="B1025">
        <v>2.8641510125748795E-2</v>
      </c>
    </row>
    <row r="1026" spans="1:2" x14ac:dyDescent="0.55000000000000004">
      <c r="A1026">
        <v>3.0087580743000004E-2</v>
      </c>
      <c r="B1026">
        <v>2.8012012702174398E-2</v>
      </c>
    </row>
    <row r="1027" spans="1:2" x14ac:dyDescent="0.55000000000000004">
      <c r="A1027">
        <v>2.9805801908850002E-2</v>
      </c>
      <c r="B1027">
        <v>2.7163613424036798E-2</v>
      </c>
    </row>
    <row r="1028" spans="1:2" x14ac:dyDescent="0.55000000000000004">
      <c r="A1028">
        <v>2.9573675732700005E-2</v>
      </c>
      <c r="B1028">
        <v>2.6656552630980795E-2</v>
      </c>
    </row>
    <row r="1029" spans="1:2" x14ac:dyDescent="0.55000000000000004">
      <c r="A1029">
        <v>2.9038668342750006E-2</v>
      </c>
      <c r="B1029">
        <v>2.5767341142670395E-2</v>
      </c>
    </row>
    <row r="1030" spans="1:2" x14ac:dyDescent="0.55000000000000004">
      <c r="A1030">
        <v>2.8575657306900003E-2</v>
      </c>
      <c r="B1030">
        <v>2.5012933621294399E-2</v>
      </c>
    </row>
    <row r="1031" spans="1:2" x14ac:dyDescent="0.55000000000000004">
      <c r="A1031">
        <v>2.8197055789650004E-2</v>
      </c>
      <c r="B1031">
        <v>2.4289444440958399E-2</v>
      </c>
    </row>
    <row r="1032" spans="1:2" x14ac:dyDescent="0.55000000000000004">
      <c r="A1032">
        <v>2.7627291539099999E-2</v>
      </c>
      <c r="B1032">
        <v>2.3688391891140796E-2</v>
      </c>
    </row>
    <row r="1033" spans="1:2" x14ac:dyDescent="0.55000000000000004">
      <c r="A1033">
        <v>2.6908569314550004E-2</v>
      </c>
      <c r="B1033">
        <v>2.2926563967915196E-2</v>
      </c>
    </row>
    <row r="1034" spans="1:2" x14ac:dyDescent="0.55000000000000004">
      <c r="A1034">
        <v>2.5951514331599999E-2</v>
      </c>
      <c r="B1034">
        <v>2.2236466595902397E-2</v>
      </c>
    </row>
    <row r="1035" spans="1:2" x14ac:dyDescent="0.55000000000000004">
      <c r="A1035">
        <v>2.5061490436950003E-2</v>
      </c>
      <c r="B1035">
        <v>2.1261920486321598E-2</v>
      </c>
    </row>
    <row r="1036" spans="1:2" x14ac:dyDescent="0.55000000000000004">
      <c r="A1036">
        <v>2.4744954742200002E-2</v>
      </c>
      <c r="B1036">
        <v>2.0501329296737598E-2</v>
      </c>
    </row>
    <row r="1037" spans="1:2" x14ac:dyDescent="0.55000000000000004">
      <c r="A1037">
        <v>2.3902100872650003E-2</v>
      </c>
      <c r="B1037">
        <v>1.9751868709927997E-2</v>
      </c>
    </row>
    <row r="1038" spans="1:2" x14ac:dyDescent="0.55000000000000004">
      <c r="A1038">
        <v>2.3151104420399998E-2</v>
      </c>
      <c r="B1038">
        <v>1.8983857118494398E-2</v>
      </c>
    </row>
    <row r="1039" spans="1:2" x14ac:dyDescent="0.55000000000000004">
      <c r="A1039">
        <v>2.2640923359449998E-2</v>
      </c>
      <c r="B1039">
        <v>1.8271498540932799E-2</v>
      </c>
    </row>
    <row r="1040" spans="1:2" x14ac:dyDescent="0.55000000000000004">
      <c r="A1040">
        <v>2.2336800829199997E-2</v>
      </c>
      <c r="B1040">
        <v>1.7575217500711997E-2</v>
      </c>
    </row>
    <row r="1041" spans="1:2" x14ac:dyDescent="0.55000000000000004">
      <c r="A1041">
        <v>2.1498912225450001E-2</v>
      </c>
      <c r="B1041">
        <v>1.6778761035521599E-2</v>
      </c>
    </row>
    <row r="1042" spans="1:2" x14ac:dyDescent="0.55000000000000004">
      <c r="A1042">
        <v>2.0270008939949999E-2</v>
      </c>
      <c r="B1042">
        <v>1.58586312061712E-2</v>
      </c>
    </row>
    <row r="1043" spans="1:2" x14ac:dyDescent="0.55000000000000004">
      <c r="A1043">
        <v>1.9171443881700001E-2</v>
      </c>
      <c r="B1043">
        <v>1.5054754339131199E-2</v>
      </c>
    </row>
    <row r="1044" spans="1:2" x14ac:dyDescent="0.55000000000000004">
      <c r="A1044">
        <v>1.8233008645500003E-2</v>
      </c>
      <c r="B1044">
        <v>1.436589370076E-2</v>
      </c>
    </row>
    <row r="1045" spans="1:2" x14ac:dyDescent="0.55000000000000004">
      <c r="A1045">
        <v>1.72995386751E-2</v>
      </c>
      <c r="B1045">
        <v>1.3701767735220799E-2</v>
      </c>
    </row>
    <row r="1046" spans="1:2" x14ac:dyDescent="0.55000000000000004">
      <c r="A1046">
        <v>1.6418203995599998E-2</v>
      </c>
      <c r="B1046">
        <v>1.28533684570832E-2</v>
      </c>
    </row>
    <row r="1047" spans="1:2" x14ac:dyDescent="0.55000000000000004">
      <c r="A1047">
        <v>1.536184369665E-2</v>
      </c>
      <c r="B1047">
        <v>1.20556752582512E-2</v>
      </c>
    </row>
    <row r="1048" spans="1:2" x14ac:dyDescent="0.55000000000000004">
      <c r="A1048">
        <v>1.4564918535750001E-2</v>
      </c>
      <c r="B1048">
        <v>1.1120704625201599E-2</v>
      </c>
    </row>
    <row r="1049" spans="1:2" x14ac:dyDescent="0.55000000000000004">
      <c r="A1049">
        <v>1.3823852615100002E-2</v>
      </c>
      <c r="B1049">
        <v>1.0377427706600001E-2</v>
      </c>
    </row>
    <row r="1050" spans="1:2" x14ac:dyDescent="0.55000000000000004">
      <c r="A1050">
        <v>1.2658256468549999E-2</v>
      </c>
      <c r="B1050">
        <v>9.4931631528559993E-3</v>
      </c>
    </row>
    <row r="1051" spans="1:2" x14ac:dyDescent="0.55000000000000004">
      <c r="A1051">
        <v>1.206738983835E-2</v>
      </c>
      <c r="B1051">
        <v>8.8500616592239994E-3</v>
      </c>
    </row>
    <row r="1052" spans="1:2" x14ac:dyDescent="0.55000000000000004">
      <c r="A1052">
        <v>1.0981237944599999E-2</v>
      </c>
      <c r="B1052">
        <v>7.9670338391215987E-3</v>
      </c>
    </row>
    <row r="1053" spans="1:2" x14ac:dyDescent="0.55000000000000004">
      <c r="A1053">
        <v>1.0266239669399999E-2</v>
      </c>
      <c r="B1053">
        <v>7.1953120467631998E-3</v>
      </c>
    </row>
    <row r="1054" spans="1:2" x14ac:dyDescent="0.55000000000000004">
      <c r="A1054">
        <v>9.3662852431500004E-3</v>
      </c>
      <c r="B1054">
        <v>6.518818744808E-3</v>
      </c>
    </row>
    <row r="1055" spans="1:2" x14ac:dyDescent="0.55000000000000004">
      <c r="A1055">
        <v>8.7158354233500008E-3</v>
      </c>
      <c r="B1055">
        <v>5.5826113781168004E-3</v>
      </c>
    </row>
    <row r="1056" spans="1:2" x14ac:dyDescent="0.55000000000000004">
      <c r="A1056">
        <v>8.2205501597999997E-3</v>
      </c>
      <c r="B1056">
        <v>4.8628323987055999E-3</v>
      </c>
    </row>
    <row r="1057" spans="1:2" x14ac:dyDescent="0.55000000000000004">
      <c r="A1057">
        <v>7.8047091490499997E-3</v>
      </c>
      <c r="B1057">
        <v>3.9525964384880003E-3</v>
      </c>
    </row>
    <row r="1058" spans="1:2" x14ac:dyDescent="0.55000000000000004">
      <c r="A1058">
        <v>6.6825590782499996E-3</v>
      </c>
      <c r="B1058">
        <v>3.0126788708719999E-3</v>
      </c>
    </row>
    <row r="1059" spans="1:2" x14ac:dyDescent="0.55000000000000004">
      <c r="A1059">
        <v>5.7118496143499994E-3</v>
      </c>
      <c r="B1059">
        <v>2.2632182840624003E-3</v>
      </c>
    </row>
    <row r="1060" spans="1:2" x14ac:dyDescent="0.55000000000000004">
      <c r="A1060">
        <v>4.4829463288499991E-3</v>
      </c>
      <c r="B1060">
        <v>1.3220639828048001E-3</v>
      </c>
    </row>
    <row r="1061" spans="1:2" x14ac:dyDescent="0.55000000000000004">
      <c r="A1061">
        <v>3.3372112455000002E-3</v>
      </c>
      <c r="B1061">
        <v>5.2931771853920021E-4</v>
      </c>
    </row>
    <row r="1062" spans="1:2" x14ac:dyDescent="0.55000000000000004">
      <c r="A1062">
        <v>2.5874561096999992E-3</v>
      </c>
      <c r="B1062">
        <v>-2.8816321855839981E-4</v>
      </c>
    </row>
    <row r="1063" spans="1:2" x14ac:dyDescent="0.55000000000000004">
      <c r="A1063">
        <v>1.79425489815E-3</v>
      </c>
      <c r="B1063">
        <v>-1.3826724913743999E-3</v>
      </c>
    </row>
    <row r="1064" spans="1:2" x14ac:dyDescent="0.55000000000000004">
      <c r="A1064">
        <v>1.2902804194499995E-3</v>
      </c>
      <c r="B1064">
        <v>-2.3201165917071994E-3</v>
      </c>
    </row>
    <row r="1065" spans="1:2" x14ac:dyDescent="0.55000000000000004">
      <c r="A1065">
        <v>4.0398047414999961E-4</v>
      </c>
      <c r="B1065">
        <v>-3.3775238552751991E-3</v>
      </c>
    </row>
    <row r="1066" spans="1:2" x14ac:dyDescent="0.55000000000000004">
      <c r="A1066">
        <v>-1.8067957380000013E-4</v>
      </c>
      <c r="B1066">
        <v>-4.2333435352623992E-3</v>
      </c>
    </row>
    <row r="1067" spans="1:2" x14ac:dyDescent="0.55000000000000004">
      <c r="A1067">
        <v>-7.2685881179999998E-4</v>
      </c>
      <c r="B1067">
        <v>-5.2202569812591993E-3</v>
      </c>
    </row>
    <row r="1068" spans="1:2" x14ac:dyDescent="0.55000000000000004">
      <c r="A1068">
        <v>-1.4840618463000006E-3</v>
      </c>
      <c r="B1068">
        <v>-6.152754147025599E-3</v>
      </c>
    </row>
    <row r="1069" spans="1:2" x14ac:dyDescent="0.55000000000000004">
      <c r="A1069">
        <v>-2.6794495876500003E-3</v>
      </c>
      <c r="B1069">
        <v>-7.1606920649295996E-3</v>
      </c>
    </row>
    <row r="1070" spans="1:2" x14ac:dyDescent="0.55000000000000004">
      <c r="A1070">
        <v>-3.7097422411500004E-3</v>
      </c>
      <c r="B1070">
        <v>-8.1624463146255984E-3</v>
      </c>
    </row>
    <row r="1071" spans="1:2" x14ac:dyDescent="0.55000000000000004">
      <c r="A1071">
        <v>-4.4905302882000007E-3</v>
      </c>
      <c r="B1071">
        <v>-9.3880493534511996E-3</v>
      </c>
    </row>
    <row r="1072" spans="1:2" x14ac:dyDescent="0.55000000000000004">
      <c r="A1072">
        <v>-5.0751903361500005E-3</v>
      </c>
      <c r="B1072">
        <v>-1.0288391444535999E-2</v>
      </c>
    </row>
    <row r="1073" spans="1:2" x14ac:dyDescent="0.55000000000000004">
      <c r="A1073">
        <v>-5.8919765602500002E-3</v>
      </c>
      <c r="B1073">
        <v>-1.1318590567988798E-2</v>
      </c>
    </row>
    <row r="1074" spans="1:2" x14ac:dyDescent="0.55000000000000004">
      <c r="A1074">
        <v>-6.5883550887000002E-3</v>
      </c>
      <c r="B1074">
        <v>-1.2087838893064E-2</v>
      </c>
    </row>
    <row r="1075" spans="1:2" x14ac:dyDescent="0.55000000000000004">
      <c r="A1075">
        <v>-7.2450114907500005E-3</v>
      </c>
      <c r="B1075">
        <v>-1.2946132040334398E-2</v>
      </c>
    </row>
    <row r="1076" spans="1:2" x14ac:dyDescent="0.55000000000000004">
      <c r="A1076">
        <v>-8.0158690062000007E-3</v>
      </c>
      <c r="B1076">
        <v>-1.4044351514075199E-2</v>
      </c>
    </row>
    <row r="1077" spans="1:2" x14ac:dyDescent="0.55000000000000004">
      <c r="A1077">
        <v>-8.6452164463500011E-3</v>
      </c>
      <c r="B1077">
        <v>-1.48989344604208E-2</v>
      </c>
    </row>
    <row r="1078" spans="1:2" x14ac:dyDescent="0.55000000000000004">
      <c r="A1078">
        <v>-9.5054487462000008E-3</v>
      </c>
      <c r="B1078">
        <v>-1.5584084897867197E-2</v>
      </c>
    </row>
    <row r="1079" spans="1:2" x14ac:dyDescent="0.55000000000000004">
      <c r="A1079">
        <v>-1.0199344641749999E-2</v>
      </c>
      <c r="B1079">
        <v>-1.6457218848836799E-2</v>
      </c>
    </row>
    <row r="1080" spans="1:2" x14ac:dyDescent="0.55000000000000004">
      <c r="A1080">
        <v>-1.1040957194850001E-2</v>
      </c>
      <c r="B1080">
        <v>-1.7133712150791999E-2</v>
      </c>
    </row>
    <row r="1081" spans="1:2" x14ac:dyDescent="0.55000000000000004">
      <c r="A1081">
        <v>-1.1420800028550001E-2</v>
      </c>
      <c r="B1081">
        <v>-1.7712503495060799E-2</v>
      </c>
    </row>
    <row r="1082" spans="1:2" x14ac:dyDescent="0.55000000000000004">
      <c r="A1082">
        <v>-1.2009184025850002E-2</v>
      </c>
      <c r="B1082">
        <v>-1.8317266245803199E-2</v>
      </c>
    </row>
    <row r="1083" spans="1:2" x14ac:dyDescent="0.55000000000000004">
      <c r="A1083">
        <v>-1.28892773889E-2</v>
      </c>
      <c r="B1083">
        <v>-1.9014784019665599E-2</v>
      </c>
    </row>
    <row r="1084" spans="1:2" x14ac:dyDescent="0.55000000000000004">
      <c r="A1084">
        <v>-1.3629101993100001E-2</v>
      </c>
      <c r="B1084">
        <v>-1.95972855648592E-2</v>
      </c>
    </row>
    <row r="1085" spans="1:2" x14ac:dyDescent="0.55000000000000004">
      <c r="A1085">
        <v>-1.410204356055E-2</v>
      </c>
      <c r="B1085">
        <v>-2.0166183039995199E-2</v>
      </c>
    </row>
    <row r="1086" spans="1:2" x14ac:dyDescent="0.55000000000000004">
      <c r="A1086">
        <v>-1.504296142965E-2</v>
      </c>
      <c r="B1086">
        <v>-2.0799390664494401E-2</v>
      </c>
    </row>
    <row r="1087" spans="1:2" x14ac:dyDescent="0.55000000000000004">
      <c r="A1087">
        <v>-1.5683480717850001E-2</v>
      </c>
      <c r="B1087">
        <v>-2.1346026934081601E-2</v>
      </c>
    </row>
    <row r="1088" spans="1:2" x14ac:dyDescent="0.55000000000000004">
      <c r="A1088">
        <v>-1.6443166385250001E-2</v>
      </c>
      <c r="B1088">
        <v>-2.20596222452848E-2</v>
      </c>
    </row>
    <row r="1089" spans="1:2" x14ac:dyDescent="0.55000000000000004">
      <c r="A1089">
        <v>-1.6929762433649999E-2</v>
      </c>
      <c r="B1089">
        <v>-2.25901809775312E-2</v>
      </c>
    </row>
    <row r="1090" spans="1:2" x14ac:dyDescent="0.55000000000000004">
      <c r="A1090">
        <v>-1.7143268863050003E-2</v>
      </c>
      <c r="B1090">
        <v>-2.3096005036945599E-2</v>
      </c>
    </row>
    <row r="1091" spans="1:2" x14ac:dyDescent="0.55000000000000004">
      <c r="A1091">
        <v>-1.7601314633100003E-2</v>
      </c>
      <c r="B1091">
        <v>-2.3788575876241599E-2</v>
      </c>
    </row>
    <row r="1092" spans="1:2" x14ac:dyDescent="0.55000000000000004">
      <c r="A1092">
        <v>-1.8046947238650003E-2</v>
      </c>
      <c r="B1092">
        <v>-2.4374787622359999E-2</v>
      </c>
    </row>
    <row r="1093" spans="1:2" x14ac:dyDescent="0.55000000000000004">
      <c r="A1093">
        <v>-1.8574506729899999E-2</v>
      </c>
      <c r="B1093">
        <v>-2.4894215751832E-2</v>
      </c>
    </row>
    <row r="1094" spans="1:2" x14ac:dyDescent="0.55000000000000004">
      <c r="A1094">
        <v>-1.8835183184400001E-2</v>
      </c>
      <c r="B1094">
        <v>-2.5388909208472001E-2</v>
      </c>
    </row>
    <row r="1095" spans="1:2" x14ac:dyDescent="0.55000000000000004">
      <c r="A1095">
        <v>-1.9139305714650001E-2</v>
      </c>
      <c r="B1095">
        <v>-2.6038194370312E-2</v>
      </c>
    </row>
    <row r="1096" spans="1:2" x14ac:dyDescent="0.55000000000000004">
      <c r="A1096">
        <v>-1.9890302166899999E-2</v>
      </c>
      <c r="B1096">
        <v>-2.6595961242673601E-2</v>
      </c>
    </row>
    <row r="1097" spans="1:2" x14ac:dyDescent="0.55000000000000004">
      <c r="A1097">
        <v>-2.0498547227400001E-2</v>
      </c>
      <c r="B1097">
        <v>-2.7333054493067201E-2</v>
      </c>
    </row>
    <row r="1098" spans="1:2" x14ac:dyDescent="0.55000000000000004">
      <c r="A1098">
        <v>-2.0859770314350001E-2</v>
      </c>
      <c r="B1098">
        <v>-2.7901951968203199E-2</v>
      </c>
    </row>
    <row r="1099" spans="1:2" x14ac:dyDescent="0.55000000000000004">
      <c r="A1099">
        <v>-2.1434499830699998E-2</v>
      </c>
      <c r="B1099">
        <v>-2.8293996532590401E-2</v>
      </c>
    </row>
    <row r="1100" spans="1:2" x14ac:dyDescent="0.55000000000000004">
      <c r="A1100">
        <v>-2.1538770412499998E-2</v>
      </c>
      <c r="B1100">
        <v>-2.8731800241716801E-2</v>
      </c>
    </row>
    <row r="1101" spans="1:2" x14ac:dyDescent="0.55000000000000004">
      <c r="A1101">
        <v>-2.1585940437600003E-2</v>
      </c>
      <c r="B1101">
        <v>-2.9219073296507199E-2</v>
      </c>
    </row>
    <row r="1102" spans="1:2" x14ac:dyDescent="0.55000000000000004">
      <c r="A1102">
        <v>-2.1825514512450003E-2</v>
      </c>
      <c r="B1102">
        <v>-2.9820125846324798E-2</v>
      </c>
    </row>
    <row r="1103" spans="1:2" x14ac:dyDescent="0.55000000000000004">
      <c r="A1103">
        <v>-2.1886339018499998E-2</v>
      </c>
      <c r="B1103">
        <v>-3.0146623527707198E-2</v>
      </c>
    </row>
    <row r="1104" spans="1:2" x14ac:dyDescent="0.55000000000000004">
      <c r="A1104">
        <v>-2.2055158055699998E-2</v>
      </c>
      <c r="B1104">
        <v>-3.0523827288395197E-2</v>
      </c>
    </row>
    <row r="1105" spans="1:2" x14ac:dyDescent="0.55000000000000004">
      <c r="A1105">
        <v>-2.2073777802449998E-2</v>
      </c>
      <c r="B1105">
        <v>-3.09133983854992E-2</v>
      </c>
    </row>
    <row r="1106" spans="1:2" x14ac:dyDescent="0.55000000000000004">
      <c r="A1106">
        <v>-2.2384106914949999E-2</v>
      </c>
      <c r="B1106">
        <v>-3.1228765464107199E-2</v>
      </c>
    </row>
    <row r="1107" spans="1:2" x14ac:dyDescent="0.55000000000000004">
      <c r="A1107">
        <v>-2.249086012965E-2</v>
      </c>
      <c r="B1107">
        <v>-3.1697487514273599E-2</v>
      </c>
    </row>
    <row r="1108" spans="1:2" x14ac:dyDescent="0.55000000000000004">
      <c r="A1108">
        <v>-2.2536788838300001E-2</v>
      </c>
      <c r="B1108">
        <v>-3.1917626102478398E-2</v>
      </c>
    </row>
    <row r="1109" spans="1:2" x14ac:dyDescent="0.55000000000000004">
      <c r="A1109">
        <v>-2.2299697396350002E-2</v>
      </c>
      <c r="B1109">
        <v>-3.2087058611377596E-2</v>
      </c>
    </row>
    <row r="1110" spans="1:2" x14ac:dyDescent="0.55000000000000004">
      <c r="A1110">
        <v>-2.243872483875E-2</v>
      </c>
      <c r="B1110">
        <v>-3.2156315695307199E-2</v>
      </c>
    </row>
    <row r="1111" spans="1:2" x14ac:dyDescent="0.55000000000000004">
      <c r="A1111">
        <v>-2.2487136180300002E-2</v>
      </c>
      <c r="B1111">
        <v>-3.2437054231950396E-2</v>
      </c>
    </row>
    <row r="1112" spans="1:2" x14ac:dyDescent="0.55000000000000004">
      <c r="A1112">
        <v>-2.2689470761650003E-2</v>
      </c>
      <c r="B1112">
        <v>-3.2168683031723197E-2</v>
      </c>
    </row>
    <row r="1113" spans="1:2" x14ac:dyDescent="0.55000000000000004">
      <c r="A1113">
        <v>-2.2397761395900002E-2</v>
      </c>
      <c r="B1113">
        <v>-3.1967095448142399E-2</v>
      </c>
    </row>
    <row r="1114" spans="1:2" x14ac:dyDescent="0.55000000000000004">
      <c r="A1114">
        <v>-2.2382865598500001E-2</v>
      </c>
      <c r="B1114">
        <v>-3.1766744598203195E-2</v>
      </c>
    </row>
    <row r="1115" spans="1:2" x14ac:dyDescent="0.55000000000000004">
      <c r="A1115">
        <v>-2.2730434204500001E-2</v>
      </c>
      <c r="B1115">
        <v>-3.1576287617396795E-2</v>
      </c>
    </row>
    <row r="1116" spans="1:2" x14ac:dyDescent="0.55000000000000004">
      <c r="A1116">
        <v>-2.2634852837850002E-2</v>
      </c>
      <c r="B1116">
        <v>-3.1546606009998396E-2</v>
      </c>
    </row>
    <row r="1117" spans="1:2" x14ac:dyDescent="0.55000000000000004">
      <c r="A1117">
        <v>-2.220535734615E-2</v>
      </c>
      <c r="B1117">
        <v>-3.1399434706647994E-2</v>
      </c>
    </row>
    <row r="1118" spans="1:2" x14ac:dyDescent="0.55000000000000004">
      <c r="A1118">
        <v>-2.1926061144899998E-2</v>
      </c>
      <c r="B1118">
        <v>-3.1112512501796797E-2</v>
      </c>
    </row>
    <row r="1119" spans="1:2" x14ac:dyDescent="0.55000000000000004">
      <c r="A1119">
        <v>-2.1856547423700003E-2</v>
      </c>
      <c r="B1119">
        <v>-3.0757569946657601E-2</v>
      </c>
    </row>
    <row r="1120" spans="1:2" x14ac:dyDescent="0.55000000000000004">
      <c r="A1120">
        <v>-2.1691452335850001E-2</v>
      </c>
      <c r="B1120">
        <v>-3.0363051914987203E-2</v>
      </c>
    </row>
    <row r="1121" spans="1:2" x14ac:dyDescent="0.55000000000000004">
      <c r="A1121">
        <v>-2.158718175405E-2</v>
      </c>
      <c r="B1121">
        <v>-2.9624721930951999E-2</v>
      </c>
    </row>
    <row r="1122" spans="1:2" x14ac:dyDescent="0.55000000000000004">
      <c r="A1122">
        <v>-2.1145273097850002E-2</v>
      </c>
      <c r="B1122">
        <v>-2.8895049082408E-2</v>
      </c>
    </row>
    <row r="1123" spans="1:2" x14ac:dyDescent="0.55000000000000004">
      <c r="A1123">
        <v>-2.13103681857E-2</v>
      </c>
      <c r="B1123">
        <v>-2.8392935223918399E-2</v>
      </c>
    </row>
    <row r="1124" spans="1:2" x14ac:dyDescent="0.55000000000000004">
      <c r="A1124">
        <v>-2.1324022666650004E-2</v>
      </c>
      <c r="B1124">
        <v>-2.7859903024388798E-2</v>
      </c>
    </row>
    <row r="1125" spans="1:2" x14ac:dyDescent="0.55000000000000004">
      <c r="A1125">
        <v>-2.1011210921250002E-2</v>
      </c>
      <c r="B1125">
        <v>-2.7509907403815998E-2</v>
      </c>
    </row>
    <row r="1126" spans="1:2" x14ac:dyDescent="0.55000000000000004">
      <c r="A1126">
        <v>-2.0798945808300003E-2</v>
      </c>
      <c r="B1126">
        <v>-2.68940140502992E-2</v>
      </c>
    </row>
    <row r="1127" spans="1:2" x14ac:dyDescent="0.55000000000000004">
      <c r="A1127">
        <v>-2.02726276335E-2</v>
      </c>
      <c r="B1127">
        <v>-2.6229888084760001E-2</v>
      </c>
    </row>
    <row r="1128" spans="1:2" x14ac:dyDescent="0.55000000000000004">
      <c r="A1128">
        <v>-1.9514183282550002E-2</v>
      </c>
      <c r="B1128">
        <v>-2.5621415133092799E-2</v>
      </c>
    </row>
    <row r="1129" spans="1:2" x14ac:dyDescent="0.55000000000000004">
      <c r="A1129">
        <v>-1.9010208803850001E-2</v>
      </c>
      <c r="B1129">
        <v>-2.4905346354606398E-2</v>
      </c>
    </row>
    <row r="1130" spans="1:2" x14ac:dyDescent="0.55000000000000004">
      <c r="A1130">
        <v>-1.847892536325E-2</v>
      </c>
      <c r="B1130">
        <v>-2.4137334763172799E-2</v>
      </c>
    </row>
    <row r="1131" spans="1:2" x14ac:dyDescent="0.55000000000000004">
      <c r="A1131">
        <v>-1.795757245425E-2</v>
      </c>
      <c r="B1131">
        <v>-2.3656245376590401E-2</v>
      </c>
    </row>
    <row r="1132" spans="1:2" x14ac:dyDescent="0.55000000000000004">
      <c r="A1132">
        <v>-1.7403945317550001E-2</v>
      </c>
      <c r="B1132">
        <v>-2.31392907144016E-2</v>
      </c>
    </row>
    <row r="1133" spans="1:2" x14ac:dyDescent="0.55000000000000004">
      <c r="A1133">
        <v>-1.6968243243600002E-2</v>
      </c>
      <c r="B1133">
        <v>-2.2899364387931199E-2</v>
      </c>
    </row>
    <row r="1134" spans="1:2" x14ac:dyDescent="0.55000000000000004">
      <c r="A1134">
        <v>-1.6470475347150001E-2</v>
      </c>
      <c r="B1134">
        <v>-2.2298311838113601E-2</v>
      </c>
    </row>
    <row r="1135" spans="1:2" x14ac:dyDescent="0.55000000000000004">
      <c r="A1135">
        <v>-1.62234533736E-2</v>
      </c>
      <c r="B1135">
        <v>-2.1682418484596799E-2</v>
      </c>
    </row>
    <row r="1136" spans="1:2" x14ac:dyDescent="0.55000000000000004">
      <c r="A1136">
        <v>-1.5622656211800002E-2</v>
      </c>
      <c r="B1136">
        <v>-2.10257129209072E-2</v>
      </c>
    </row>
    <row r="1137" spans="1:2" x14ac:dyDescent="0.55000000000000004">
      <c r="A1137">
        <v>-1.4615948570850001E-2</v>
      </c>
      <c r="B1137">
        <v>-2.0482786852244798E-2</v>
      </c>
    </row>
    <row r="1138" spans="1:2" x14ac:dyDescent="0.55000000000000004">
      <c r="A1138">
        <v>-1.4131835155350001E-2</v>
      </c>
      <c r="B1138">
        <v>-1.9884207769710401E-2</v>
      </c>
    </row>
    <row r="1139" spans="1:2" x14ac:dyDescent="0.55000000000000004">
      <c r="A1139">
        <v>-1.3142505944700001E-2</v>
      </c>
      <c r="B1139">
        <v>-1.9387040845787198E-2</v>
      </c>
    </row>
    <row r="1140" spans="1:2" x14ac:dyDescent="0.55000000000000004">
      <c r="A1140">
        <v>-1.243123161885E-2</v>
      </c>
      <c r="B1140">
        <v>-1.8687049604641601E-2</v>
      </c>
    </row>
    <row r="1141" spans="1:2" x14ac:dyDescent="0.55000000000000004">
      <c r="A1141">
        <v>-1.154244904065E-2</v>
      </c>
      <c r="B1141">
        <v>-1.8055078713783999E-2</v>
      </c>
    </row>
    <row r="1142" spans="1:2" x14ac:dyDescent="0.55000000000000004">
      <c r="A1142">
        <v>-1.1120401447650001E-2</v>
      </c>
      <c r="B1142">
        <v>-1.73328262670896E-2</v>
      </c>
    </row>
    <row r="1143" spans="1:2" x14ac:dyDescent="0.55000000000000004">
      <c r="A1143">
        <v>-9.8579826179999996E-3</v>
      </c>
      <c r="B1143">
        <v>-1.6347149554734399E-2</v>
      </c>
    </row>
    <row r="1144" spans="1:2" x14ac:dyDescent="0.55000000000000004">
      <c r="A1144">
        <v>-9.3850410505500002E-3</v>
      </c>
      <c r="B1144">
        <v>-1.54715421364816E-2</v>
      </c>
    </row>
    <row r="1145" spans="1:2" x14ac:dyDescent="0.55000000000000004">
      <c r="A1145">
        <v>-8.251719131700001E-3</v>
      </c>
      <c r="B1145">
        <v>-1.47257917505968E-2</v>
      </c>
    </row>
    <row r="1146" spans="1:2" x14ac:dyDescent="0.55000000000000004">
      <c r="A1146">
        <v>-7.2810096678000008E-3</v>
      </c>
      <c r="B1146">
        <v>-1.3966437294654398E-2</v>
      </c>
    </row>
    <row r="1147" spans="1:2" x14ac:dyDescent="0.55000000000000004">
      <c r="A1147">
        <v>-6.5200826839500008E-3</v>
      </c>
      <c r="B1147">
        <v>-1.3528633585527999E-2</v>
      </c>
    </row>
    <row r="1148" spans="1:2" x14ac:dyDescent="0.55000000000000004">
      <c r="A1148">
        <v>-5.6064737767500001E-3</v>
      </c>
      <c r="B1148">
        <v>-1.2847193349006398E-2</v>
      </c>
    </row>
    <row r="1149" spans="1:2" x14ac:dyDescent="0.55000000000000004">
      <c r="A1149">
        <v>-4.6096966674000006E-3</v>
      </c>
      <c r="B1149">
        <v>-1.1930773720580799E-2</v>
      </c>
    </row>
    <row r="1150" spans="1:2" x14ac:dyDescent="0.55000000000000004">
      <c r="A1150">
        <v>-4.0349671510500002E-3</v>
      </c>
      <c r="B1150">
        <v>-1.0757113494702399E-2</v>
      </c>
    </row>
    <row r="1151" spans="1:2" x14ac:dyDescent="0.55000000000000004">
      <c r="A1151">
        <v>-3.3001078126500003E-3</v>
      </c>
      <c r="B1151">
        <v>-9.4944084466287992E-3</v>
      </c>
    </row>
    <row r="1152" spans="1:2" x14ac:dyDescent="0.55000000000000004">
      <c r="A1152">
        <v>-2.4647018418000005E-3</v>
      </c>
      <c r="B1152">
        <v>-8.4382379167023992E-3</v>
      </c>
    </row>
    <row r="1153" spans="1:2" x14ac:dyDescent="0.55000000000000004">
      <c r="A1153">
        <v>-1.5312318714E-3</v>
      </c>
      <c r="B1153">
        <v>-7.5564468302415991E-3</v>
      </c>
    </row>
    <row r="1154" spans="1:2" x14ac:dyDescent="0.55000000000000004">
      <c r="A1154">
        <v>-9.5028738750000015E-5</v>
      </c>
      <c r="B1154">
        <v>-6.6288965990415989E-3</v>
      </c>
    </row>
    <row r="1155" spans="1:2" x14ac:dyDescent="0.55000000000000004">
      <c r="A1155">
        <v>6.5969166284999929E-4</v>
      </c>
      <c r="B1155">
        <v>-5.9041706850639988E-3</v>
      </c>
    </row>
    <row r="1156" spans="1:2" x14ac:dyDescent="0.55000000000000004">
      <c r="A1156">
        <v>1.7061214301999994E-3</v>
      </c>
      <c r="B1156">
        <v>-4.719379856411199E-3</v>
      </c>
    </row>
    <row r="1157" spans="1:2" x14ac:dyDescent="0.55000000000000004">
      <c r="A1157">
        <v>2.616006388049999E-3</v>
      </c>
      <c r="B1157">
        <v>-3.6162134481039993E-3</v>
      </c>
    </row>
    <row r="1158" spans="1:2" x14ac:dyDescent="0.55000000000000004">
      <c r="A1158">
        <v>3.7902917497499994E-3</v>
      </c>
      <c r="B1158">
        <v>-2.3275369935568E-3</v>
      </c>
    </row>
    <row r="1159" spans="1:2" x14ac:dyDescent="0.55000000000000004">
      <c r="A1159">
        <v>4.1515148366999995E-3</v>
      </c>
      <c r="B1159">
        <v>-1.2589991272143996E-3</v>
      </c>
    </row>
    <row r="1160" spans="1:2" x14ac:dyDescent="0.55000000000000004">
      <c r="A1160">
        <v>4.9819555417500005E-3</v>
      </c>
      <c r="B1160">
        <v>-5.936364280335997E-4</v>
      </c>
    </row>
    <row r="1161" spans="1:2" x14ac:dyDescent="0.55000000000000004">
      <c r="A1161">
        <v>5.9836979169E-3</v>
      </c>
      <c r="B1161">
        <v>7.3090530212000025E-4</v>
      </c>
    </row>
    <row r="1162" spans="1:2" x14ac:dyDescent="0.55000000000000004">
      <c r="A1162">
        <v>6.8066907232500005E-3</v>
      </c>
      <c r="B1162">
        <v>1.7400799536656001E-3</v>
      </c>
    </row>
    <row r="1163" spans="1:2" x14ac:dyDescent="0.55000000000000004">
      <c r="A1163">
        <v>7.5427913780999993E-3</v>
      </c>
      <c r="B1163">
        <v>2.7579117407024001E-3</v>
      </c>
    </row>
    <row r="1164" spans="1:2" x14ac:dyDescent="0.55000000000000004">
      <c r="A1164">
        <v>8.3161315264500008E-3</v>
      </c>
      <c r="B1164">
        <v>4.0379310597584003E-3</v>
      </c>
    </row>
    <row r="1165" spans="1:2" x14ac:dyDescent="0.55000000000000004">
      <c r="A1165">
        <v>9.1217459025000006E-3</v>
      </c>
      <c r="B1165">
        <v>5.2845585704912003E-3</v>
      </c>
    </row>
    <row r="1166" spans="1:2" x14ac:dyDescent="0.55000000000000004">
      <c r="A1166">
        <v>9.9745303036499998E-3</v>
      </c>
      <c r="B1166">
        <v>6.2232394044656001E-3</v>
      </c>
    </row>
    <row r="1167" spans="1:2" x14ac:dyDescent="0.55000000000000004">
      <c r="A1167">
        <v>1.05641556174E-2</v>
      </c>
      <c r="B1167">
        <v>7.5885933447919999E-3</v>
      </c>
    </row>
    <row r="1168" spans="1:2" x14ac:dyDescent="0.55000000000000004">
      <c r="A1168">
        <v>1.1546036929350001E-2</v>
      </c>
      <c r="B1168">
        <v>8.1970662964592003E-3</v>
      </c>
    </row>
    <row r="1169" spans="1:2" x14ac:dyDescent="0.55000000000000004">
      <c r="A1169">
        <v>1.20164958639E-2</v>
      </c>
      <c r="B1169">
        <v>9.1332736631504E-3</v>
      </c>
    </row>
    <row r="1170" spans="1:2" x14ac:dyDescent="0.55000000000000004">
      <c r="A1170">
        <v>1.2474541633950001E-2</v>
      </c>
      <c r="B1170">
        <v>9.9148893246415997E-3</v>
      </c>
    </row>
    <row r="1171" spans="1:2" x14ac:dyDescent="0.55000000000000004">
      <c r="A1171">
        <v>1.3224296769750002E-2</v>
      </c>
      <c r="B1171">
        <v>1.0754631467288001E-2</v>
      </c>
    </row>
    <row r="1172" spans="1:2" x14ac:dyDescent="0.55000000000000004">
      <c r="A1172">
        <v>1.415031884145E-2</v>
      </c>
      <c r="B1172">
        <v>1.1669814362072E-2</v>
      </c>
    </row>
    <row r="1173" spans="1:2" x14ac:dyDescent="0.55000000000000004">
      <c r="A1173">
        <v>1.4919935040450001E-2</v>
      </c>
      <c r="B1173">
        <v>1.26233359997456E-2</v>
      </c>
    </row>
    <row r="1174" spans="1:2" x14ac:dyDescent="0.55000000000000004">
      <c r="A1174">
        <v>1.5319638937350001E-2</v>
      </c>
      <c r="B1174">
        <v>1.32182048813552E-2</v>
      </c>
    </row>
    <row r="1175" spans="1:2" x14ac:dyDescent="0.55000000000000004">
      <c r="A1175">
        <v>1.6292831034150003E-2</v>
      </c>
      <c r="B1175">
        <v>1.3689400398804799E-2</v>
      </c>
    </row>
    <row r="1176" spans="1:2" x14ac:dyDescent="0.55000000000000004">
      <c r="A1176">
        <v>1.7162993865600003E-2</v>
      </c>
      <c r="B1176">
        <v>1.42558244066576E-2</v>
      </c>
    </row>
    <row r="1177" spans="1:2" x14ac:dyDescent="0.55000000000000004">
      <c r="A1177">
        <v>1.8123772797899999E-2</v>
      </c>
      <c r="B1177">
        <v>1.4829668816359999E-2</v>
      </c>
    </row>
    <row r="1178" spans="1:2" x14ac:dyDescent="0.55000000000000004">
      <c r="A1178">
        <v>1.85383724922E-2</v>
      </c>
      <c r="B1178">
        <v>1.538619895508E-2</v>
      </c>
    </row>
    <row r="1179" spans="1:2" x14ac:dyDescent="0.55000000000000004">
      <c r="A1179">
        <v>1.9355158716300003E-2</v>
      </c>
      <c r="B1179">
        <v>1.5809161860507199E-2</v>
      </c>
    </row>
    <row r="1180" spans="1:2" x14ac:dyDescent="0.55000000000000004">
      <c r="A1180">
        <v>1.9947266662949999E-2</v>
      </c>
      <c r="B1180">
        <v>1.62247043640848E-2</v>
      </c>
    </row>
    <row r="1181" spans="1:2" x14ac:dyDescent="0.55000000000000004">
      <c r="A1181">
        <v>2.0803775013450002E-2</v>
      </c>
      <c r="B1181">
        <v>1.7007556759217599E-2</v>
      </c>
    </row>
    <row r="1182" spans="1:2" x14ac:dyDescent="0.55000000000000004">
      <c r="A1182">
        <v>2.1589528326299998E-2</v>
      </c>
      <c r="B1182">
        <v>1.7308083034126398E-2</v>
      </c>
    </row>
    <row r="1183" spans="1:2" x14ac:dyDescent="0.55000000000000004">
      <c r="A1183">
        <v>2.2429899562950002E-2</v>
      </c>
      <c r="B1183">
        <v>1.7714968402212799E-2</v>
      </c>
    </row>
    <row r="1184" spans="1:2" x14ac:dyDescent="0.55000000000000004">
      <c r="A1184">
        <v>2.3056764370200003E-2</v>
      </c>
      <c r="B1184">
        <v>1.8492873862779199E-2</v>
      </c>
    </row>
    <row r="1185" spans="1:2" x14ac:dyDescent="0.55000000000000004">
      <c r="A1185">
        <v>2.3800312923749997E-2</v>
      </c>
      <c r="B1185">
        <v>1.8939334707396796E-2</v>
      </c>
    </row>
    <row r="1186" spans="1:2" x14ac:dyDescent="0.55000000000000004">
      <c r="A1186">
        <v>2.4471865123200001E-2</v>
      </c>
      <c r="B1186">
        <v>1.9677664691431996E-2</v>
      </c>
    </row>
    <row r="1187" spans="1:2" x14ac:dyDescent="0.55000000000000004">
      <c r="A1187">
        <v>2.4749920007999998E-2</v>
      </c>
      <c r="B1187">
        <v>2.0359104927953599E-2</v>
      </c>
    </row>
    <row r="1188" spans="1:2" x14ac:dyDescent="0.55000000000000004">
      <c r="A1188">
        <v>2.5312236359849999E-2</v>
      </c>
      <c r="B1188">
        <v>2.1075173706439996E-2</v>
      </c>
    </row>
    <row r="1189" spans="1:2" x14ac:dyDescent="0.55000000000000004">
      <c r="A1189">
        <v>2.584351980045E-2</v>
      </c>
      <c r="B1189">
        <v>2.2017564741339198E-2</v>
      </c>
    </row>
    <row r="1190" spans="1:2" x14ac:dyDescent="0.55000000000000004">
      <c r="A1190">
        <v>2.6662788657450004E-2</v>
      </c>
      <c r="B1190">
        <v>2.2524625534395198E-2</v>
      </c>
    </row>
    <row r="1191" spans="1:2" x14ac:dyDescent="0.55000000000000004">
      <c r="A1191">
        <v>2.70488380734E-2</v>
      </c>
      <c r="B1191">
        <v>2.3145465822478398E-2</v>
      </c>
    </row>
    <row r="1192" spans="1:2" x14ac:dyDescent="0.55000000000000004">
      <c r="A1192">
        <v>2.7751423184100003E-2</v>
      </c>
      <c r="B1192">
        <v>2.3892452942004799E-2</v>
      </c>
    </row>
    <row r="1193" spans="1:2" x14ac:dyDescent="0.55000000000000004">
      <c r="A1193">
        <v>2.8396907738100004E-2</v>
      </c>
      <c r="B1193">
        <v>2.4598627851358398E-2</v>
      </c>
    </row>
    <row r="1194" spans="1:2" x14ac:dyDescent="0.55000000000000004">
      <c r="A1194">
        <v>2.8977843836700004E-2</v>
      </c>
      <c r="B1194">
        <v>2.5618933105678397E-2</v>
      </c>
    </row>
    <row r="1195" spans="1:2" x14ac:dyDescent="0.55000000000000004">
      <c r="A1195">
        <v>2.9336584290749999E-2</v>
      </c>
      <c r="B1195">
        <v>2.6551430271444798E-2</v>
      </c>
    </row>
    <row r="1196" spans="1:2" x14ac:dyDescent="0.55000000000000004">
      <c r="A1196">
        <v>2.9645672086800003E-2</v>
      </c>
      <c r="B1196">
        <v>2.7184637895943997E-2</v>
      </c>
    </row>
    <row r="1197" spans="1:2" x14ac:dyDescent="0.55000000000000004">
      <c r="A1197">
        <v>2.9991999376350005E-2</v>
      </c>
      <c r="B1197">
        <v>2.7958833155585595E-2</v>
      </c>
    </row>
    <row r="1198" spans="1:2" x14ac:dyDescent="0.55000000000000004">
      <c r="A1198">
        <v>3.0185644742550005E-2</v>
      </c>
      <c r="B1198">
        <v>2.8755289620775996E-2</v>
      </c>
    </row>
    <row r="1199" spans="1:2" x14ac:dyDescent="0.55000000000000004">
      <c r="A1199">
        <v>3.0635001297450004E-2</v>
      </c>
      <c r="B1199">
        <v>2.9206697399959996E-2</v>
      </c>
    </row>
    <row r="1200" spans="1:2" x14ac:dyDescent="0.55000000000000004">
      <c r="A1200">
        <v>3.071692818315E-2</v>
      </c>
      <c r="B1200">
        <v>3.0135484364801596E-2</v>
      </c>
    </row>
    <row r="1201" spans="1:2" x14ac:dyDescent="0.55000000000000004">
      <c r="A1201">
        <v>3.1101736282650005E-2</v>
      </c>
      <c r="B1201">
        <v>3.0760034853809598E-2</v>
      </c>
    </row>
    <row r="1202" spans="1:2" x14ac:dyDescent="0.55000000000000004">
      <c r="A1202">
        <v>3.1346275623300002E-2</v>
      </c>
      <c r="B1202">
        <v>3.1307907857038401E-2</v>
      </c>
    </row>
    <row r="1203" spans="1:2" x14ac:dyDescent="0.55000000000000004">
      <c r="A1203">
        <v>3.1690120279950003E-2</v>
      </c>
      <c r="B1203">
        <v>3.2037580705582401E-2</v>
      </c>
    </row>
    <row r="1204" spans="1:2" x14ac:dyDescent="0.55000000000000004">
      <c r="A1204">
        <v>3.1983070962150001E-2</v>
      </c>
      <c r="B1204">
        <v>3.2601531246151998E-2</v>
      </c>
    </row>
    <row r="1205" spans="1:2" x14ac:dyDescent="0.55000000000000004">
      <c r="A1205">
        <v>3.2506906504050005E-2</v>
      </c>
      <c r="B1205">
        <v>3.3044281889844797E-2</v>
      </c>
    </row>
    <row r="1206" spans="1:2" x14ac:dyDescent="0.55000000000000004">
      <c r="A1206">
        <v>3.23095371885E-2</v>
      </c>
      <c r="B1206">
        <v>3.3414065248683199E-2</v>
      </c>
    </row>
    <row r="1207" spans="1:2" x14ac:dyDescent="0.55000000000000004">
      <c r="A1207">
        <v>3.249697597245E-2</v>
      </c>
      <c r="B1207">
        <v>3.37356159954992E-2</v>
      </c>
    </row>
    <row r="1208" spans="1:2" x14ac:dyDescent="0.55000000000000004">
      <c r="A1208">
        <v>3.2299606656900001E-2</v>
      </c>
      <c r="B1208">
        <v>3.4090558550638403E-2</v>
      </c>
    </row>
    <row r="1209" spans="1:2" x14ac:dyDescent="0.55000000000000004">
      <c r="A1209">
        <v>3.2341811416200003E-2</v>
      </c>
      <c r="B1209">
        <v>3.4534545927972803E-2</v>
      </c>
    </row>
    <row r="1210" spans="1:2" x14ac:dyDescent="0.55000000000000004">
      <c r="A1210">
        <v>3.22325755686E-2</v>
      </c>
      <c r="B1210">
        <v>3.4523415325198398E-2</v>
      </c>
    </row>
    <row r="1211" spans="1:2" x14ac:dyDescent="0.55000000000000004">
      <c r="A1211">
        <v>3.2210231872500002E-2</v>
      </c>
      <c r="B1211">
        <v>3.4873410945771198E-2</v>
      </c>
    </row>
    <row r="1212" spans="1:2" x14ac:dyDescent="0.55000000000000004">
      <c r="A1212">
        <v>3.2480838858600002E-2</v>
      </c>
      <c r="B1212">
        <v>3.4713872306004798E-2</v>
      </c>
    </row>
    <row r="1213" spans="1:2" x14ac:dyDescent="0.55000000000000004">
      <c r="A1213">
        <v>3.242001435255E-2</v>
      </c>
      <c r="B1213">
        <v>3.4626064217451201E-2</v>
      </c>
    </row>
    <row r="1214" spans="1:2" x14ac:dyDescent="0.55000000000000004">
      <c r="A1214">
        <v>3.2804822452050006E-2</v>
      </c>
      <c r="B1214">
        <v>3.4537019395255997E-2</v>
      </c>
    </row>
    <row r="1215" spans="1:2" x14ac:dyDescent="0.55000000000000004">
      <c r="A1215">
        <v>3.2883025388400003E-2</v>
      </c>
      <c r="B1215">
        <v>3.4229072718497601E-2</v>
      </c>
    </row>
    <row r="1216" spans="1:2" x14ac:dyDescent="0.55000000000000004">
      <c r="A1216">
        <v>3.2858199059400003E-2</v>
      </c>
      <c r="B1216">
        <v>3.3954517850062399E-2</v>
      </c>
    </row>
    <row r="1217" spans="1:2" x14ac:dyDescent="0.55000000000000004">
      <c r="A1217">
        <v>3.2833372730400004E-2</v>
      </c>
      <c r="B1217">
        <v>3.3500636603595202E-2</v>
      </c>
    </row>
    <row r="1218" spans="1:2" x14ac:dyDescent="0.55000000000000004">
      <c r="A1218">
        <v>3.2681932123500006E-2</v>
      </c>
      <c r="B1218">
        <v>3.3052939025336001E-2</v>
      </c>
    </row>
    <row r="1219" spans="1:2" x14ac:dyDescent="0.55000000000000004">
      <c r="A1219">
        <v>3.2230092935700005E-2</v>
      </c>
      <c r="B1219">
        <v>3.2517433358523203E-2</v>
      </c>
    </row>
    <row r="1220" spans="1:2" x14ac:dyDescent="0.55000000000000004">
      <c r="A1220">
        <v>3.2559041794950005E-2</v>
      </c>
      <c r="B1220">
        <v>3.2043764373790397E-2</v>
      </c>
    </row>
    <row r="1221" spans="1:2" x14ac:dyDescent="0.55000000000000004">
      <c r="A1221">
        <v>3.217423369545E-2</v>
      </c>
      <c r="B1221">
        <v>3.1310381324321596E-2</v>
      </c>
    </row>
    <row r="1222" spans="1:2" x14ac:dyDescent="0.55000000000000004">
      <c r="A1222">
        <v>3.2114650505850002E-2</v>
      </c>
      <c r="B1222">
        <v>3.0632651288724798E-2</v>
      </c>
    </row>
    <row r="1223" spans="1:2" x14ac:dyDescent="0.55000000000000004">
      <c r="A1223">
        <v>3.1860180633600001E-2</v>
      </c>
      <c r="B1223">
        <v>2.9886900902839998E-2</v>
      </c>
    </row>
    <row r="1224" spans="1:2" x14ac:dyDescent="0.55000000000000004">
      <c r="A1224">
        <v>3.1176215269650004E-2</v>
      </c>
      <c r="B1224">
        <v>2.9299452423079998E-2</v>
      </c>
    </row>
    <row r="1225" spans="1:2" x14ac:dyDescent="0.55000000000000004">
      <c r="A1225">
        <v>3.088574722035E-2</v>
      </c>
      <c r="B1225">
        <v>2.8739212083435196E-2</v>
      </c>
    </row>
    <row r="1226" spans="1:2" x14ac:dyDescent="0.55000000000000004">
      <c r="A1226">
        <v>3.0384255374550001E-2</v>
      </c>
      <c r="B1226">
        <v>2.7984804562059196E-2</v>
      </c>
    </row>
    <row r="1227" spans="1:2" x14ac:dyDescent="0.55000000000000004">
      <c r="A1227">
        <v>3.0001929907950003E-2</v>
      </c>
      <c r="B1227">
        <v>2.7370147942183998E-2</v>
      </c>
    </row>
    <row r="1228" spans="1:2" x14ac:dyDescent="0.55000000000000004">
      <c r="A1228">
        <v>2.9144180241000003E-2</v>
      </c>
      <c r="B1228">
        <v>2.6495777257572798E-2</v>
      </c>
    </row>
    <row r="1229" spans="1:2" x14ac:dyDescent="0.55000000000000004">
      <c r="A1229">
        <v>2.9048598874350004E-2</v>
      </c>
      <c r="B1229">
        <v>2.6017161338273597E-2</v>
      </c>
    </row>
    <row r="1230" spans="1:2" x14ac:dyDescent="0.55000000000000004">
      <c r="A1230">
        <v>2.8426699332899999E-2</v>
      </c>
      <c r="B1230">
        <v>2.5098268242564798E-2</v>
      </c>
    </row>
    <row r="1231" spans="1:2" x14ac:dyDescent="0.55000000000000004">
      <c r="A1231">
        <v>2.8511108851500003E-2</v>
      </c>
      <c r="B1231">
        <v>2.4379725996795196E-2</v>
      </c>
    </row>
    <row r="1232" spans="1:2" x14ac:dyDescent="0.55000000000000004">
      <c r="A1232">
        <v>2.7357925869450003E-2</v>
      </c>
      <c r="B1232">
        <v>2.3735387769521596E-2</v>
      </c>
    </row>
    <row r="1233" spans="1:2" x14ac:dyDescent="0.55000000000000004">
      <c r="A1233">
        <v>2.6800574783400005E-2</v>
      </c>
      <c r="B1233">
        <v>2.3076208738548796E-2</v>
      </c>
    </row>
    <row r="1234" spans="1:2" x14ac:dyDescent="0.55000000000000004">
      <c r="A1234">
        <v>2.6052060964050001E-2</v>
      </c>
      <c r="B1234">
        <v>2.2366323628270398E-2</v>
      </c>
    </row>
    <row r="1235" spans="1:2" x14ac:dyDescent="0.55000000000000004">
      <c r="A1235">
        <v>2.5263825018299997E-2</v>
      </c>
      <c r="B1235">
        <v>2.1568630429438396E-2</v>
      </c>
    </row>
    <row r="1236" spans="1:2" x14ac:dyDescent="0.55000000000000004">
      <c r="A1236">
        <v>2.4666751805849998E-2</v>
      </c>
      <c r="B1236">
        <v>2.0679418941127996E-2</v>
      </c>
    </row>
    <row r="1237" spans="1:2" x14ac:dyDescent="0.55000000000000004">
      <c r="A1237">
        <v>2.3976579859650002E-2</v>
      </c>
      <c r="B1237">
        <v>1.9928721620676798E-2</v>
      </c>
    </row>
    <row r="1238" spans="1:2" x14ac:dyDescent="0.55000000000000004">
      <c r="A1238">
        <v>2.3170965483600002E-2</v>
      </c>
      <c r="B1238">
        <v>1.9009828524967999E-2</v>
      </c>
    </row>
    <row r="1239" spans="1:2" x14ac:dyDescent="0.55000000000000004">
      <c r="A1239">
        <v>2.2557755157299998E-2</v>
      </c>
      <c r="B1239">
        <v>1.8254184269950399E-2</v>
      </c>
    </row>
    <row r="1240" spans="1:2" x14ac:dyDescent="0.55000000000000004">
      <c r="A1240">
        <v>2.2362868474650001E-2</v>
      </c>
      <c r="B1240">
        <v>1.7504723683140797E-2</v>
      </c>
    </row>
    <row r="1241" spans="1:2" x14ac:dyDescent="0.55000000000000004">
      <c r="A1241">
        <v>2.1363608732400001E-2</v>
      </c>
      <c r="B1241">
        <v>1.6820809979335997E-2</v>
      </c>
    </row>
    <row r="1242" spans="1:2" x14ac:dyDescent="0.55000000000000004">
      <c r="A1242">
        <v>2.0454965090999998E-2</v>
      </c>
      <c r="B1242">
        <v>1.5889549547211199E-2</v>
      </c>
    </row>
    <row r="1243" spans="1:2" x14ac:dyDescent="0.55000000000000004">
      <c r="A1243">
        <v>1.9293092893799997E-2</v>
      </c>
      <c r="B1243">
        <v>1.49706564515024E-2</v>
      </c>
    </row>
    <row r="1244" spans="1:2" x14ac:dyDescent="0.55000000000000004">
      <c r="A1244">
        <v>1.848003061905E-2</v>
      </c>
      <c r="B1244">
        <v>1.41568857153296E-2</v>
      </c>
    </row>
    <row r="1245" spans="1:2" x14ac:dyDescent="0.55000000000000004">
      <c r="A1245">
        <v>1.74410487504E-2</v>
      </c>
      <c r="B1245">
        <v>1.34964699507152E-2</v>
      </c>
    </row>
    <row r="1246" spans="1:2" x14ac:dyDescent="0.55000000000000004">
      <c r="A1246">
        <v>1.6341242375699998E-2</v>
      </c>
      <c r="B1246">
        <v>1.2771744036737599E-2</v>
      </c>
    </row>
    <row r="1247" spans="1:2" x14ac:dyDescent="0.55000000000000004">
      <c r="A1247">
        <v>1.545866637975E-2</v>
      </c>
      <c r="B1247">
        <v>1.2097724202065599E-2</v>
      </c>
    </row>
    <row r="1248" spans="1:2" x14ac:dyDescent="0.55000000000000004">
      <c r="A1248">
        <v>1.4604640662150002E-2</v>
      </c>
      <c r="B1248">
        <v>1.11157576906352E-2</v>
      </c>
    </row>
    <row r="1249" spans="1:2" x14ac:dyDescent="0.55000000000000004">
      <c r="A1249">
        <v>1.41689385882E-2</v>
      </c>
      <c r="B1249">
        <v>1.03131175572368E-2</v>
      </c>
    </row>
    <row r="1250" spans="1:2" x14ac:dyDescent="0.55000000000000004">
      <c r="A1250">
        <v>1.2803490493200001E-2</v>
      </c>
      <c r="B1250">
        <v>9.6489915916975998E-3</v>
      </c>
    </row>
    <row r="1251" spans="1:2" x14ac:dyDescent="0.55000000000000004">
      <c r="A1251">
        <v>1.2298274698049999E-2</v>
      </c>
      <c r="B1251">
        <v>9.0281513036143991E-3</v>
      </c>
    </row>
    <row r="1252" spans="1:2" x14ac:dyDescent="0.55000000000000004">
      <c r="A1252">
        <v>1.1296532322900002E-2</v>
      </c>
      <c r="B1252">
        <v>8.2910580532207998E-3</v>
      </c>
    </row>
    <row r="1253" spans="1:2" x14ac:dyDescent="0.55000000000000004">
      <c r="A1253">
        <v>1.0484711364599998E-2</v>
      </c>
      <c r="B1253">
        <v>7.5007852562383997E-3</v>
      </c>
    </row>
    <row r="1254" spans="1:2" x14ac:dyDescent="0.55000000000000004">
      <c r="A1254">
        <v>9.7337149123500003E-3</v>
      </c>
      <c r="B1254">
        <v>6.5163452775247998E-3</v>
      </c>
    </row>
    <row r="1255" spans="1:2" x14ac:dyDescent="0.55000000000000004">
      <c r="A1255">
        <v>8.9268592198499998E-3</v>
      </c>
      <c r="B1255">
        <v>5.8163540363792001E-3</v>
      </c>
    </row>
    <row r="1256" spans="1:2" x14ac:dyDescent="0.55000000000000004">
      <c r="A1256">
        <v>8.4266086904999996E-3</v>
      </c>
      <c r="B1256">
        <v>4.8863303378959997E-3</v>
      </c>
    </row>
    <row r="1257" spans="1:2" x14ac:dyDescent="0.55000000000000004">
      <c r="A1257">
        <v>7.5812721880499992E-3</v>
      </c>
      <c r="B1257">
        <v>4.0169065878511998E-3</v>
      </c>
    </row>
    <row r="1258" spans="1:2" x14ac:dyDescent="0.55000000000000004">
      <c r="A1258">
        <v>7.0785390257999993E-3</v>
      </c>
      <c r="B1258">
        <v>3.0040217353808E-3</v>
      </c>
    </row>
    <row r="1259" spans="1:2" x14ac:dyDescent="0.55000000000000004">
      <c r="A1259">
        <v>5.7577783229999999E-3</v>
      </c>
      <c r="B1259">
        <v>2.2149856720400001E-3</v>
      </c>
    </row>
    <row r="1260" spans="1:2" x14ac:dyDescent="0.55000000000000004">
      <c r="A1260">
        <v>4.5276337210500006E-3</v>
      </c>
      <c r="B1260">
        <v>1.4036884031504002E-3</v>
      </c>
    </row>
    <row r="1261" spans="1:2" x14ac:dyDescent="0.55000000000000004">
      <c r="A1261">
        <v>3.3670028403000006E-3</v>
      </c>
      <c r="B1261">
        <v>5.6518299414560016E-4</v>
      </c>
    </row>
    <row r="1262" spans="1:2" x14ac:dyDescent="0.55000000000000004">
      <c r="A1262">
        <v>2.7140703875999997E-3</v>
      </c>
      <c r="B1262">
        <v>-4.3038758734239972E-4</v>
      </c>
    </row>
    <row r="1263" spans="1:2" x14ac:dyDescent="0.55000000000000004">
      <c r="A1263">
        <v>2.1455474535E-3</v>
      </c>
      <c r="B1263">
        <v>-1.2416848562319999E-3</v>
      </c>
    </row>
    <row r="1264" spans="1:2" x14ac:dyDescent="0.55000000000000004">
      <c r="A1264">
        <v>1.1810445718499997E-3</v>
      </c>
      <c r="B1264">
        <v>-2.2545697087023994E-3</v>
      </c>
    </row>
    <row r="1265" spans="1:2" x14ac:dyDescent="0.55000000000000004">
      <c r="A1265">
        <v>4.7473551179999952E-4</v>
      </c>
      <c r="B1265">
        <v>-3.1598587343535994E-3</v>
      </c>
    </row>
    <row r="1266" spans="1:2" x14ac:dyDescent="0.55000000000000004">
      <c r="A1266">
        <v>2.5626381659999992E-4</v>
      </c>
      <c r="B1266">
        <v>-4.1220375075183991E-3</v>
      </c>
    </row>
    <row r="1267" spans="1:2" x14ac:dyDescent="0.55000000000000004">
      <c r="A1267">
        <v>-6.9830853345000023E-4</v>
      </c>
      <c r="B1267">
        <v>-5.1831549720111995E-3</v>
      </c>
    </row>
    <row r="1268" spans="1:2" x14ac:dyDescent="0.55000000000000004">
      <c r="A1268">
        <v>-1.4493049857000001E-3</v>
      </c>
      <c r="B1268">
        <v>-6.1379133433263995E-3</v>
      </c>
    </row>
    <row r="1269" spans="1:2" x14ac:dyDescent="0.55000000000000004">
      <c r="A1269">
        <v>-2.3058133362000004E-3</v>
      </c>
      <c r="B1269">
        <v>-7.2707613590319992E-3</v>
      </c>
    </row>
    <row r="1270" spans="1:2" x14ac:dyDescent="0.55000000000000004">
      <c r="A1270">
        <v>-3.4267220905500003E-3</v>
      </c>
      <c r="B1270">
        <v>-8.3059074170511987E-3</v>
      </c>
    </row>
    <row r="1271" spans="1:2" x14ac:dyDescent="0.55000000000000004">
      <c r="A1271">
        <v>-4.0486216320000006E-3</v>
      </c>
      <c r="B1271">
        <v>-9.2297474473263998E-3</v>
      </c>
    </row>
    <row r="1272" spans="1:2" x14ac:dyDescent="0.55000000000000004">
      <c r="A1272">
        <v>-4.6965888189000006E-3</v>
      </c>
      <c r="B1272">
        <v>-1.0060832454481599E-2</v>
      </c>
    </row>
    <row r="1273" spans="1:2" x14ac:dyDescent="0.55000000000000004">
      <c r="A1273">
        <v>-5.5121337265500005E-3</v>
      </c>
      <c r="B1273">
        <v>-1.1191207002903998E-2</v>
      </c>
    </row>
    <row r="1274" spans="1:2" x14ac:dyDescent="0.55000000000000004">
      <c r="A1274">
        <v>-6.2792672926500004E-3</v>
      </c>
      <c r="B1274">
        <v>-1.2126177635953599E-2</v>
      </c>
    </row>
    <row r="1275" spans="1:2" x14ac:dyDescent="0.55000000000000004">
      <c r="A1275">
        <v>-6.9272344795500004E-3</v>
      </c>
      <c r="B1275">
        <v>-1.2892952493745599E-2</v>
      </c>
    </row>
    <row r="1276" spans="1:2" x14ac:dyDescent="0.55000000000000004">
      <c r="A1276">
        <v>-7.8234649564500013E-3</v>
      </c>
      <c r="B1276">
        <v>-1.3804425187604798E-2</v>
      </c>
    </row>
    <row r="1277" spans="1:2" x14ac:dyDescent="0.55000000000000004">
      <c r="A1277">
        <v>-8.6352859147500009E-3</v>
      </c>
      <c r="B1277">
        <v>-1.4746816222503999E-2</v>
      </c>
    </row>
    <row r="1278" spans="1:2" x14ac:dyDescent="0.55000000000000004">
      <c r="A1278">
        <v>-9.3478015570500009E-3</v>
      </c>
      <c r="B1278">
        <v>-1.5595215500641598E-2</v>
      </c>
    </row>
    <row r="1279" spans="1:2" x14ac:dyDescent="0.55000000000000004">
      <c r="A1279">
        <v>-1.012983092055E-2</v>
      </c>
      <c r="B1279">
        <v>-1.6300153676353599E-2</v>
      </c>
    </row>
    <row r="1280" spans="1:2" x14ac:dyDescent="0.55000000000000004">
      <c r="A1280">
        <v>-1.0828692081900002E-2</v>
      </c>
      <c r="B1280">
        <v>-1.69284143662864E-2</v>
      </c>
    </row>
    <row r="1281" spans="1:2" x14ac:dyDescent="0.55000000000000004">
      <c r="A1281">
        <v>-1.1117918814750001E-2</v>
      </c>
      <c r="B1281">
        <v>-1.76110913364496E-2</v>
      </c>
    </row>
    <row r="1282" spans="1:2" x14ac:dyDescent="0.55000000000000004">
      <c r="A1282">
        <v>-1.19607726843E-2</v>
      </c>
      <c r="B1282">
        <v>-1.8339527451351999E-2</v>
      </c>
    </row>
    <row r="1283" spans="1:2" x14ac:dyDescent="0.55000000000000004">
      <c r="A1283">
        <v>-1.2832176832200001E-2</v>
      </c>
      <c r="B1283">
        <v>-1.8945526935736E-2</v>
      </c>
    </row>
    <row r="1284" spans="1:2" x14ac:dyDescent="0.55000000000000004">
      <c r="A1284">
        <v>-1.3220708881050001E-2</v>
      </c>
      <c r="B1284">
        <v>-1.9443930593300799E-2</v>
      </c>
    </row>
    <row r="1285" spans="1:2" x14ac:dyDescent="0.55000000000000004">
      <c r="A1285">
        <v>-1.4087147763150001E-2</v>
      </c>
      <c r="B1285">
        <v>-1.9845869026820801E-2</v>
      </c>
    </row>
    <row r="1286" spans="1:2" x14ac:dyDescent="0.55000000000000004">
      <c r="A1286">
        <v>-1.475001074745E-2</v>
      </c>
      <c r="B1286">
        <v>-2.0642325492011199E-2</v>
      </c>
    </row>
    <row r="1287" spans="1:2" x14ac:dyDescent="0.55000000000000004">
      <c r="A1287">
        <v>-1.558169276895E-2</v>
      </c>
      <c r="B1287">
        <v>-2.1350973868648E-2</v>
      </c>
    </row>
    <row r="1288" spans="1:2" x14ac:dyDescent="0.55000000000000004">
      <c r="A1288">
        <v>-1.6202350993950003E-2</v>
      </c>
      <c r="B1288">
        <v>-2.1830826521588801E-2</v>
      </c>
    </row>
    <row r="1289" spans="1:2" x14ac:dyDescent="0.55000000000000004">
      <c r="A1289">
        <v>-1.6647983599500003E-2</v>
      </c>
      <c r="B1289">
        <v>-2.2409617865857601E-2</v>
      </c>
    </row>
    <row r="1290" spans="1:2" x14ac:dyDescent="0.55000000000000004">
      <c r="A1290">
        <v>-1.6846594231499999E-2</v>
      </c>
      <c r="B1290">
        <v>-2.2910494990705601E-2</v>
      </c>
    </row>
    <row r="1291" spans="1:2" x14ac:dyDescent="0.55000000000000004">
      <c r="A1291">
        <v>-1.7514422481600001E-2</v>
      </c>
      <c r="B1291">
        <v>-2.3371796639022401E-2</v>
      </c>
    </row>
    <row r="1292" spans="1:2" x14ac:dyDescent="0.55000000000000004">
      <c r="A1292">
        <v>-1.7906678479800001E-2</v>
      </c>
      <c r="B1292">
        <v>-2.4065604211959999E-2</v>
      </c>
    </row>
    <row r="1293" spans="1:2" x14ac:dyDescent="0.55000000000000004">
      <c r="A1293">
        <v>-1.8176044149450003E-2</v>
      </c>
      <c r="B1293">
        <v>-2.4747044448481598E-2</v>
      </c>
    </row>
    <row r="1294" spans="1:2" x14ac:dyDescent="0.55000000000000004">
      <c r="A1294">
        <v>-1.8785530526400002E-2</v>
      </c>
      <c r="B1294">
        <v>-2.54247744840784E-2</v>
      </c>
    </row>
    <row r="1295" spans="1:2" x14ac:dyDescent="0.55000000000000004">
      <c r="A1295">
        <v>-1.9246058929350003E-2</v>
      </c>
      <c r="B1295">
        <v>-2.58143455811824E-2</v>
      </c>
    </row>
    <row r="1296" spans="1:2" x14ac:dyDescent="0.55000000000000004">
      <c r="A1296">
        <v>-1.9941196141350002E-2</v>
      </c>
      <c r="B1296">
        <v>-2.6332536977012801E-2</v>
      </c>
    </row>
    <row r="1297" spans="1:2" x14ac:dyDescent="0.55000000000000004">
      <c r="A1297">
        <v>-2.0513443024800002E-2</v>
      </c>
      <c r="B1297">
        <v>-2.6959560933304001E-2</v>
      </c>
    </row>
    <row r="1298" spans="1:2" x14ac:dyDescent="0.55000000000000004">
      <c r="A1298">
        <v>-2.0772878162849999E-2</v>
      </c>
      <c r="B1298">
        <v>-2.76719195108656E-2</v>
      </c>
    </row>
    <row r="1299" spans="1:2" x14ac:dyDescent="0.55000000000000004">
      <c r="A1299">
        <v>-2.1121688085300003E-2</v>
      </c>
      <c r="B1299">
        <v>-2.8136931360107198E-2</v>
      </c>
    </row>
    <row r="1300" spans="1:2" x14ac:dyDescent="0.55000000000000004">
      <c r="A1300">
        <v>-2.1379881906900003E-2</v>
      </c>
      <c r="B1300">
        <v>-2.8545053461835199E-2</v>
      </c>
    </row>
    <row r="1301" spans="1:2" x14ac:dyDescent="0.55000000000000004">
      <c r="A1301">
        <v>-2.1386088489150003E-2</v>
      </c>
      <c r="B1301">
        <v>-2.9123844806103999E-2</v>
      </c>
    </row>
    <row r="1302" spans="1:2" x14ac:dyDescent="0.55000000000000004">
      <c r="A1302">
        <v>-2.1743587626750001E-2</v>
      </c>
      <c r="B1302">
        <v>-2.9552991379739199E-2</v>
      </c>
    </row>
    <row r="1303" spans="1:2" x14ac:dyDescent="0.55000000000000004">
      <c r="A1303">
        <v>-2.1979437752250003E-2</v>
      </c>
      <c r="B1303">
        <v>-2.9926484939502399E-2</v>
      </c>
    </row>
    <row r="1304" spans="1:2" x14ac:dyDescent="0.55000000000000004">
      <c r="A1304">
        <v>-2.1902476132350003E-2</v>
      </c>
      <c r="B1304">
        <v>-3.0537431358452802E-2</v>
      </c>
    </row>
    <row r="1305" spans="1:2" x14ac:dyDescent="0.55000000000000004">
      <c r="A1305">
        <v>-2.212839572625E-2</v>
      </c>
      <c r="B1305">
        <v>-3.0972761600295998E-2</v>
      </c>
    </row>
    <row r="1306" spans="1:2" x14ac:dyDescent="0.55000000000000004">
      <c r="A1306">
        <v>-2.2382865598500001E-2</v>
      </c>
      <c r="B1306">
        <v>-3.1189189987576003E-2</v>
      </c>
    </row>
    <row r="1307" spans="1:2" x14ac:dyDescent="0.55000000000000004">
      <c r="A1307">
        <v>-2.2287284231850002E-2</v>
      </c>
      <c r="B1307">
        <v>-3.1463744856011194E-2</v>
      </c>
    </row>
    <row r="1308" spans="1:2" x14ac:dyDescent="0.55000000000000004">
      <c r="A1308">
        <v>-2.2500790661249999E-2</v>
      </c>
      <c r="B1308">
        <v>-3.1634414098551993E-2</v>
      </c>
    </row>
    <row r="1309" spans="1:2" x14ac:dyDescent="0.55000000000000004">
      <c r="A1309">
        <v>-2.2329488991150004E-2</v>
      </c>
      <c r="B1309">
        <v>-3.1861973088606395E-2</v>
      </c>
    </row>
    <row r="1310" spans="1:2" x14ac:dyDescent="0.55000000000000004">
      <c r="A1310">
        <v>-2.2577752281149999E-2</v>
      </c>
      <c r="B1310">
        <v>-3.2132817756116795E-2</v>
      </c>
    </row>
    <row r="1311" spans="1:2" x14ac:dyDescent="0.55000000000000004">
      <c r="A1311">
        <v>-2.2720503672900003E-2</v>
      </c>
      <c r="B1311">
        <v>-3.2168683031723197E-2</v>
      </c>
    </row>
    <row r="1312" spans="1:2" x14ac:dyDescent="0.55000000000000004">
      <c r="A1312">
        <v>-2.2664644432650004E-2</v>
      </c>
      <c r="B1312">
        <v>-3.1995540321899198E-2</v>
      </c>
    </row>
    <row r="1313" spans="1:2" x14ac:dyDescent="0.55000000000000004">
      <c r="A1313">
        <v>-2.2253768687700001E-2</v>
      </c>
      <c r="B1313">
        <v>-3.2114266751492794E-2</v>
      </c>
    </row>
    <row r="1314" spans="1:2" x14ac:dyDescent="0.55000000000000004">
      <c r="A1314">
        <v>-2.2566580433100003E-2</v>
      </c>
      <c r="B1314">
        <v>-3.1880524093230396E-2</v>
      </c>
    </row>
    <row r="1315" spans="1:2" x14ac:dyDescent="0.55000000000000004">
      <c r="A1315">
        <v>-2.2572787015350003E-2</v>
      </c>
      <c r="B1315">
        <v>-3.1646781434967998E-2</v>
      </c>
    </row>
    <row r="1316" spans="1:2" x14ac:dyDescent="0.55000000000000004">
      <c r="A1316">
        <v>-2.272174498935E-2</v>
      </c>
      <c r="B1316">
        <v>-3.1342544959134397E-2</v>
      </c>
    </row>
    <row r="1317" spans="1:2" x14ac:dyDescent="0.55000000000000004">
      <c r="A1317">
        <v>-2.2437483522300003E-2</v>
      </c>
      <c r="B1317">
        <v>-3.1175585917518397E-2</v>
      </c>
    </row>
    <row r="1318" spans="1:2" x14ac:dyDescent="0.55000000000000004">
      <c r="A1318">
        <v>-2.1855306107249999E-2</v>
      </c>
      <c r="B1318">
        <v>-3.1066753357057598E-2</v>
      </c>
    </row>
    <row r="1319" spans="1:2" x14ac:dyDescent="0.55000000000000004">
      <c r="A1319">
        <v>-2.1598353602100002E-2</v>
      </c>
      <c r="B1319">
        <v>-3.08812433108176E-2</v>
      </c>
    </row>
    <row r="1320" spans="1:2" x14ac:dyDescent="0.55000000000000004">
      <c r="A1320">
        <v>-2.1693934968750002E-2</v>
      </c>
      <c r="B1320">
        <v>-3.04694110081648E-2</v>
      </c>
    </row>
    <row r="1321" spans="1:2" x14ac:dyDescent="0.55000000000000004">
      <c r="A1321">
        <v>-2.1260715527700001E-2</v>
      </c>
      <c r="B1321">
        <v>-2.9843623785515201E-2</v>
      </c>
    </row>
    <row r="1322" spans="1:2" x14ac:dyDescent="0.55000000000000004">
      <c r="A1322">
        <v>-2.117506469265E-2</v>
      </c>
      <c r="B1322">
        <v>-2.91337386752368E-2</v>
      </c>
    </row>
    <row r="1323" spans="1:2" x14ac:dyDescent="0.55000000000000004">
      <c r="A1323">
        <v>-2.1183753907800001E-2</v>
      </c>
      <c r="B1323">
        <v>-2.84201433640336E-2</v>
      </c>
    </row>
    <row r="1324" spans="1:2" x14ac:dyDescent="0.55000000000000004">
      <c r="A1324">
        <v>-2.1177547325550002E-2</v>
      </c>
      <c r="B1324">
        <v>-2.7893294832711999E-2</v>
      </c>
    </row>
    <row r="1325" spans="1:2" x14ac:dyDescent="0.55000000000000004">
      <c r="A1325">
        <v>-2.0895768491399999E-2</v>
      </c>
      <c r="B1325">
        <v>-2.7169805652375999E-2</v>
      </c>
    </row>
    <row r="1326" spans="1:2" x14ac:dyDescent="0.55000000000000004">
      <c r="A1326">
        <v>-2.052958013865E-2</v>
      </c>
      <c r="B1326">
        <v>-2.6912565054923201E-2</v>
      </c>
    </row>
    <row r="1327" spans="1:2" x14ac:dyDescent="0.55000000000000004">
      <c r="A1327">
        <v>-2.0249042620950002E-2</v>
      </c>
      <c r="B1327">
        <v>-2.6236071752968E-2</v>
      </c>
    </row>
    <row r="1328" spans="1:2" x14ac:dyDescent="0.55000000000000004">
      <c r="A1328">
        <v>-1.9520389864800002E-2</v>
      </c>
      <c r="B1328">
        <v>-2.5617704932168001E-2</v>
      </c>
    </row>
    <row r="1329" spans="1:2" x14ac:dyDescent="0.55000000000000004">
      <c r="A1329">
        <v>-1.8898490323350003E-2</v>
      </c>
      <c r="B1329">
        <v>-2.4749517915764799E-2</v>
      </c>
    </row>
    <row r="1330" spans="1:2" x14ac:dyDescent="0.55000000000000004">
      <c r="A1330">
        <v>-1.8174802832999999E-2</v>
      </c>
      <c r="B1330">
        <v>-2.4209065314385599E-2</v>
      </c>
    </row>
    <row r="1331" spans="1:2" x14ac:dyDescent="0.55000000000000004">
      <c r="A1331">
        <v>-1.7785029467700001E-2</v>
      </c>
      <c r="B1331">
        <v>-2.3699531054046399E-2</v>
      </c>
    </row>
    <row r="1332" spans="1:2" x14ac:dyDescent="0.55000000000000004">
      <c r="A1332">
        <v>-1.7387808203699999E-2</v>
      </c>
      <c r="B1332">
        <v>-2.3412608849195198E-2</v>
      </c>
    </row>
    <row r="1333" spans="1:2" x14ac:dyDescent="0.55000000000000004">
      <c r="A1333">
        <v>-1.6801906839300003E-2</v>
      </c>
      <c r="B1333">
        <v>-2.2831344037643201E-2</v>
      </c>
    </row>
    <row r="1334" spans="1:2" x14ac:dyDescent="0.55000000000000004">
      <c r="A1334">
        <v>-1.6649224915950001E-2</v>
      </c>
      <c r="B1334">
        <v>-2.2237711889675198E-2</v>
      </c>
    </row>
    <row r="1335" spans="1:2" x14ac:dyDescent="0.55000000000000004">
      <c r="A1335">
        <v>-1.63004149935E-2</v>
      </c>
      <c r="B1335">
        <v>-2.1825879587022399E-2</v>
      </c>
    </row>
    <row r="1336" spans="1:2" x14ac:dyDescent="0.55000000000000004">
      <c r="A1336">
        <v>-1.5417838997550001E-2</v>
      </c>
      <c r="B1336">
        <v>-2.1064051663796799E-2</v>
      </c>
    </row>
    <row r="1337" spans="1:2" x14ac:dyDescent="0.55000000000000004">
      <c r="A1337">
        <v>-1.4709047304600001E-2</v>
      </c>
      <c r="B1337">
        <v>-2.04073461001072E-2</v>
      </c>
    </row>
    <row r="1338" spans="1:2" x14ac:dyDescent="0.55000000000000004">
      <c r="A1338">
        <v>-1.3895985029850001E-2</v>
      </c>
      <c r="B1338">
        <v>-1.9780322143816E-2</v>
      </c>
    </row>
    <row r="1339" spans="1:2" x14ac:dyDescent="0.55000000000000004">
      <c r="A1339">
        <v>-1.310899040055E-2</v>
      </c>
      <c r="B1339">
        <v>-1.93994081822032E-2</v>
      </c>
    </row>
    <row r="1340" spans="1:2" x14ac:dyDescent="0.55000000000000004">
      <c r="A1340">
        <v>-1.2278549695500001E-2</v>
      </c>
      <c r="B1340">
        <v>-1.8710547543832001E-2</v>
      </c>
    </row>
    <row r="1341" spans="1:2" x14ac:dyDescent="0.55000000000000004">
      <c r="A1341">
        <v>-1.149031374975E-2</v>
      </c>
      <c r="B1341">
        <v>-1.8030344040951999E-2</v>
      </c>
    </row>
    <row r="1342" spans="1:2" x14ac:dyDescent="0.55000000000000004">
      <c r="A1342">
        <v>-1.0762902310050001E-2</v>
      </c>
      <c r="B1342">
        <v>-1.7447842495758401E-2</v>
      </c>
    </row>
    <row r="1343" spans="1:2" x14ac:dyDescent="0.55000000000000004">
      <c r="A1343">
        <v>-1.01782422621E-2</v>
      </c>
      <c r="B1343">
        <v>-1.64361943769296E-2</v>
      </c>
    </row>
    <row r="1344" spans="1:2" x14ac:dyDescent="0.55000000000000004">
      <c r="A1344">
        <v>-9.1541561908500008E-3</v>
      </c>
      <c r="B1344">
        <v>-1.5506170678446398E-2</v>
      </c>
    </row>
    <row r="1345" spans="1:2" x14ac:dyDescent="0.55000000000000004">
      <c r="A1345">
        <v>-8.4304687005E-3</v>
      </c>
      <c r="B1345">
        <v>-1.4633036727476798E-2</v>
      </c>
    </row>
    <row r="1346" spans="1:2" x14ac:dyDescent="0.55000000000000004">
      <c r="A1346">
        <v>-7.5814082487000011E-3</v>
      </c>
      <c r="B1346">
        <v>-1.4009722972110398E-2</v>
      </c>
    </row>
    <row r="1347" spans="1:2" x14ac:dyDescent="0.55000000000000004">
      <c r="A1347">
        <v>-6.8465489103000004E-3</v>
      </c>
      <c r="B1347">
        <v>-1.3407433688651198E-2</v>
      </c>
    </row>
    <row r="1348" spans="1:2" x14ac:dyDescent="0.55000000000000004">
      <c r="A1348">
        <v>-5.7132269914500003E-3</v>
      </c>
      <c r="B1348">
        <v>-1.28224586761744E-2</v>
      </c>
    </row>
    <row r="1349" spans="1:2" x14ac:dyDescent="0.55000000000000004">
      <c r="A1349">
        <v>-4.7524480591500003E-3</v>
      </c>
      <c r="B1349">
        <v>-1.1851622767518399E-2</v>
      </c>
    </row>
    <row r="1350" spans="1:2" x14ac:dyDescent="0.55000000000000004">
      <c r="A1350">
        <v>-4.1516508973500005E-3</v>
      </c>
      <c r="B1350">
        <v>-1.0653227868807999E-2</v>
      </c>
    </row>
    <row r="1351" spans="1:2" x14ac:dyDescent="0.55000000000000004">
      <c r="A1351">
        <v>-3.5210621407500003E-3</v>
      </c>
      <c r="B1351">
        <v>-9.5376941240847991E-3</v>
      </c>
    </row>
    <row r="1352" spans="1:2" x14ac:dyDescent="0.55000000000000004">
      <c r="A1352">
        <v>-2.6744843218500002E-3</v>
      </c>
      <c r="B1352">
        <v>-8.4617358558927991E-3</v>
      </c>
    </row>
    <row r="1353" spans="1:2" x14ac:dyDescent="0.55000000000000004">
      <c r="A1353">
        <v>-1.3773086316000004E-3</v>
      </c>
      <c r="B1353">
        <v>-7.4575081389135992E-3</v>
      </c>
    </row>
    <row r="1354" spans="1:2" x14ac:dyDescent="0.55000000000000004">
      <c r="A1354">
        <v>-4.0784048415000006E-4</v>
      </c>
      <c r="B1354">
        <v>-6.8317209162639999E-3</v>
      </c>
    </row>
    <row r="1355" spans="1:2" x14ac:dyDescent="0.55000000000000004">
      <c r="A1355">
        <v>5.7528214424999984E-4</v>
      </c>
      <c r="B1355">
        <v>-5.9499298298031989E-3</v>
      </c>
    </row>
    <row r="1356" spans="1:2" x14ac:dyDescent="0.55000000000000004">
      <c r="A1356">
        <v>1.5509568739500001E-3</v>
      </c>
      <c r="B1356">
        <v>-5.0458775377935994E-3</v>
      </c>
    </row>
    <row r="1357" spans="1:2" x14ac:dyDescent="0.55000000000000004">
      <c r="A1357">
        <v>2.7637230456000004E-3</v>
      </c>
      <c r="B1357">
        <v>-3.8920050501807992E-3</v>
      </c>
    </row>
    <row r="1358" spans="1:2" x14ac:dyDescent="0.55000000000000004">
      <c r="A1358">
        <v>3.5631308394000003E-3</v>
      </c>
      <c r="B1358">
        <v>-2.7133978897359995E-3</v>
      </c>
    </row>
    <row r="1359" spans="1:2" x14ac:dyDescent="0.55000000000000004">
      <c r="A1359">
        <v>4.2843356968499998E-3</v>
      </c>
      <c r="B1359">
        <v>-1.4779009817775998E-3</v>
      </c>
    </row>
    <row r="1360" spans="1:2" x14ac:dyDescent="0.55000000000000004">
      <c r="A1360">
        <v>5.0613997945499999E-3</v>
      </c>
      <c r="B1360">
        <v>-2.3869387289439967E-4</v>
      </c>
    </row>
    <row r="1361" spans="1:2" x14ac:dyDescent="0.55000000000000004">
      <c r="A1361">
        <v>5.9787326510999991E-3</v>
      </c>
      <c r="B1361">
        <v>6.5175434905760015E-4</v>
      </c>
    </row>
    <row r="1362" spans="1:2" x14ac:dyDescent="0.55000000000000004">
      <c r="A1362">
        <v>6.7942775587500007E-3</v>
      </c>
      <c r="B1362">
        <v>1.5941453839568001E-3</v>
      </c>
    </row>
    <row r="1363" spans="1:2" x14ac:dyDescent="0.55000000000000004">
      <c r="A1363">
        <v>7.5105171503999993E-3</v>
      </c>
      <c r="B1363">
        <v>2.6874179231312001E-3</v>
      </c>
    </row>
    <row r="1364" spans="1:2" x14ac:dyDescent="0.55000000000000004">
      <c r="A1364">
        <v>8.4948810952499999E-3</v>
      </c>
      <c r="B1364">
        <v>3.7967679996463999E-3</v>
      </c>
    </row>
    <row r="1365" spans="1:2" x14ac:dyDescent="0.55000000000000004">
      <c r="A1365">
        <v>9.2682212435999996E-3</v>
      </c>
      <c r="B1365">
        <v>5.0916281224016001E-3</v>
      </c>
    </row>
    <row r="1366" spans="1:2" x14ac:dyDescent="0.55000000000000004">
      <c r="A1366">
        <v>1.00005979491E-2</v>
      </c>
      <c r="B1366">
        <v>6.0983293066640002E-3</v>
      </c>
    </row>
    <row r="1367" spans="1:2" x14ac:dyDescent="0.55000000000000004">
      <c r="A1367">
        <v>1.0735457287500002E-2</v>
      </c>
      <c r="B1367">
        <v>7.2348875232943997E-3</v>
      </c>
    </row>
    <row r="1368" spans="1:2" x14ac:dyDescent="0.55000000000000004">
      <c r="A1368">
        <v>1.1470316625900001E-2</v>
      </c>
      <c r="B1368">
        <v>8.3998906136815987E-3</v>
      </c>
    </row>
    <row r="1369" spans="1:2" x14ac:dyDescent="0.55000000000000004">
      <c r="A1369">
        <v>1.1999117433600002E-2</v>
      </c>
      <c r="B1369">
        <v>9.1134859248848E-3</v>
      </c>
    </row>
    <row r="1370" spans="1:2" x14ac:dyDescent="0.55000000000000004">
      <c r="A1370">
        <v>1.2472059001049999E-2</v>
      </c>
      <c r="B1370">
        <v>9.7157752083439995E-3</v>
      </c>
    </row>
    <row r="1371" spans="1:2" x14ac:dyDescent="0.55000000000000004">
      <c r="A1371">
        <v>1.3545797730300001E-2</v>
      </c>
      <c r="B1371">
        <v>1.0576541822897599E-2</v>
      </c>
    </row>
    <row r="1372" spans="1:2" x14ac:dyDescent="0.55000000000000004">
      <c r="A1372">
        <v>1.4106872765700001E-2</v>
      </c>
      <c r="B1372">
        <v>1.155232466612E-2</v>
      </c>
    </row>
    <row r="1373" spans="1:2" x14ac:dyDescent="0.55000000000000004">
      <c r="A1373">
        <v>1.4669189117550002E-2</v>
      </c>
      <c r="B1373">
        <v>1.2168218019636799E-2</v>
      </c>
    </row>
    <row r="1374" spans="1:2" x14ac:dyDescent="0.55000000000000004">
      <c r="A1374">
        <v>1.5411496354649999E-2</v>
      </c>
      <c r="B1374">
        <v>1.31192661900272E-2</v>
      </c>
    </row>
    <row r="1375" spans="1:2" x14ac:dyDescent="0.55000000000000004">
      <c r="A1375">
        <v>1.6292831034150003E-2</v>
      </c>
      <c r="B1375">
        <v>1.36720861278224E-2</v>
      </c>
    </row>
    <row r="1376" spans="1:2" x14ac:dyDescent="0.55000000000000004">
      <c r="A1376">
        <v>1.7279677611900003E-2</v>
      </c>
      <c r="B1376">
        <v>1.4226142799259199E-2</v>
      </c>
    </row>
    <row r="1377" spans="1:2" x14ac:dyDescent="0.55000000000000004">
      <c r="A1377">
        <v>1.8107635684050001E-2</v>
      </c>
      <c r="B1377">
        <v>1.4471016060295999E-2</v>
      </c>
    </row>
    <row r="1378" spans="1:2" x14ac:dyDescent="0.55000000000000004">
      <c r="A1378">
        <v>1.8543337758000003E-2</v>
      </c>
      <c r="B1378">
        <v>1.5178427703291199E-2</v>
      </c>
    </row>
    <row r="1379" spans="1:2" x14ac:dyDescent="0.55000000000000004">
      <c r="A1379">
        <v>1.9404811374300002E-2</v>
      </c>
      <c r="B1379">
        <v>1.581905572964E-2</v>
      </c>
    </row>
    <row r="1380" spans="1:2" x14ac:dyDescent="0.55000000000000004">
      <c r="A1380">
        <v>2.0360625040800003E-2</v>
      </c>
      <c r="B1380">
        <v>1.6344667527319997E-2</v>
      </c>
    </row>
    <row r="1381" spans="1:2" x14ac:dyDescent="0.55000000000000004">
      <c r="A1381">
        <v>2.09490090381E-2</v>
      </c>
      <c r="B1381">
        <v>1.6866569124075199E-2</v>
      </c>
    </row>
    <row r="1382" spans="1:2" x14ac:dyDescent="0.55000000000000004">
      <c r="A1382">
        <v>2.17484168319E-2</v>
      </c>
      <c r="B1382">
        <v>1.7535642024180797E-2</v>
      </c>
    </row>
    <row r="1383" spans="1:2" x14ac:dyDescent="0.55000000000000004">
      <c r="A1383">
        <v>2.2519274347350002E-2</v>
      </c>
      <c r="B1383">
        <v>1.7921502920359999E-2</v>
      </c>
    </row>
    <row r="1384" spans="1:2" x14ac:dyDescent="0.55000000000000004">
      <c r="A1384">
        <v>2.3354680318200004E-2</v>
      </c>
      <c r="B1384">
        <v>1.8580681951332799E-2</v>
      </c>
    </row>
    <row r="1385" spans="1:2" x14ac:dyDescent="0.55000000000000004">
      <c r="A1385">
        <v>2.3777969227649999E-2</v>
      </c>
      <c r="B1385">
        <v>1.8878734758958397E-2</v>
      </c>
    </row>
    <row r="1386" spans="1:2" x14ac:dyDescent="0.55000000000000004">
      <c r="A1386">
        <v>2.4517793831850002E-2</v>
      </c>
      <c r="B1386">
        <v>1.9576252532820797E-2</v>
      </c>
    </row>
    <row r="1387" spans="1:2" x14ac:dyDescent="0.55000000000000004">
      <c r="A1387">
        <v>2.52439639551E-2</v>
      </c>
      <c r="B1387">
        <v>2.0343027390612799E-2</v>
      </c>
    </row>
    <row r="1388" spans="1:2" x14ac:dyDescent="0.55000000000000004">
      <c r="A1388">
        <v>2.5386715346849997E-2</v>
      </c>
      <c r="B1388">
        <v>2.0909451398465596E-2</v>
      </c>
    </row>
    <row r="1389" spans="1:2" x14ac:dyDescent="0.55000000000000004">
      <c r="A1389">
        <v>2.6151366280049999E-2</v>
      </c>
      <c r="B1389">
        <v>2.1745483340187197E-2</v>
      </c>
    </row>
    <row r="1390" spans="1:2" x14ac:dyDescent="0.55000000000000004">
      <c r="A1390">
        <v>2.6675201821950004E-2</v>
      </c>
      <c r="B1390">
        <v>2.2540703071735998E-2</v>
      </c>
    </row>
    <row r="1391" spans="1:2" x14ac:dyDescent="0.55000000000000004">
      <c r="A1391">
        <v>2.7343030072050002E-2</v>
      </c>
      <c r="B1391">
        <v>2.3300057527678397E-2</v>
      </c>
    </row>
    <row r="1392" spans="1:2" x14ac:dyDescent="0.55000000000000004">
      <c r="A1392">
        <v>2.782962612045E-2</v>
      </c>
      <c r="B1392">
        <v>2.4018599773447998E-2</v>
      </c>
    </row>
    <row r="1393" spans="1:2" x14ac:dyDescent="0.55000000000000004">
      <c r="A1393">
        <v>2.8305050320800003E-2</v>
      </c>
      <c r="B1393">
        <v>2.4660464533438398E-2</v>
      </c>
    </row>
    <row r="1394" spans="1:2" x14ac:dyDescent="0.55000000000000004">
      <c r="A1394">
        <v>2.8885986419400003E-2</v>
      </c>
      <c r="B1394">
        <v>2.5375296578283198E-2</v>
      </c>
    </row>
    <row r="1395" spans="1:2" x14ac:dyDescent="0.55000000000000004">
      <c r="A1395">
        <v>2.9560021251750002E-2</v>
      </c>
      <c r="B1395">
        <v>2.6284295804859196E-2</v>
      </c>
    </row>
    <row r="1396" spans="1:2" x14ac:dyDescent="0.55000000000000004">
      <c r="A1396">
        <v>2.9627052340050003E-2</v>
      </c>
      <c r="B1396">
        <v>2.7241527643457598E-2</v>
      </c>
    </row>
    <row r="1397" spans="1:2" x14ac:dyDescent="0.55000000000000004">
      <c r="A1397">
        <v>2.9916279072900002E-2</v>
      </c>
      <c r="B1397">
        <v>2.7981094361134398E-2</v>
      </c>
    </row>
    <row r="1398" spans="1:2" x14ac:dyDescent="0.55000000000000004">
      <c r="A1398">
        <v>3.05046630702E-2</v>
      </c>
      <c r="B1398">
        <v>2.8741685550718397E-2</v>
      </c>
    </row>
    <row r="1399" spans="1:2" x14ac:dyDescent="0.55000000000000004">
      <c r="A1399">
        <v>3.0613898917800003E-2</v>
      </c>
      <c r="B1399">
        <v>2.9487435936603197E-2</v>
      </c>
    </row>
    <row r="1400" spans="1:2" x14ac:dyDescent="0.55000000000000004">
      <c r="A1400">
        <v>3.0680930006100005E-2</v>
      </c>
      <c r="B1400">
        <v>3.0088488486420796E-2</v>
      </c>
    </row>
    <row r="1401" spans="1:2" x14ac:dyDescent="0.55000000000000004">
      <c r="A1401">
        <v>3.0991259118600005E-2</v>
      </c>
      <c r="B1401">
        <v>3.0460745312542396E-2</v>
      </c>
    </row>
    <row r="1402" spans="1:2" x14ac:dyDescent="0.55000000000000004">
      <c r="A1402">
        <v>3.1558540736250001E-2</v>
      </c>
      <c r="B1402">
        <v>3.1306671123396801E-2</v>
      </c>
    </row>
    <row r="1403" spans="1:2" x14ac:dyDescent="0.55000000000000004">
      <c r="A1403">
        <v>3.2058791265600003E-2</v>
      </c>
      <c r="B1403">
        <v>3.18768053321744E-2</v>
      </c>
    </row>
    <row r="1404" spans="1:2" x14ac:dyDescent="0.55000000000000004">
      <c r="A1404">
        <v>3.2062515214950002E-2</v>
      </c>
      <c r="B1404">
        <v>3.24630170782928E-2</v>
      </c>
    </row>
    <row r="1405" spans="1:2" x14ac:dyDescent="0.55000000000000004">
      <c r="A1405">
        <v>3.2406359871600003E-2</v>
      </c>
      <c r="B1405">
        <v>3.3000996212388799E-2</v>
      </c>
    </row>
    <row r="1406" spans="1:2" x14ac:dyDescent="0.55000000000000004">
      <c r="A1406">
        <v>3.2418773036100003E-2</v>
      </c>
      <c r="B1406">
        <v>3.3395514244059198E-2</v>
      </c>
    </row>
    <row r="1407" spans="1:2" x14ac:dyDescent="0.55000000000000004">
      <c r="A1407">
        <v>3.267820817415E-2</v>
      </c>
      <c r="B1407">
        <v>3.3816003682203201E-2</v>
      </c>
    </row>
    <row r="1408" spans="1:2" x14ac:dyDescent="0.55000000000000004">
      <c r="A1408">
        <v>3.2516837035650004E-2</v>
      </c>
      <c r="B1408">
        <v>3.3996566793876803E-2</v>
      </c>
    </row>
    <row r="1409" spans="1:2" x14ac:dyDescent="0.55000000000000004">
      <c r="A1409">
        <v>3.2456012529600002E-2</v>
      </c>
      <c r="B1409">
        <v>3.45283622597648E-2</v>
      </c>
    </row>
    <row r="1410" spans="1:2" x14ac:dyDescent="0.55000000000000004">
      <c r="A1410">
        <v>3.2366637745200003E-2</v>
      </c>
      <c r="B1410">
        <v>3.4752211048894401E-2</v>
      </c>
    </row>
    <row r="1411" spans="1:2" x14ac:dyDescent="0.55000000000000004">
      <c r="A1411">
        <v>3.2560283111400003E-2</v>
      </c>
      <c r="B1411">
        <v>3.47831293899344E-2</v>
      </c>
    </row>
    <row r="1412" spans="1:2" x14ac:dyDescent="0.55000000000000004">
      <c r="A1412">
        <v>3.2695586604450003E-2</v>
      </c>
      <c r="B1412">
        <v>3.5035423052820799E-2</v>
      </c>
    </row>
    <row r="1413" spans="1:2" x14ac:dyDescent="0.55000000000000004">
      <c r="A1413">
        <v>3.2935160679300003E-2</v>
      </c>
      <c r="B1413">
        <v>3.4885778282187203E-2</v>
      </c>
    </row>
    <row r="1414" spans="1:2" x14ac:dyDescent="0.55000000000000004">
      <c r="A1414">
        <v>3.2887990654200006E-2</v>
      </c>
      <c r="B1414">
        <v>3.46718233621904E-2</v>
      </c>
    </row>
    <row r="1415" spans="1:2" x14ac:dyDescent="0.55000000000000004">
      <c r="A1415">
        <v>3.2977365438600005E-2</v>
      </c>
      <c r="B1415">
        <v>3.44801296477424E-2</v>
      </c>
    </row>
    <row r="1416" spans="1:2" x14ac:dyDescent="0.55000000000000004">
      <c r="A1416">
        <v>3.2688138705750006E-2</v>
      </c>
      <c r="B1416">
        <v>3.3886497499774397E-2</v>
      </c>
    </row>
    <row r="1417" spans="1:2" x14ac:dyDescent="0.55000000000000004">
      <c r="A1417">
        <v>3.2757652426950001E-2</v>
      </c>
      <c r="B1417">
        <v>3.3517950874577603E-2</v>
      </c>
    </row>
    <row r="1418" spans="1:2" x14ac:dyDescent="0.55000000000000004">
      <c r="A1418">
        <v>3.269062133865E-2</v>
      </c>
      <c r="B1418">
        <v>3.3192689926836799E-2</v>
      </c>
    </row>
    <row r="1419" spans="1:2" x14ac:dyDescent="0.55000000000000004">
      <c r="A1419">
        <v>3.2365396428750005E-2</v>
      </c>
      <c r="B1419">
        <v>3.2599057778868804E-2</v>
      </c>
    </row>
    <row r="1420" spans="1:2" x14ac:dyDescent="0.55000000000000004">
      <c r="A1420">
        <v>3.2285952175950004E-2</v>
      </c>
      <c r="B1420">
        <v>3.2137756130551996E-2</v>
      </c>
    </row>
    <row r="1421" spans="1:2" x14ac:dyDescent="0.55000000000000004">
      <c r="A1421">
        <v>3.2186646859949999E-2</v>
      </c>
      <c r="B1421">
        <v>3.1489707702353598E-2</v>
      </c>
    </row>
    <row r="1422" spans="1:2" x14ac:dyDescent="0.55000000000000004">
      <c r="A1422">
        <v>3.2105961290700001E-2</v>
      </c>
      <c r="B1422">
        <v>3.0816924601323199E-2</v>
      </c>
    </row>
    <row r="1423" spans="1:2" x14ac:dyDescent="0.55000000000000004">
      <c r="A1423">
        <v>3.1840319570400004E-2</v>
      </c>
      <c r="B1423">
        <v>3.0163929238558398E-2</v>
      </c>
    </row>
    <row r="1424" spans="1:2" x14ac:dyDescent="0.55000000000000004">
      <c r="A1424">
        <v>3.1429443825450001E-2</v>
      </c>
      <c r="B1424">
        <v>2.9708811258449597E-2</v>
      </c>
    </row>
    <row r="1425" spans="1:2" x14ac:dyDescent="0.55000000000000004">
      <c r="A1425">
        <v>3.0991259118600005E-2</v>
      </c>
      <c r="B1425">
        <v>2.9016240419153596E-2</v>
      </c>
    </row>
    <row r="1426" spans="1:2" x14ac:dyDescent="0.55000000000000004">
      <c r="A1426">
        <v>3.0673482107400001E-2</v>
      </c>
      <c r="B1426">
        <v>2.8342220584481596E-2</v>
      </c>
    </row>
    <row r="1427" spans="1:2" x14ac:dyDescent="0.55000000000000004">
      <c r="A1427">
        <v>3.0096269958150006E-2</v>
      </c>
      <c r="B1427">
        <v>2.7663253815243198E-2</v>
      </c>
    </row>
    <row r="1428" spans="1:2" x14ac:dyDescent="0.55000000000000004">
      <c r="A1428">
        <v>2.9509127277300005E-2</v>
      </c>
      <c r="B1428">
        <v>2.6877927952827198E-2</v>
      </c>
    </row>
    <row r="1429" spans="1:2" x14ac:dyDescent="0.55000000000000004">
      <c r="A1429">
        <v>2.9212452645750002E-2</v>
      </c>
      <c r="B1429">
        <v>2.6045606212030396E-2</v>
      </c>
    </row>
    <row r="1430" spans="1:2" x14ac:dyDescent="0.55000000000000004">
      <c r="A1430">
        <v>2.9031220444050002E-2</v>
      </c>
      <c r="B1430">
        <v>2.5177419195627198E-2</v>
      </c>
    </row>
    <row r="1431" spans="1:2" x14ac:dyDescent="0.55000000000000004">
      <c r="A1431">
        <v>2.8434147231600003E-2</v>
      </c>
      <c r="B1431">
        <v>2.4394566800494396E-2</v>
      </c>
    </row>
    <row r="1432" spans="1:2" x14ac:dyDescent="0.55000000000000004">
      <c r="A1432">
        <v>2.757143229885E-2</v>
      </c>
      <c r="B1432">
        <v>2.3877612138305596E-2</v>
      </c>
    </row>
    <row r="1433" spans="1:2" x14ac:dyDescent="0.55000000000000004">
      <c r="A1433">
        <v>2.6846503492050006E-2</v>
      </c>
      <c r="B1433">
        <v>2.3045290397508796E-2</v>
      </c>
    </row>
    <row r="1434" spans="1:2" x14ac:dyDescent="0.55000000000000004">
      <c r="A1434">
        <v>2.63263918995E-2</v>
      </c>
      <c r="B1434">
        <v>2.2374980763761598E-2</v>
      </c>
    </row>
    <row r="1435" spans="1:2" x14ac:dyDescent="0.55000000000000004">
      <c r="A1435">
        <v>2.5560499649850001E-2</v>
      </c>
      <c r="B1435">
        <v>2.1651491583425598E-2</v>
      </c>
    </row>
    <row r="1436" spans="1:2" x14ac:dyDescent="0.55000000000000004">
      <c r="A1436">
        <v>2.477350502055E-2</v>
      </c>
      <c r="B1436">
        <v>2.0783304567022397E-2</v>
      </c>
    </row>
    <row r="1437" spans="1:2" x14ac:dyDescent="0.55000000000000004">
      <c r="A1437">
        <v>2.4308011351800003E-2</v>
      </c>
      <c r="B1437">
        <v>2.0016529709230398E-2</v>
      </c>
    </row>
    <row r="1438" spans="1:2" x14ac:dyDescent="0.55000000000000004">
      <c r="A1438">
        <v>2.3228066040299998E-2</v>
      </c>
      <c r="B1438">
        <v>1.9074138674331196E-2</v>
      </c>
    </row>
    <row r="1439" spans="1:2" x14ac:dyDescent="0.55000000000000004">
      <c r="A1439">
        <v>2.287677348495E-2</v>
      </c>
      <c r="B1439">
        <v>1.8292523012839998E-2</v>
      </c>
    </row>
    <row r="1440" spans="1:2" x14ac:dyDescent="0.55000000000000004">
      <c r="A1440">
        <v>2.2491965385450001E-2</v>
      </c>
      <c r="B1440">
        <v>1.7680339860247998E-2</v>
      </c>
    </row>
    <row r="1441" spans="1:2" x14ac:dyDescent="0.55000000000000004">
      <c r="A1441">
        <v>2.18253784518E-2</v>
      </c>
      <c r="B1441">
        <v>1.7043422034823997E-2</v>
      </c>
    </row>
    <row r="1442" spans="1:2" x14ac:dyDescent="0.55000000000000004">
      <c r="A1442">
        <v>2.042641481265E-2</v>
      </c>
      <c r="B1442">
        <v>1.59872515048976E-2</v>
      </c>
    </row>
    <row r="1443" spans="1:2" x14ac:dyDescent="0.55000000000000004">
      <c r="A1443">
        <v>1.9398604792050002E-2</v>
      </c>
      <c r="B1443">
        <v>1.51685338341584E-2</v>
      </c>
    </row>
    <row r="1444" spans="1:2" x14ac:dyDescent="0.55000000000000004">
      <c r="A1444">
        <v>1.8509822213850002E-2</v>
      </c>
      <c r="B1444">
        <v>1.43893916399504E-2</v>
      </c>
    </row>
    <row r="1445" spans="1:2" x14ac:dyDescent="0.55000000000000004">
      <c r="A1445">
        <v>1.7501873256450001E-2</v>
      </c>
      <c r="B1445">
        <v>1.36597187914064E-2</v>
      </c>
    </row>
    <row r="1446" spans="1:2" x14ac:dyDescent="0.55000000000000004">
      <c r="A1446">
        <v>1.6452960856200002E-2</v>
      </c>
      <c r="B1446">
        <v>1.30475356388144E-2</v>
      </c>
    </row>
    <row r="1447" spans="1:2" x14ac:dyDescent="0.55000000000000004">
      <c r="A1447">
        <v>1.5621278834700001E-2</v>
      </c>
      <c r="B1447">
        <v>1.2315389322987199E-2</v>
      </c>
    </row>
    <row r="1448" spans="1:2" x14ac:dyDescent="0.55000000000000004">
      <c r="A1448">
        <v>1.470394597815E-2</v>
      </c>
      <c r="B1448">
        <v>1.1366814619879999E-2</v>
      </c>
    </row>
    <row r="1449" spans="1:2" x14ac:dyDescent="0.55000000000000004">
      <c r="A1449">
        <v>1.40274285129E-2</v>
      </c>
      <c r="B1449">
        <v>1.06223009676368E-2</v>
      </c>
    </row>
    <row r="1450" spans="1:2" x14ac:dyDescent="0.55000000000000004">
      <c r="A1450">
        <v>1.2998377175850001E-2</v>
      </c>
      <c r="B1450">
        <v>9.9223097264911995E-3</v>
      </c>
    </row>
    <row r="1451" spans="1:2" x14ac:dyDescent="0.55000000000000004">
      <c r="A1451">
        <v>1.1909742649199999E-2</v>
      </c>
      <c r="B1451">
        <v>9.0405186400303993E-3</v>
      </c>
    </row>
    <row r="1452" spans="1:2" x14ac:dyDescent="0.55000000000000004">
      <c r="A1452">
        <v>1.14355597653E-2</v>
      </c>
      <c r="B1452">
        <v>8.2304581047823993E-3</v>
      </c>
    </row>
    <row r="1453" spans="1:2" x14ac:dyDescent="0.55000000000000004">
      <c r="A1453">
        <v>1.0476022149450001E-2</v>
      </c>
      <c r="B1453">
        <v>7.4550261114991996E-3</v>
      </c>
    </row>
    <row r="1454" spans="1:2" x14ac:dyDescent="0.55000000000000004">
      <c r="A1454">
        <v>9.6108245838000001E-3</v>
      </c>
      <c r="B1454">
        <v>6.5769452259632002E-3</v>
      </c>
    </row>
    <row r="1455" spans="1:2" x14ac:dyDescent="0.55000000000000004">
      <c r="A1455">
        <v>9.0460255990499998E-3</v>
      </c>
      <c r="B1455">
        <v>5.5591134389264005E-3</v>
      </c>
    </row>
    <row r="1456" spans="1:2" x14ac:dyDescent="0.55000000000000004">
      <c r="A1456">
        <v>8.3173728428999998E-3</v>
      </c>
      <c r="B1456">
        <v>4.8059426511920002E-3</v>
      </c>
    </row>
    <row r="1457" spans="1:2" x14ac:dyDescent="0.55000000000000004">
      <c r="A1457">
        <v>7.5849961373999995E-3</v>
      </c>
      <c r="B1457">
        <v>3.8276863406864004E-3</v>
      </c>
    </row>
    <row r="1458" spans="1:2" x14ac:dyDescent="0.55000000000000004">
      <c r="A1458">
        <v>6.8389649509500005E-3</v>
      </c>
      <c r="B1458">
        <v>2.9397115860176001E-3</v>
      </c>
    </row>
    <row r="1459" spans="1:2" x14ac:dyDescent="0.55000000000000004">
      <c r="A1459">
        <v>5.8086722974499995E-3</v>
      </c>
      <c r="B1459">
        <v>2.2310632093808002E-3</v>
      </c>
    </row>
    <row r="1460" spans="1:2" x14ac:dyDescent="0.55000000000000004">
      <c r="A1460">
        <v>4.2806117474999995E-3</v>
      </c>
      <c r="B1460">
        <v>1.4160557395664001E-3</v>
      </c>
    </row>
    <row r="1461" spans="1:2" x14ac:dyDescent="0.55000000000000004">
      <c r="A1461">
        <v>3.4054836502500005E-3</v>
      </c>
      <c r="B1461">
        <v>5.3302791946400021E-4</v>
      </c>
    </row>
    <row r="1462" spans="1:2" x14ac:dyDescent="0.55000000000000004">
      <c r="A1462">
        <v>2.7140703875999997E-3</v>
      </c>
      <c r="B1462">
        <v>-4.6254266202399967E-4</v>
      </c>
    </row>
    <row r="1463" spans="1:2" x14ac:dyDescent="0.55000000000000004">
      <c r="A1463">
        <v>2.1033426941999998E-3</v>
      </c>
      <c r="B1463">
        <v>-1.4729540472111999E-3</v>
      </c>
    </row>
    <row r="1464" spans="1:2" x14ac:dyDescent="0.55000000000000004">
      <c r="A1464">
        <v>1.1438050783499996E-3</v>
      </c>
      <c r="B1464">
        <v>-2.4141083484687997E-3</v>
      </c>
    </row>
    <row r="1465" spans="1:2" x14ac:dyDescent="0.55000000000000004">
      <c r="A1465">
        <v>3.5805176550000005E-4</v>
      </c>
      <c r="B1465">
        <v>-3.3663932525007994E-3</v>
      </c>
    </row>
    <row r="1466" spans="1:2" x14ac:dyDescent="0.55000000000000004">
      <c r="A1466">
        <v>-1.1116585260000002E-4</v>
      </c>
      <c r="B1466">
        <v>-4.4769800626575989E-3</v>
      </c>
    </row>
    <row r="1467" spans="1:2" x14ac:dyDescent="0.55000000000000004">
      <c r="A1467">
        <v>-6.4120797675000073E-4</v>
      </c>
      <c r="B1467">
        <v>-5.4168976302735993E-3</v>
      </c>
    </row>
    <row r="1468" spans="1:2" x14ac:dyDescent="0.55000000000000004">
      <c r="A1468">
        <v>-1.3400691381000003E-3</v>
      </c>
      <c r="B1468">
        <v>-6.4458600200847996E-3</v>
      </c>
    </row>
    <row r="1469" spans="1:2" x14ac:dyDescent="0.55000000000000004">
      <c r="A1469">
        <v>-2.6943453850500005E-3</v>
      </c>
      <c r="B1469">
        <v>-7.4389571342895998E-3</v>
      </c>
    </row>
    <row r="1470" spans="1:2" x14ac:dyDescent="0.55000000000000004">
      <c r="A1470">
        <v>-3.3696215338500004E-3</v>
      </c>
      <c r="B1470">
        <v>-8.6101438928847997E-3</v>
      </c>
    </row>
    <row r="1471" spans="1:2" x14ac:dyDescent="0.55000000000000004">
      <c r="A1471">
        <v>-4.3204699345500003E-3</v>
      </c>
      <c r="B1471">
        <v>-9.4474125682479995E-3</v>
      </c>
    </row>
    <row r="1472" spans="1:2" x14ac:dyDescent="0.55000000000000004">
      <c r="A1472">
        <v>-5.1000166651500008E-3</v>
      </c>
      <c r="B1472">
        <v>-1.0415775009620799E-2</v>
      </c>
    </row>
    <row r="1473" spans="1:2" x14ac:dyDescent="0.55000000000000004">
      <c r="A1473">
        <v>-5.7951538771500001E-3</v>
      </c>
      <c r="B1473">
        <v>-1.1236966147643199E-2</v>
      </c>
    </row>
    <row r="1474" spans="1:2" x14ac:dyDescent="0.55000000000000004">
      <c r="A1474">
        <v>-6.3760899757500005E-3</v>
      </c>
      <c r="B1474">
        <v>-1.2303030546702398E-2</v>
      </c>
    </row>
    <row r="1475" spans="1:2" x14ac:dyDescent="0.55000000000000004">
      <c r="A1475">
        <v>-7.1481888076500005E-3</v>
      </c>
      <c r="B1475">
        <v>-1.3231817511543998E-2</v>
      </c>
    </row>
    <row r="1476" spans="1:2" x14ac:dyDescent="0.55000000000000004">
      <c r="A1476">
        <v>-7.6943680456500012E-3</v>
      </c>
      <c r="B1476">
        <v>-1.4121028999854398E-2</v>
      </c>
    </row>
    <row r="1477" spans="1:2" x14ac:dyDescent="0.55000000000000004">
      <c r="A1477">
        <v>-8.5744614087000012E-3</v>
      </c>
      <c r="B1477">
        <v>-1.4958297675217598E-2</v>
      </c>
    </row>
    <row r="1478" spans="1:2" x14ac:dyDescent="0.55000000000000004">
      <c r="A1478">
        <v>-9.5215858600500008E-3</v>
      </c>
      <c r="B1478">
        <v>-1.5655815449079999E-2</v>
      </c>
    </row>
    <row r="1479" spans="1:2" x14ac:dyDescent="0.55000000000000004">
      <c r="A1479">
        <v>-1.0256445198450001E-2</v>
      </c>
      <c r="B1479">
        <v>-1.6266761868030399E-2</v>
      </c>
    </row>
    <row r="1480" spans="1:2" x14ac:dyDescent="0.55000000000000004">
      <c r="A1480">
        <v>-1.0740558613950001E-2</v>
      </c>
      <c r="B1480">
        <v>-1.70310632585392E-2</v>
      </c>
    </row>
    <row r="1481" spans="1:2" x14ac:dyDescent="0.55000000000000004">
      <c r="A1481">
        <v>-1.14766592688E-2</v>
      </c>
      <c r="B1481">
        <v>-1.7625932140148799E-2</v>
      </c>
    </row>
    <row r="1482" spans="1:2" x14ac:dyDescent="0.55000000000000004">
      <c r="A1482">
        <v>-1.2072491164800001E-2</v>
      </c>
      <c r="B1482">
        <v>-1.8419915138055999E-2</v>
      </c>
    </row>
    <row r="1483" spans="1:2" x14ac:dyDescent="0.55000000000000004">
      <c r="A1483">
        <v>-1.28247289335E-2</v>
      </c>
      <c r="B1483">
        <v>-1.9020967687873602E-2</v>
      </c>
    </row>
    <row r="1484" spans="1:2" x14ac:dyDescent="0.55000000000000004">
      <c r="A1484">
        <v>-1.3604275664100001E-2</v>
      </c>
      <c r="B1484">
        <v>-1.9603469233067199E-2</v>
      </c>
    </row>
    <row r="1485" spans="1:2" x14ac:dyDescent="0.55000000000000004">
      <c r="A1485">
        <v>-1.4236105737150001E-2</v>
      </c>
      <c r="B1485">
        <v>-2.0315827810628802E-2</v>
      </c>
    </row>
    <row r="1486" spans="1:2" x14ac:dyDescent="0.55000000000000004">
      <c r="A1486">
        <v>-1.508516618895E-2</v>
      </c>
      <c r="B1486">
        <v>-2.0996031313508801E-2</v>
      </c>
    </row>
    <row r="1487" spans="1:2" x14ac:dyDescent="0.55000000000000004">
      <c r="A1487">
        <v>-1.6037255906100001E-2</v>
      </c>
      <c r="B1487">
        <v>-2.1465990097316801E-2</v>
      </c>
    </row>
    <row r="1488" spans="1:2" x14ac:dyDescent="0.55000000000000004">
      <c r="A1488">
        <v>-1.65263345874E-2</v>
      </c>
      <c r="B1488">
        <v>-2.2089303852683199E-2</v>
      </c>
    </row>
    <row r="1489" spans="1:2" x14ac:dyDescent="0.55000000000000004">
      <c r="A1489">
        <v>-1.7014171952250003E-2</v>
      </c>
      <c r="B1489">
        <v>-2.2717564542616E-2</v>
      </c>
    </row>
    <row r="1490" spans="1:2" x14ac:dyDescent="0.55000000000000004">
      <c r="A1490">
        <v>-1.726740050805E-2</v>
      </c>
      <c r="B1490">
        <v>-2.3287698751393599E-2</v>
      </c>
    </row>
    <row r="1491" spans="1:2" x14ac:dyDescent="0.55000000000000004">
      <c r="A1491">
        <v>-1.7837164758600001E-2</v>
      </c>
      <c r="B1491">
        <v>-2.3903592104910401E-2</v>
      </c>
    </row>
    <row r="1492" spans="1:2" x14ac:dyDescent="0.55000000000000004">
      <c r="A1492">
        <v>-1.8465270882300003E-2</v>
      </c>
      <c r="B1492">
        <v>-2.44081794306832E-2</v>
      </c>
    </row>
    <row r="1493" spans="1:2" x14ac:dyDescent="0.55000000000000004">
      <c r="A1493">
        <v>-1.8461546932950001E-2</v>
      </c>
      <c r="B1493">
        <v>-2.4935027962004801E-2</v>
      </c>
    </row>
    <row r="1494" spans="1:2" x14ac:dyDescent="0.55000000000000004">
      <c r="A1494">
        <v>-1.8915868753649999E-2</v>
      </c>
      <c r="B1494">
        <v>-2.54581662924016E-2</v>
      </c>
    </row>
    <row r="1495" spans="1:2" x14ac:dyDescent="0.55000000000000004">
      <c r="A1495">
        <v>-1.9606040699850003E-2</v>
      </c>
      <c r="B1495">
        <v>-2.6161867734471999E-2</v>
      </c>
    </row>
    <row r="1496" spans="1:2" x14ac:dyDescent="0.55000000000000004">
      <c r="A1496">
        <v>-2.025897315255E-2</v>
      </c>
      <c r="B1496">
        <v>-2.6803732494462398E-2</v>
      </c>
    </row>
    <row r="1497" spans="1:2" x14ac:dyDescent="0.55000000000000004">
      <c r="A1497">
        <v>-2.0431516139099999E-2</v>
      </c>
      <c r="B1497">
        <v>-2.7465384992718399E-2</v>
      </c>
    </row>
    <row r="1498" spans="1:2" x14ac:dyDescent="0.55000000000000004">
      <c r="A1498">
        <v>-2.1166375477499999E-2</v>
      </c>
      <c r="B1498">
        <v>-2.78784540290128E-2</v>
      </c>
    </row>
    <row r="1499" spans="1:2" x14ac:dyDescent="0.55000000000000004">
      <c r="A1499">
        <v>-2.1413397451050004E-2</v>
      </c>
      <c r="B1499">
        <v>-2.8449824971431999E-2</v>
      </c>
    </row>
    <row r="1500" spans="1:2" x14ac:dyDescent="0.55000000000000004">
      <c r="A1500">
        <v>-2.1630627829799999E-2</v>
      </c>
      <c r="B1500">
        <v>-2.8850526671310401E-2</v>
      </c>
    </row>
    <row r="1501" spans="1:2" x14ac:dyDescent="0.55000000000000004">
      <c r="A1501">
        <v>-2.1882615069149999E-2</v>
      </c>
      <c r="B1501">
        <v>-2.9310591585985601E-2</v>
      </c>
    </row>
    <row r="1502" spans="1:2" x14ac:dyDescent="0.55000000000000004">
      <c r="A1502">
        <v>-2.1872684537550001E-2</v>
      </c>
      <c r="B1502">
        <v>-2.9724897355921598E-2</v>
      </c>
    </row>
    <row r="1503" spans="1:2" x14ac:dyDescent="0.55000000000000004">
      <c r="A1503">
        <v>-2.189751086655E-2</v>
      </c>
      <c r="B1503">
        <v>-3.01416765931408E-2</v>
      </c>
    </row>
    <row r="1504" spans="1:2" x14ac:dyDescent="0.55000000000000004">
      <c r="A1504">
        <v>-2.2215287877749998E-2</v>
      </c>
      <c r="B1504">
        <v>-3.0619055778798396E-2</v>
      </c>
    </row>
    <row r="1505" spans="1:2" x14ac:dyDescent="0.55000000000000004">
      <c r="A1505">
        <v>-2.2330730307600001E-2</v>
      </c>
      <c r="B1505">
        <v>-3.1044492151508802E-2</v>
      </c>
    </row>
    <row r="1506" spans="1:2" x14ac:dyDescent="0.55000000000000004">
      <c r="A1506">
        <v>-2.2488377496749999E-2</v>
      </c>
      <c r="B1506">
        <v>-3.1347491893700799E-2</v>
      </c>
    </row>
    <row r="1507" spans="1:2" x14ac:dyDescent="0.55000000000000004">
      <c r="A1507">
        <v>-2.27155384071E-2</v>
      </c>
      <c r="B1507">
        <v>-3.1693777313348798E-2</v>
      </c>
    </row>
    <row r="1508" spans="1:2" x14ac:dyDescent="0.55000000000000004">
      <c r="A1508">
        <v>-2.2540512787649999E-2</v>
      </c>
      <c r="B1508">
        <v>-3.1978226050916797E-2</v>
      </c>
    </row>
    <row r="1509" spans="1:2" x14ac:dyDescent="0.55000000000000004">
      <c r="A1509">
        <v>-2.2646024685900004E-2</v>
      </c>
      <c r="B1509">
        <v>-3.2218152377387198E-2</v>
      </c>
    </row>
    <row r="1510" spans="1:2" x14ac:dyDescent="0.55000000000000004">
      <c r="A1510">
        <v>-2.2999799874150004E-2</v>
      </c>
      <c r="B1510">
        <v>-3.2362850213454399E-2</v>
      </c>
    </row>
    <row r="1511" spans="1:2" x14ac:dyDescent="0.55000000000000004">
      <c r="A1511">
        <v>-2.2925320887149998E-2</v>
      </c>
      <c r="B1511">
        <v>-3.2403662423627196E-2</v>
      </c>
    </row>
    <row r="1512" spans="1:2" x14ac:dyDescent="0.55000000000000004">
      <c r="A1512">
        <v>-2.2757743166400002E-2</v>
      </c>
      <c r="B1512">
        <v>-3.2381401218078393E-2</v>
      </c>
    </row>
    <row r="1513" spans="1:2" x14ac:dyDescent="0.55000000000000004">
      <c r="A1513">
        <v>-2.28322221534E-2</v>
      </c>
      <c r="B1513">
        <v>-3.2317091068715199E-2</v>
      </c>
    </row>
    <row r="1514" spans="1:2" x14ac:dyDescent="0.55000000000000004">
      <c r="A1514">
        <v>-2.2778845546050003E-2</v>
      </c>
      <c r="B1514">
        <v>-3.2195891171838395E-2</v>
      </c>
    </row>
    <row r="1515" spans="1:2" x14ac:dyDescent="0.55000000000000004">
      <c r="A1515">
        <v>-2.2956353798399998E-2</v>
      </c>
      <c r="B1515">
        <v>-3.2030168863863999E-2</v>
      </c>
    </row>
    <row r="1516" spans="1:2" x14ac:dyDescent="0.55000000000000004">
      <c r="A1516">
        <v>-2.2880633494950002E-2</v>
      </c>
      <c r="B1516">
        <v>-3.1625756963060796E-2</v>
      </c>
    </row>
    <row r="1517" spans="1:2" x14ac:dyDescent="0.55000000000000004">
      <c r="A1517">
        <v>-2.2170600485550002E-2</v>
      </c>
      <c r="B1517">
        <v>-3.1316573552660799E-2</v>
      </c>
    </row>
    <row r="1518" spans="1:2" x14ac:dyDescent="0.55000000000000004">
      <c r="A1518">
        <v>-2.2191702865200003E-2</v>
      </c>
      <c r="B1518">
        <v>-3.1218871594974402E-2</v>
      </c>
    </row>
    <row r="1519" spans="1:2" x14ac:dyDescent="0.55000000000000004">
      <c r="A1519">
        <v>-2.1958335372600002E-2</v>
      </c>
      <c r="B1519">
        <v>-3.0873822908967997E-2</v>
      </c>
    </row>
    <row r="1520" spans="1:2" x14ac:dyDescent="0.55000000000000004">
      <c r="A1520">
        <v>-2.1837927676950003E-2</v>
      </c>
      <c r="B1520">
        <v>-3.0596794573249601E-2</v>
      </c>
    </row>
    <row r="1521" spans="1:2" x14ac:dyDescent="0.55000000000000004">
      <c r="A1521">
        <v>-2.1690211019400003E-2</v>
      </c>
      <c r="B1521">
        <v>-2.9844860519156798E-2</v>
      </c>
    </row>
    <row r="1522" spans="1:2" x14ac:dyDescent="0.55000000000000004">
      <c r="A1522">
        <v>-2.1490359070950003E-2</v>
      </c>
      <c r="B1522">
        <v>-2.9314301786910399E-2</v>
      </c>
    </row>
    <row r="1523" spans="1:2" x14ac:dyDescent="0.55000000000000004">
      <c r="A1523">
        <v>-2.1203614971000002E-2</v>
      </c>
      <c r="B1523">
        <v>-2.8613073812123201E-2</v>
      </c>
    </row>
    <row r="1524" spans="1:2" x14ac:dyDescent="0.55000000000000004">
      <c r="A1524">
        <v>-2.1247061046750004E-2</v>
      </c>
      <c r="B1524">
        <v>-2.8036755935137599E-2</v>
      </c>
    </row>
    <row r="1525" spans="1:2" x14ac:dyDescent="0.55000000000000004">
      <c r="A1525">
        <v>-2.1115481503050003E-2</v>
      </c>
      <c r="B1525">
        <v>-2.77040745855472E-2</v>
      </c>
    </row>
    <row r="1526" spans="1:2" x14ac:dyDescent="0.55000000000000004">
      <c r="A1526">
        <v>-2.0790256593150001E-2</v>
      </c>
      <c r="B1526">
        <v>-2.7188356657E-2</v>
      </c>
    </row>
    <row r="1527" spans="1:2" x14ac:dyDescent="0.55000000000000004">
      <c r="A1527">
        <v>-2.048489274645E-2</v>
      </c>
      <c r="B1527">
        <v>-2.66887162657936E-2</v>
      </c>
    </row>
    <row r="1528" spans="1:2" x14ac:dyDescent="0.55000000000000004">
      <c r="A1528">
        <v>-1.9783548952200001E-2</v>
      </c>
      <c r="B1528">
        <v>-2.5836606786731199E-2</v>
      </c>
    </row>
    <row r="1529" spans="1:2" x14ac:dyDescent="0.55000000000000004">
      <c r="A1529">
        <v>-1.9185234423300002E-2</v>
      </c>
      <c r="B1529">
        <v>-2.5071068662580801E-2</v>
      </c>
    </row>
    <row r="1530" spans="1:2" x14ac:dyDescent="0.55000000000000004">
      <c r="A1530">
        <v>-1.8529819337700003E-2</v>
      </c>
      <c r="B1530">
        <v>-2.431295094028E-2</v>
      </c>
    </row>
    <row r="1531" spans="1:2" x14ac:dyDescent="0.55000000000000004">
      <c r="A1531">
        <v>-1.81375633395E-2</v>
      </c>
      <c r="B1531">
        <v>-2.3855359492888001E-2</v>
      </c>
    </row>
    <row r="1532" spans="1:2" x14ac:dyDescent="0.55000000000000004">
      <c r="A1532">
        <v>-1.7482148253900001E-2</v>
      </c>
      <c r="B1532">
        <v>-2.3437343522027199E-2</v>
      </c>
    </row>
    <row r="1533" spans="1:2" x14ac:dyDescent="0.55000000000000004">
      <c r="A1533">
        <v>-1.7156923344E-2</v>
      </c>
      <c r="B1533">
        <v>-2.2926572528046401E-2</v>
      </c>
    </row>
    <row r="1534" spans="1:2" x14ac:dyDescent="0.55000000000000004">
      <c r="A1534">
        <v>-1.6811837370900001E-2</v>
      </c>
      <c r="B1534">
        <v>-2.2549368767358399E-2</v>
      </c>
    </row>
    <row r="1535" spans="1:2" x14ac:dyDescent="0.55000000000000004">
      <c r="A1535">
        <v>-1.6337654487000003E-2</v>
      </c>
      <c r="B1535">
        <v>-2.1881532600894399E-2</v>
      </c>
    </row>
    <row r="1536" spans="1:2" x14ac:dyDescent="0.55000000000000004">
      <c r="A1536">
        <v>-1.590691767885E-2</v>
      </c>
      <c r="B1536">
        <v>-2.1101153673044801E-2</v>
      </c>
    </row>
    <row r="1537" spans="1:2" x14ac:dyDescent="0.55000000000000004">
      <c r="A1537">
        <v>-1.4961034543950001E-2</v>
      </c>
      <c r="B1537">
        <v>-2.04716562494704E-2</v>
      </c>
    </row>
    <row r="1538" spans="1:2" x14ac:dyDescent="0.55000000000000004">
      <c r="A1538">
        <v>-1.4190177028500001E-2</v>
      </c>
      <c r="B1538">
        <v>-1.9814950685780802E-2</v>
      </c>
    </row>
    <row r="1539" spans="1:2" x14ac:dyDescent="0.55000000000000004">
      <c r="A1539">
        <v>-1.3382080019550002E-2</v>
      </c>
      <c r="B1539">
        <v>-1.9352412303822401E-2</v>
      </c>
    </row>
    <row r="1540" spans="1:2" x14ac:dyDescent="0.55000000000000004">
      <c r="A1540">
        <v>-1.223758625265E-2</v>
      </c>
      <c r="B1540">
        <v>-1.87711474922704E-2</v>
      </c>
    </row>
    <row r="1541" spans="1:2" x14ac:dyDescent="0.55000000000000004">
      <c r="A1541">
        <v>-1.1574723268350001E-2</v>
      </c>
      <c r="B1541">
        <v>-1.8124335797713602E-2</v>
      </c>
    </row>
    <row r="1542" spans="1:2" x14ac:dyDescent="0.55000000000000004">
      <c r="A1542">
        <v>-1.0976408739450001E-2</v>
      </c>
      <c r="B1542">
        <v>-1.7410740486510399E-2</v>
      </c>
    </row>
    <row r="1543" spans="1:2" x14ac:dyDescent="0.55000000000000004">
      <c r="A1543">
        <v>-1.0150933300200001E-2</v>
      </c>
      <c r="B1543">
        <v>-1.6496794325368002E-2</v>
      </c>
    </row>
    <row r="1544" spans="1:2" x14ac:dyDescent="0.55000000000000004">
      <c r="A1544">
        <v>-9.2298764943000017E-3</v>
      </c>
      <c r="B1544">
        <v>-1.5485146206539199E-2</v>
      </c>
    </row>
    <row r="1545" spans="1:2" x14ac:dyDescent="0.55000000000000004">
      <c r="A1545">
        <v>-8.316267587100001E-3</v>
      </c>
      <c r="B1545">
        <v>-1.4792575367243198E-2</v>
      </c>
    </row>
    <row r="1546" spans="1:2" x14ac:dyDescent="0.55000000000000004">
      <c r="A1546">
        <v>-7.7030572608000007E-3</v>
      </c>
      <c r="B1546">
        <v>-1.4015906640318399E-2</v>
      </c>
    </row>
    <row r="1547" spans="1:2" x14ac:dyDescent="0.55000000000000004">
      <c r="A1547">
        <v>-6.8217225813E-3</v>
      </c>
      <c r="B1547">
        <v>-1.3245421581601599E-2</v>
      </c>
    </row>
    <row r="1548" spans="1:2" x14ac:dyDescent="0.55000000000000004">
      <c r="A1548">
        <v>-5.7157096243500008E-3</v>
      </c>
      <c r="B1548">
        <v>-1.2534299737681599E-2</v>
      </c>
    </row>
    <row r="1549" spans="1:2" x14ac:dyDescent="0.55000000000000004">
      <c r="A1549">
        <v>-4.7015540847000006E-3</v>
      </c>
      <c r="B1549">
        <v>-1.1710635132376E-2</v>
      </c>
    </row>
    <row r="1550" spans="1:2" x14ac:dyDescent="0.55000000000000004">
      <c r="A1550">
        <v>-3.8164954558500006E-3</v>
      </c>
      <c r="B1550">
        <v>-1.06742523407152E-2</v>
      </c>
    </row>
    <row r="1551" spans="1:2" x14ac:dyDescent="0.55000000000000004">
      <c r="A1551">
        <v>-3.4242394576500003E-3</v>
      </c>
      <c r="B1551">
        <v>-9.5537716614255992E-3</v>
      </c>
    </row>
    <row r="1552" spans="1:2" x14ac:dyDescent="0.55000000000000004">
      <c r="A1552">
        <v>-2.5280089807500003E-3</v>
      </c>
      <c r="B1552">
        <v>-8.5371766080303991E-3</v>
      </c>
    </row>
    <row r="1553" spans="1:2" x14ac:dyDescent="0.55000000000000004">
      <c r="A1553">
        <v>-1.4728899982500007E-3</v>
      </c>
      <c r="B1553">
        <v>-7.320230704696E-3</v>
      </c>
    </row>
    <row r="1554" spans="1:2" x14ac:dyDescent="0.55000000000000004">
      <c r="A1554">
        <v>-2.2164301665000049E-4</v>
      </c>
      <c r="B1554">
        <v>-6.7204148885199998E-3</v>
      </c>
    </row>
    <row r="1555" spans="1:2" x14ac:dyDescent="0.55000000000000004">
      <c r="A1555">
        <v>6.1252163774999993E-4</v>
      </c>
      <c r="B1555">
        <v>-5.9721910353519991E-3</v>
      </c>
    </row>
    <row r="1556" spans="1:2" x14ac:dyDescent="0.55000000000000004">
      <c r="A1556">
        <v>1.6328837596499999E-3</v>
      </c>
      <c r="B1556">
        <v>-4.7688492020751989E-3</v>
      </c>
    </row>
    <row r="1557" spans="1:2" x14ac:dyDescent="0.55000000000000004">
      <c r="A1557">
        <v>2.8059278049000005E-3</v>
      </c>
      <c r="B1557">
        <v>-3.6780501301839994E-3</v>
      </c>
    </row>
    <row r="1558" spans="1:2" x14ac:dyDescent="0.55000000000000004">
      <c r="A1558">
        <v>3.7257432943499993E-3</v>
      </c>
      <c r="B1558">
        <v>-2.5266511098543994E-3</v>
      </c>
    </row>
    <row r="1559" spans="1:2" x14ac:dyDescent="0.55000000000000004">
      <c r="A1559">
        <v>4.4097086582999996E-3</v>
      </c>
      <c r="B1559">
        <v>-1.3913296268655998E-3</v>
      </c>
    </row>
    <row r="1560" spans="1:2" x14ac:dyDescent="0.55000000000000004">
      <c r="A1560">
        <v>5.0589171616500003E-3</v>
      </c>
      <c r="B1560">
        <v>-2.3745713925279978E-4</v>
      </c>
    </row>
    <row r="1561" spans="1:2" x14ac:dyDescent="0.55000000000000004">
      <c r="A1561">
        <v>5.9874218662500003E-3</v>
      </c>
      <c r="B1561">
        <v>7.0988083021280017E-4</v>
      </c>
    </row>
    <row r="1562" spans="1:2" x14ac:dyDescent="0.55000000000000004">
      <c r="A1562">
        <v>6.9084786721499997E-3</v>
      </c>
      <c r="B1562">
        <v>1.5780678466160002E-3</v>
      </c>
    </row>
    <row r="1563" spans="1:2" x14ac:dyDescent="0.55000000000000004">
      <c r="A1563">
        <v>7.7252648962500003E-3</v>
      </c>
      <c r="B1563">
        <v>2.8197484227823998E-3</v>
      </c>
    </row>
    <row r="1564" spans="1:2" x14ac:dyDescent="0.55000000000000004">
      <c r="A1564">
        <v>8.1820693498499998E-3</v>
      </c>
      <c r="B1564">
        <v>3.8709720181424002E-3</v>
      </c>
    </row>
    <row r="1565" spans="1:2" x14ac:dyDescent="0.55000000000000004">
      <c r="A1565">
        <v>9.3650439266999997E-3</v>
      </c>
      <c r="B1565">
        <v>5.0866811878352005E-3</v>
      </c>
    </row>
    <row r="1566" spans="1:2" x14ac:dyDescent="0.55000000000000004">
      <c r="A1566">
        <v>9.9137057976E-3</v>
      </c>
      <c r="B1566">
        <v>6.3493862359087997E-3</v>
      </c>
    </row>
    <row r="1567" spans="1:2" x14ac:dyDescent="0.55000000000000004">
      <c r="A1567">
        <v>1.0768972831649999E-2</v>
      </c>
      <c r="B1567">
        <v>7.3746384247952001E-3</v>
      </c>
    </row>
    <row r="1568" spans="1:2" x14ac:dyDescent="0.55000000000000004">
      <c r="A1568">
        <v>1.1650307511150001E-2</v>
      </c>
      <c r="B1568">
        <v>8.5755067907887991E-3</v>
      </c>
    </row>
    <row r="1569" spans="1:2" x14ac:dyDescent="0.55000000000000004">
      <c r="A1569">
        <v>1.2089733534450002E-2</v>
      </c>
      <c r="B1569">
        <v>9.3744367232623995E-3</v>
      </c>
    </row>
    <row r="1570" spans="1:2" x14ac:dyDescent="0.55000000000000004">
      <c r="A1570">
        <v>1.261605170925E-2</v>
      </c>
      <c r="B1570">
        <v>1.0107819772731199E-2</v>
      </c>
    </row>
    <row r="1571" spans="1:2" x14ac:dyDescent="0.55000000000000004">
      <c r="A1571">
        <v>1.3374496060199999E-2</v>
      </c>
      <c r="B1571">
        <v>1.0716292724398399E-2</v>
      </c>
    </row>
    <row r="1572" spans="1:2" x14ac:dyDescent="0.55000000000000004">
      <c r="A1572">
        <v>1.413790567695E-2</v>
      </c>
      <c r="B1572">
        <v>1.16339490864656E-2</v>
      </c>
    </row>
    <row r="1573" spans="1:2" x14ac:dyDescent="0.55000000000000004">
      <c r="A1573">
        <v>1.49360721543E-2</v>
      </c>
      <c r="B1573">
        <v>1.241803821524E-2</v>
      </c>
    </row>
    <row r="1574" spans="1:2" x14ac:dyDescent="0.55000000000000004">
      <c r="A1574">
        <v>1.560017645505E-2</v>
      </c>
      <c r="B1574">
        <v>1.30215642323408E-2</v>
      </c>
    </row>
    <row r="1575" spans="1:2" x14ac:dyDescent="0.55000000000000004">
      <c r="A1575">
        <v>1.6466615337149999E-2</v>
      </c>
      <c r="B1575">
        <v>1.3735159543544E-2</v>
      </c>
    </row>
    <row r="1576" spans="1:2" x14ac:dyDescent="0.55000000000000004">
      <c r="A1576">
        <v>1.770544915425E-2</v>
      </c>
      <c r="B1576">
        <v>1.4201408126427199E-2</v>
      </c>
    </row>
    <row r="1577" spans="1:2" x14ac:dyDescent="0.55000000000000004">
      <c r="A1577">
        <v>1.8183355987500004E-2</v>
      </c>
      <c r="B1577">
        <v>1.48160647463024E-2</v>
      </c>
    </row>
    <row r="1578" spans="1:2" x14ac:dyDescent="0.55000000000000004">
      <c r="A1578">
        <v>1.8923180591699999E-2</v>
      </c>
      <c r="B1578">
        <v>1.5412170361553599E-2</v>
      </c>
    </row>
    <row r="1579" spans="1:2" x14ac:dyDescent="0.55000000000000004">
      <c r="A1579">
        <v>1.9624524385949998E-2</v>
      </c>
      <c r="B1579">
        <v>1.61455534110224E-2</v>
      </c>
    </row>
    <row r="1580" spans="1:2" x14ac:dyDescent="0.55000000000000004">
      <c r="A1580">
        <v>2.034945319275E-2</v>
      </c>
      <c r="B1580">
        <v>1.6568516316449598E-2</v>
      </c>
    </row>
    <row r="1581" spans="1:2" x14ac:dyDescent="0.55000000000000004">
      <c r="A1581">
        <v>2.0894391114299998E-2</v>
      </c>
      <c r="B1581">
        <v>1.7069393441297598E-2</v>
      </c>
    </row>
    <row r="1582" spans="1:2" x14ac:dyDescent="0.55000000000000004">
      <c r="A1582">
        <v>2.1750899464800001E-2</v>
      </c>
      <c r="B1582">
        <v>1.7586348103486398E-2</v>
      </c>
    </row>
    <row r="1583" spans="1:2" x14ac:dyDescent="0.55000000000000004">
      <c r="A1583">
        <v>2.2438588778100003E-2</v>
      </c>
      <c r="B1583">
        <v>1.8173796583246398E-2</v>
      </c>
    </row>
    <row r="1584" spans="1:2" x14ac:dyDescent="0.55000000000000004">
      <c r="A1584">
        <v>2.3003387762849999E-2</v>
      </c>
      <c r="B1584">
        <v>1.8620257427863999E-2</v>
      </c>
    </row>
    <row r="1585" spans="1:2" x14ac:dyDescent="0.55000000000000004">
      <c r="A1585">
        <v>2.3924444568750002E-2</v>
      </c>
      <c r="B1585">
        <v>1.9003644856759996E-2</v>
      </c>
    </row>
    <row r="1586" spans="1:2" x14ac:dyDescent="0.55000000000000004">
      <c r="A1586">
        <v>2.4571170439199999E-2</v>
      </c>
      <c r="B1586">
        <v>1.9615828009351997E-2</v>
      </c>
    </row>
    <row r="1587" spans="1:2" x14ac:dyDescent="0.55000000000000004">
      <c r="A1587">
        <v>2.5072662284999998E-2</v>
      </c>
      <c r="B1587">
        <v>2.0352921259745596E-2</v>
      </c>
    </row>
    <row r="1588" spans="1:2" x14ac:dyDescent="0.55000000000000004">
      <c r="A1588">
        <v>2.5534432004400004E-2</v>
      </c>
      <c r="B1588">
        <v>2.1214924607940798E-2</v>
      </c>
    </row>
    <row r="1589" spans="1:2" x14ac:dyDescent="0.55000000000000004">
      <c r="A1589">
        <v>2.6019786736350005E-2</v>
      </c>
      <c r="B1589">
        <v>2.1968095395675197E-2</v>
      </c>
    </row>
    <row r="1590" spans="1:2" x14ac:dyDescent="0.55000000000000004">
      <c r="A1590">
        <v>2.6750922125399999E-2</v>
      </c>
      <c r="B1590">
        <v>2.2753421258091197E-2</v>
      </c>
    </row>
    <row r="1591" spans="1:2" x14ac:dyDescent="0.55000000000000004">
      <c r="A1591">
        <v>2.7572673615300004E-2</v>
      </c>
      <c r="B1591">
        <v>2.3359420742475198E-2</v>
      </c>
    </row>
    <row r="1592" spans="1:2" x14ac:dyDescent="0.55000000000000004">
      <c r="A1592">
        <v>2.77588710828E-2</v>
      </c>
      <c r="B1592">
        <v>2.4087856857377597E-2</v>
      </c>
    </row>
    <row r="1593" spans="1:2" x14ac:dyDescent="0.55000000000000004">
      <c r="A1593">
        <v>2.8486282522500003E-2</v>
      </c>
      <c r="B1593">
        <v>2.4927599000023996E-2</v>
      </c>
    </row>
    <row r="1594" spans="1:2" x14ac:dyDescent="0.55000000000000004">
      <c r="A1594">
        <v>2.9173971835800006E-2</v>
      </c>
      <c r="B1594">
        <v>2.5678296320475198E-2</v>
      </c>
    </row>
    <row r="1595" spans="1:2" x14ac:dyDescent="0.55000000000000004">
      <c r="A1595">
        <v>2.9893935376800004E-2</v>
      </c>
      <c r="B1595">
        <v>2.6440124243700798E-2</v>
      </c>
    </row>
    <row r="1596" spans="1:2" x14ac:dyDescent="0.55000000000000004">
      <c r="A1596">
        <v>2.9710220542200003E-2</v>
      </c>
      <c r="B1596">
        <v>2.7337992867502398E-2</v>
      </c>
    </row>
    <row r="1597" spans="1:2" x14ac:dyDescent="0.55000000000000004">
      <c r="A1597">
        <v>3.0024273604050002E-2</v>
      </c>
      <c r="B1597">
        <v>2.8240808425870397E-2</v>
      </c>
    </row>
    <row r="1598" spans="1:2" x14ac:dyDescent="0.55000000000000004">
      <c r="A1598">
        <v>3.0155853147750003E-2</v>
      </c>
      <c r="B1598">
        <v>2.8886383386785598E-2</v>
      </c>
    </row>
    <row r="1599" spans="1:2" x14ac:dyDescent="0.55000000000000004">
      <c r="A1599">
        <v>3.0766580841150006E-2</v>
      </c>
      <c r="B1599">
        <v>2.9680366384692798E-2</v>
      </c>
    </row>
    <row r="1600" spans="1:2" x14ac:dyDescent="0.55000000000000004">
      <c r="A1600">
        <v>3.0905608283550004E-2</v>
      </c>
      <c r="B1600">
        <v>3.0299969939134398E-2</v>
      </c>
    </row>
    <row r="1601" spans="1:2" x14ac:dyDescent="0.55000000000000004">
      <c r="A1601">
        <v>3.1167526054500003E-2</v>
      </c>
      <c r="B1601">
        <v>3.0913389825367996E-2</v>
      </c>
    </row>
    <row r="1602" spans="1:2" x14ac:dyDescent="0.55000000000000004">
      <c r="A1602">
        <v>3.1717429241850004E-2</v>
      </c>
      <c r="B1602">
        <v>3.1612144332871996E-2</v>
      </c>
    </row>
    <row r="1603" spans="1:2" x14ac:dyDescent="0.55000000000000004">
      <c r="A1603">
        <v>3.2233816885050004E-2</v>
      </c>
      <c r="B1603">
        <v>3.2260192761070401E-2</v>
      </c>
    </row>
    <row r="1604" spans="1:2" x14ac:dyDescent="0.55000000000000004">
      <c r="A1604">
        <v>3.2441116732200001E-2</v>
      </c>
      <c r="B1604">
        <v>3.2835273904414403E-2</v>
      </c>
    </row>
    <row r="1605" spans="1:2" x14ac:dyDescent="0.55000000000000004">
      <c r="A1605">
        <v>3.2516837035650004E-2</v>
      </c>
      <c r="B1605">
        <v>3.3294102085448002E-2</v>
      </c>
    </row>
    <row r="1606" spans="1:2" x14ac:dyDescent="0.55000000000000004">
      <c r="A1606">
        <v>3.2617383668100006E-2</v>
      </c>
      <c r="B1606">
        <v>3.3791269009371197E-2</v>
      </c>
    </row>
    <row r="1607" spans="1:2" x14ac:dyDescent="0.55000000000000004">
      <c r="A1607">
        <v>3.2381533542600004E-2</v>
      </c>
      <c r="B1607">
        <v>3.4189497241966398E-2</v>
      </c>
    </row>
    <row r="1608" spans="1:2" x14ac:dyDescent="0.55000000000000004">
      <c r="A1608">
        <v>3.2537939415300005E-2</v>
      </c>
      <c r="B1608">
        <v>3.4527125526123199E-2</v>
      </c>
    </row>
    <row r="1609" spans="1:2" x14ac:dyDescent="0.55000000000000004">
      <c r="A1609">
        <v>3.2418773036100003E-2</v>
      </c>
      <c r="B1609">
        <v>3.4644615222075202E-2</v>
      </c>
    </row>
    <row r="1610" spans="1:2" x14ac:dyDescent="0.55000000000000004">
      <c r="A1610">
        <v>3.2515595719199999E-2</v>
      </c>
      <c r="B1610">
        <v>3.4877121146696E-2</v>
      </c>
    </row>
    <row r="1611" spans="1:2" x14ac:dyDescent="0.55000000000000004">
      <c r="A1611">
        <v>3.2324432985900001E-2</v>
      </c>
      <c r="B1611">
        <v>3.5015635314555198E-2</v>
      </c>
    </row>
    <row r="1612" spans="1:2" x14ac:dyDescent="0.55000000000000004">
      <c r="A1612">
        <v>3.2636003414850005E-2</v>
      </c>
      <c r="B1612">
        <v>3.5045316921953597E-2</v>
      </c>
    </row>
    <row r="1613" spans="1:2" x14ac:dyDescent="0.55000000000000004">
      <c r="A1613">
        <v>3.2560283111400003E-2</v>
      </c>
      <c r="B1613">
        <v>3.49896639080816E-2</v>
      </c>
    </row>
    <row r="1614" spans="1:2" x14ac:dyDescent="0.55000000000000004">
      <c r="A1614">
        <v>3.2808546401400004E-2</v>
      </c>
      <c r="B1614">
        <v>3.4757157983460803E-2</v>
      </c>
    </row>
    <row r="1615" spans="1:2" x14ac:dyDescent="0.55000000000000004">
      <c r="A1615">
        <v>3.2617383668100006E-2</v>
      </c>
      <c r="B1615">
        <v>3.4388611358264001E-2</v>
      </c>
    </row>
    <row r="1616" spans="1:2" x14ac:dyDescent="0.55000000000000004">
      <c r="A1616">
        <v>3.2712965034750005E-2</v>
      </c>
      <c r="B1616">
        <v>3.3975542321969601E-2</v>
      </c>
    </row>
    <row r="1617" spans="1:2" x14ac:dyDescent="0.55000000000000004">
      <c r="A1617">
        <v>3.28259248317E-2</v>
      </c>
      <c r="B1617">
        <v>3.3827134284977599E-2</v>
      </c>
    </row>
    <row r="1618" spans="1:2" x14ac:dyDescent="0.55000000000000004">
      <c r="A1618">
        <v>3.2778754806600002E-2</v>
      </c>
      <c r="B1618">
        <v>3.3405408113192002E-2</v>
      </c>
    </row>
    <row r="1619" spans="1:2" x14ac:dyDescent="0.55000000000000004">
      <c r="A1619">
        <v>3.2577661541700005E-2</v>
      </c>
      <c r="B1619">
        <v>3.2736335213086401E-2</v>
      </c>
    </row>
    <row r="1620" spans="1:2" x14ac:dyDescent="0.55000000000000004">
      <c r="A1620">
        <v>3.2295882707550003E-2</v>
      </c>
      <c r="B1620">
        <v>3.2247825424654396E-2</v>
      </c>
    </row>
    <row r="1621" spans="1:2" x14ac:dyDescent="0.55000000000000004">
      <c r="A1621">
        <v>3.2464701744750003E-2</v>
      </c>
      <c r="B1621">
        <v>3.1628221870212796E-2</v>
      </c>
    </row>
    <row r="1622" spans="1:2" x14ac:dyDescent="0.55000000000000004">
      <c r="A1622">
        <v>3.2057549949149999E-2</v>
      </c>
      <c r="B1622">
        <v>3.0786006260283195E-2</v>
      </c>
    </row>
    <row r="1623" spans="1:2" x14ac:dyDescent="0.55000000000000004">
      <c r="A1623">
        <v>3.1857698000699999E-2</v>
      </c>
      <c r="B1623">
        <v>3.0227002654279998E-2</v>
      </c>
    </row>
    <row r="1624" spans="1:2" x14ac:dyDescent="0.55000000000000004">
      <c r="A1624">
        <v>3.1201041598650003E-2</v>
      </c>
      <c r="B1624">
        <v>2.9475068600187199E-2</v>
      </c>
    </row>
    <row r="1625" spans="1:2" x14ac:dyDescent="0.55000000000000004">
      <c r="A1625">
        <v>3.1137734459700001E-2</v>
      </c>
      <c r="B1625">
        <v>2.8888856854068796E-2</v>
      </c>
    </row>
    <row r="1626" spans="1:2" x14ac:dyDescent="0.55000000000000004">
      <c r="A1626">
        <v>3.0524524133400004E-2</v>
      </c>
      <c r="B1626">
        <v>2.8221020687604795E-2</v>
      </c>
    </row>
    <row r="1627" spans="1:2" x14ac:dyDescent="0.55000000000000004">
      <c r="A1627">
        <v>3.016330104645E-2</v>
      </c>
      <c r="B1627">
        <v>2.7575445726689598E-2</v>
      </c>
    </row>
    <row r="1628" spans="1:2" x14ac:dyDescent="0.55000000000000004">
      <c r="A1628">
        <v>2.9468163834450001E-2</v>
      </c>
      <c r="B1628">
        <v>2.6663973032830399E-2</v>
      </c>
    </row>
    <row r="1629" spans="1:2" x14ac:dyDescent="0.55000000000000004">
      <c r="A1629">
        <v>2.8904606166150003E-2</v>
      </c>
      <c r="B1629">
        <v>2.5920696114228797E-2</v>
      </c>
    </row>
    <row r="1630" spans="1:2" x14ac:dyDescent="0.55000000000000004">
      <c r="A1630">
        <v>2.84540082948E-2</v>
      </c>
      <c r="B1630">
        <v>2.5312223162561598E-2</v>
      </c>
    </row>
    <row r="1631" spans="1:2" x14ac:dyDescent="0.55000000000000004">
      <c r="A1631">
        <v>2.8244225814750001E-2</v>
      </c>
      <c r="B1631">
        <v>2.4702513477252799E-2</v>
      </c>
    </row>
    <row r="1632" spans="1:2" x14ac:dyDescent="0.55000000000000004">
      <c r="A1632">
        <v>2.7606189159450005E-2</v>
      </c>
      <c r="B1632">
        <v>2.4017363039806398E-2</v>
      </c>
    </row>
    <row r="1633" spans="1:2" x14ac:dyDescent="0.55000000000000004">
      <c r="A1633">
        <v>2.6816711897250003E-2</v>
      </c>
      <c r="B1633">
        <v>2.3112074014155198E-2</v>
      </c>
    </row>
    <row r="1634" spans="1:2" x14ac:dyDescent="0.55000000000000004">
      <c r="A1634">
        <v>2.610171362205E-2</v>
      </c>
      <c r="B1634">
        <v>2.2425686843067196E-2</v>
      </c>
    </row>
    <row r="1635" spans="1:2" x14ac:dyDescent="0.55000000000000004">
      <c r="A1635">
        <v>2.5349475853349998E-2</v>
      </c>
      <c r="B1635">
        <v>2.1490716210017597E-2</v>
      </c>
    </row>
    <row r="1636" spans="1:2" x14ac:dyDescent="0.55000000000000004">
      <c r="A1636">
        <v>2.4831846893700001E-2</v>
      </c>
      <c r="B1636">
        <v>2.0772173964247999E-2</v>
      </c>
    </row>
    <row r="1637" spans="1:2" x14ac:dyDescent="0.55000000000000004">
      <c r="A1637">
        <v>2.3965408011599999E-2</v>
      </c>
      <c r="B1637">
        <v>2.0059815386686396E-2</v>
      </c>
    </row>
    <row r="1638" spans="1:2" x14ac:dyDescent="0.55000000000000004">
      <c r="A1638">
        <v>2.3162276268450001E-2</v>
      </c>
      <c r="B1638">
        <v>1.9142159024619198E-2</v>
      </c>
    </row>
    <row r="1639" spans="1:2" x14ac:dyDescent="0.55000000000000004">
      <c r="A1639">
        <v>2.2506861182850002E-2</v>
      </c>
      <c r="B1639">
        <v>1.8478033059079999E-2</v>
      </c>
    </row>
    <row r="1640" spans="1:2" x14ac:dyDescent="0.55000000000000004">
      <c r="A1640">
        <v>2.247706958805E-2</v>
      </c>
      <c r="B1640">
        <v>1.7834931565447999E-2</v>
      </c>
    </row>
    <row r="1641" spans="1:2" x14ac:dyDescent="0.55000000000000004">
      <c r="A1641">
        <v>2.1495188276100002E-2</v>
      </c>
      <c r="B1641">
        <v>1.6914801736097596E-2</v>
      </c>
    </row>
    <row r="1642" spans="1:2" x14ac:dyDescent="0.55000000000000004">
      <c r="A1642">
        <v>2.0425173496200003E-2</v>
      </c>
      <c r="B1642">
        <v>1.6080006528017599E-2</v>
      </c>
    </row>
    <row r="1643" spans="1:2" x14ac:dyDescent="0.55000000000000004">
      <c r="A1643">
        <v>1.9108136742749998E-2</v>
      </c>
      <c r="B1643">
        <v>1.5185848105140799E-2</v>
      </c>
    </row>
    <row r="1644" spans="1:2" x14ac:dyDescent="0.55000000000000004">
      <c r="A1644">
        <v>1.8404310315599998E-2</v>
      </c>
      <c r="B1644">
        <v>1.43188978223792E-2</v>
      </c>
    </row>
    <row r="1645" spans="1:2" x14ac:dyDescent="0.55000000000000004">
      <c r="A1645">
        <v>1.7632211483699999E-2</v>
      </c>
      <c r="B1645">
        <v>1.37005310015792E-2</v>
      </c>
    </row>
    <row r="1646" spans="1:2" x14ac:dyDescent="0.55000000000000004">
      <c r="A1646">
        <v>1.6332553160550004E-2</v>
      </c>
      <c r="B1646">
        <v>1.2875629662631999E-2</v>
      </c>
    </row>
    <row r="1647" spans="1:2" x14ac:dyDescent="0.55000000000000004">
      <c r="A1647">
        <v>1.5402807139500001E-2</v>
      </c>
      <c r="B1647">
        <v>1.20989609357072E-2</v>
      </c>
    </row>
    <row r="1648" spans="1:2" x14ac:dyDescent="0.55000000000000004">
      <c r="A1648">
        <v>1.455002273835E-2</v>
      </c>
      <c r="B1648">
        <v>1.1129361760692799E-2</v>
      </c>
    </row>
    <row r="1649" spans="1:2" x14ac:dyDescent="0.55000000000000004">
      <c r="A1649">
        <v>1.374316704585E-2</v>
      </c>
      <c r="B1649">
        <v>1.0452868458737601E-2</v>
      </c>
    </row>
    <row r="1650" spans="1:2" x14ac:dyDescent="0.55000000000000004">
      <c r="A1650">
        <v>1.2697978594949999E-2</v>
      </c>
      <c r="B1650">
        <v>9.7788486240655993E-3</v>
      </c>
    </row>
    <row r="1651" spans="1:2" x14ac:dyDescent="0.55000000000000004">
      <c r="A1651">
        <v>1.1981739003299999E-2</v>
      </c>
      <c r="B1651">
        <v>8.9465268832687999E-3</v>
      </c>
    </row>
    <row r="1652" spans="1:2" x14ac:dyDescent="0.55000000000000004">
      <c r="A1652">
        <v>1.1117782754099999E-2</v>
      </c>
      <c r="B1652">
        <v>8.3652620717167992E-3</v>
      </c>
    </row>
    <row r="1653" spans="1:2" x14ac:dyDescent="0.55000000000000004">
      <c r="A1653">
        <v>1.0309685745150001E-2</v>
      </c>
      <c r="B1653">
        <v>7.3449568173968001E-3</v>
      </c>
    </row>
    <row r="1654" spans="1:2" x14ac:dyDescent="0.55000000000000004">
      <c r="A1654">
        <v>9.4345576479000007E-3</v>
      </c>
      <c r="B1654">
        <v>6.6684635154416003E-3</v>
      </c>
    </row>
    <row r="1655" spans="1:2" x14ac:dyDescent="0.55000000000000004">
      <c r="A1655">
        <v>8.4948810952499999E-3</v>
      </c>
      <c r="B1655">
        <v>5.7866724289808002E-3</v>
      </c>
    </row>
    <row r="1656" spans="1:2" x14ac:dyDescent="0.55000000000000004">
      <c r="A1656">
        <v>7.9462192243499995E-3</v>
      </c>
      <c r="B1656">
        <v>4.8875670715376003E-3</v>
      </c>
    </row>
    <row r="1657" spans="1:2" x14ac:dyDescent="0.55000000000000004">
      <c r="A1657">
        <v>7.4484513279000006E-3</v>
      </c>
      <c r="B1657">
        <v>4.0441147279664004E-3</v>
      </c>
    </row>
    <row r="1658" spans="1:2" x14ac:dyDescent="0.55000000000000004">
      <c r="A1658">
        <v>6.4988442436499996E-3</v>
      </c>
      <c r="B1658">
        <v>3.0844094220848E-3</v>
      </c>
    </row>
    <row r="1659" spans="1:2" x14ac:dyDescent="0.55000000000000004">
      <c r="A1659">
        <v>5.3493852109500004E-3</v>
      </c>
      <c r="B1659">
        <v>2.3757610454480001E-3</v>
      </c>
    </row>
    <row r="1660" spans="1:2" x14ac:dyDescent="0.55000000000000004">
      <c r="A1660">
        <v>4.2470962033500006E-3</v>
      </c>
      <c r="B1660">
        <v>1.3109333800304002E-3</v>
      </c>
    </row>
    <row r="1661" spans="1:2" x14ac:dyDescent="0.55000000000000004">
      <c r="A1661">
        <v>3.3310046632500003E-3</v>
      </c>
      <c r="B1661">
        <v>5.416850549552002E-4</v>
      </c>
    </row>
    <row r="1662" spans="1:2" x14ac:dyDescent="0.55000000000000004">
      <c r="A1662">
        <v>2.4211197053999999E-3</v>
      </c>
      <c r="B1662">
        <v>-2.4858774202719987E-4</v>
      </c>
    </row>
    <row r="1663" spans="1:2" x14ac:dyDescent="0.55000000000000004">
      <c r="A1663">
        <v>1.7421196072499997E-3</v>
      </c>
      <c r="B1663">
        <v>-1.2218971179663999E-3</v>
      </c>
    </row>
    <row r="1664" spans="1:2" x14ac:dyDescent="0.55000000000000004">
      <c r="A1664">
        <v>1.0804979393999993E-3</v>
      </c>
      <c r="B1664">
        <v>-2.0975045362191993E-3</v>
      </c>
    </row>
    <row r="1665" spans="1:2" x14ac:dyDescent="0.55000000000000004">
      <c r="A1665">
        <v>3.406817205000006E-5</v>
      </c>
      <c r="B1665">
        <v>-3.1512015988623991E-3</v>
      </c>
    </row>
    <row r="1666" spans="1:2" x14ac:dyDescent="0.55000000000000004">
      <c r="A1666">
        <v>-3.3708544650000016E-4</v>
      </c>
      <c r="B1666">
        <v>-4.2407639371119989E-3</v>
      </c>
    </row>
    <row r="1667" spans="1:2" x14ac:dyDescent="0.55000000000000004">
      <c r="A1667">
        <v>-7.2313486245000058E-4</v>
      </c>
      <c r="B1667">
        <v>-5.4107139620655992E-3</v>
      </c>
    </row>
    <row r="1668" spans="1:2" x14ac:dyDescent="0.55000000000000004">
      <c r="A1668">
        <v>-1.7571514653000006E-3</v>
      </c>
      <c r="B1668">
        <v>-6.3221866559247993E-3</v>
      </c>
    </row>
    <row r="1669" spans="1:2" x14ac:dyDescent="0.55000000000000004">
      <c r="A1669">
        <v>-2.6136598158000004E-3</v>
      </c>
      <c r="B1669">
        <v>-7.2348960834255991E-3</v>
      </c>
    </row>
    <row r="1670" spans="1:2" x14ac:dyDescent="0.55000000000000004">
      <c r="A1670">
        <v>-3.7196727727500005E-3</v>
      </c>
      <c r="B1670">
        <v>-8.2638584732367994E-3</v>
      </c>
    </row>
    <row r="1671" spans="1:2" x14ac:dyDescent="0.55000000000000004">
      <c r="A1671">
        <v>-4.4309470986000007E-3</v>
      </c>
      <c r="B1671">
        <v>-9.350947344203199E-3</v>
      </c>
    </row>
    <row r="1672" spans="1:2" x14ac:dyDescent="0.55000000000000004">
      <c r="A1672">
        <v>-5.2142177785500007E-3</v>
      </c>
      <c r="B1672">
        <v>-1.0430615813319999E-2</v>
      </c>
    </row>
    <row r="1673" spans="1:2" x14ac:dyDescent="0.55000000000000004">
      <c r="A1673">
        <v>-5.9006657754000005E-3</v>
      </c>
      <c r="B1673">
        <v>-1.11627621291472E-2</v>
      </c>
    </row>
    <row r="1674" spans="1:2" x14ac:dyDescent="0.55000000000000004">
      <c r="A1674">
        <v>-6.9160626315000005E-3</v>
      </c>
      <c r="B1674">
        <v>-1.2144728640577598E-2</v>
      </c>
    </row>
    <row r="1675" spans="1:2" x14ac:dyDescent="0.55000000000000004">
      <c r="A1675">
        <v>-7.4969987301000008E-3</v>
      </c>
      <c r="B1675">
        <v>-1.30289931943216E-2</v>
      </c>
    </row>
    <row r="1676" spans="1:2" x14ac:dyDescent="0.55000000000000004">
      <c r="A1676">
        <v>-8.3050957390500002E-3</v>
      </c>
      <c r="B1676">
        <v>-1.3935518953614398E-2</v>
      </c>
    </row>
    <row r="1677" spans="1:2" x14ac:dyDescent="0.55000000000000004">
      <c r="A1677">
        <v>-8.7519696610500013E-3</v>
      </c>
      <c r="B1677">
        <v>-1.4718371348747197E-2</v>
      </c>
    </row>
    <row r="1678" spans="1:2" x14ac:dyDescent="0.55000000000000004">
      <c r="A1678">
        <v>-9.7226791249499997E-3</v>
      </c>
      <c r="B1678">
        <v>-1.5592742033358397E-2</v>
      </c>
    </row>
    <row r="1679" spans="1:2" x14ac:dyDescent="0.55000000000000004">
      <c r="A1679">
        <v>-1.05158803365E-2</v>
      </c>
      <c r="B1679">
        <v>-1.6355806690225599E-2</v>
      </c>
    </row>
    <row r="1680" spans="1:2" x14ac:dyDescent="0.55000000000000004">
      <c r="A1680">
        <v>-1.11936391182E-2</v>
      </c>
      <c r="B1680">
        <v>-1.69853041138E-2</v>
      </c>
    </row>
    <row r="1681" spans="1:2" x14ac:dyDescent="0.55000000000000004">
      <c r="A1681">
        <v>-1.1556103521600001E-2</v>
      </c>
      <c r="B1681">
        <v>-1.7768156508932799E-2</v>
      </c>
    </row>
    <row r="1682" spans="1:2" x14ac:dyDescent="0.55000000000000004">
      <c r="A1682">
        <v>-1.2253723366500002E-2</v>
      </c>
      <c r="B1682">
        <v>-1.83815763951664E-2</v>
      </c>
    </row>
    <row r="1683" spans="1:2" x14ac:dyDescent="0.55000000000000004">
      <c r="A1683">
        <v>-1.3159884375E-2</v>
      </c>
      <c r="B1683">
        <v>-1.91359839165424E-2</v>
      </c>
    </row>
    <row r="1684" spans="1:2" x14ac:dyDescent="0.55000000000000004">
      <c r="A1684">
        <v>-1.3712270195250001E-2</v>
      </c>
      <c r="B1684">
        <v>-1.9712301793528002E-2</v>
      </c>
    </row>
    <row r="1685" spans="1:2" x14ac:dyDescent="0.55000000000000004">
      <c r="A1685">
        <v>-1.4496782191650001E-2</v>
      </c>
      <c r="B1685">
        <v>-2.0357876754443199E-2</v>
      </c>
    </row>
    <row r="1686" spans="1:2" x14ac:dyDescent="0.55000000000000004">
      <c r="A1686">
        <v>-1.5116199100200001E-2</v>
      </c>
      <c r="B1686">
        <v>-2.0921827295012799E-2</v>
      </c>
    </row>
    <row r="1687" spans="1:2" x14ac:dyDescent="0.55000000000000004">
      <c r="A1687">
        <v>-1.5908158995300001E-2</v>
      </c>
      <c r="B1687">
        <v>-2.1578532858702398E-2</v>
      </c>
    </row>
    <row r="1688" spans="1:2" x14ac:dyDescent="0.55000000000000004">
      <c r="A1688">
        <v>-1.6610744106000001E-2</v>
      </c>
      <c r="B1688">
        <v>-2.23119159081712E-2</v>
      </c>
    </row>
    <row r="1689" spans="1:2" x14ac:dyDescent="0.55000000000000004">
      <c r="A1689">
        <v>-1.7084926989900003E-2</v>
      </c>
      <c r="B1689">
        <v>-2.2768270621921601E-2</v>
      </c>
    </row>
    <row r="1690" spans="1:2" x14ac:dyDescent="0.55000000000000004">
      <c r="A1690">
        <v>-1.7431254279450002E-2</v>
      </c>
      <c r="B1690">
        <v>-2.32505967421456E-2</v>
      </c>
    </row>
    <row r="1691" spans="1:2" x14ac:dyDescent="0.55000000000000004">
      <c r="A1691">
        <v>-1.780861448025E-2</v>
      </c>
      <c r="B1691">
        <v>-2.3880094165720001E-2</v>
      </c>
    </row>
    <row r="1692" spans="1:2" x14ac:dyDescent="0.55000000000000004">
      <c r="A1692">
        <v>-1.84603056165E-2</v>
      </c>
      <c r="B1692">
        <v>-2.43228448094128E-2</v>
      </c>
    </row>
    <row r="1693" spans="1:2" x14ac:dyDescent="0.55000000000000004">
      <c r="A1693">
        <v>-1.8694914425550001E-2</v>
      </c>
      <c r="B1693">
        <v>-2.5016652382350398E-2</v>
      </c>
    </row>
    <row r="1694" spans="1:2" x14ac:dyDescent="0.55000000000000004">
      <c r="A1694">
        <v>-1.9264678676100003E-2</v>
      </c>
      <c r="B1694">
        <v>-2.5636255936791998E-2</v>
      </c>
    </row>
    <row r="1695" spans="1:2" x14ac:dyDescent="0.55000000000000004">
      <c r="A1695">
        <v>-1.9406188751400003E-2</v>
      </c>
      <c r="B1695">
        <v>-2.6239781953892798E-2</v>
      </c>
    </row>
    <row r="1696" spans="1:2" x14ac:dyDescent="0.55000000000000004">
      <c r="A1696">
        <v>-2.02130444439E-2</v>
      </c>
      <c r="B1696">
        <v>-2.6594724509032001E-2</v>
      </c>
    </row>
    <row r="1697" spans="1:2" x14ac:dyDescent="0.55000000000000004">
      <c r="A1697">
        <v>-2.06127483408E-2</v>
      </c>
      <c r="B1697">
        <v>-2.7175989320584001E-2</v>
      </c>
    </row>
    <row r="1698" spans="1:2" x14ac:dyDescent="0.55000000000000004">
      <c r="A1698">
        <v>-2.131657476795E-2</v>
      </c>
      <c r="B1698">
        <v>-2.8033045734212801E-2</v>
      </c>
    </row>
    <row r="1699" spans="1:2" x14ac:dyDescent="0.55000000000000004">
      <c r="A1699">
        <v>-2.15164267164E-2</v>
      </c>
      <c r="B1699">
        <v>-2.8443641303224E-2</v>
      </c>
    </row>
    <row r="1700" spans="1:2" x14ac:dyDescent="0.55000000000000004">
      <c r="A1700">
        <v>-2.1779585803800003E-2</v>
      </c>
      <c r="B1700">
        <v>-2.8874024610500801E-2</v>
      </c>
    </row>
    <row r="1701" spans="1:2" x14ac:dyDescent="0.55000000000000004">
      <c r="A1701">
        <v>-2.1795722917650001E-2</v>
      </c>
      <c r="B1701">
        <v>-2.95084689686416E-2</v>
      </c>
    </row>
    <row r="1702" spans="1:2" x14ac:dyDescent="0.55000000000000004">
      <c r="A1702">
        <v>-2.2082467017599999E-2</v>
      </c>
      <c r="B1702">
        <v>-2.9821362579966398E-2</v>
      </c>
    </row>
    <row r="1703" spans="1:2" x14ac:dyDescent="0.55000000000000004">
      <c r="A1703">
        <v>-2.2258733953500004E-2</v>
      </c>
      <c r="B1703">
        <v>-3.0107048051175998E-2</v>
      </c>
    </row>
    <row r="1704" spans="1:2" x14ac:dyDescent="0.55000000000000004">
      <c r="A1704">
        <v>-2.2125913093349998E-2</v>
      </c>
      <c r="B1704">
        <v>-3.0641316984347199E-2</v>
      </c>
    </row>
    <row r="1705" spans="1:2" x14ac:dyDescent="0.55000000000000004">
      <c r="A1705">
        <v>-2.2472240382900001E-2</v>
      </c>
      <c r="B1705">
        <v>-3.0943079992897599E-2</v>
      </c>
    </row>
    <row r="1706" spans="1:2" x14ac:dyDescent="0.55000000000000004">
      <c r="A1706">
        <v>-2.2682022862949999E-2</v>
      </c>
      <c r="B1706">
        <v>-3.1375936767457598E-2</v>
      </c>
    </row>
    <row r="1707" spans="1:2" x14ac:dyDescent="0.55000000000000004">
      <c r="A1707">
        <v>-2.2862013748200002E-2</v>
      </c>
      <c r="B1707">
        <v>-3.1790242537393598E-2</v>
      </c>
    </row>
    <row r="1708" spans="1:2" x14ac:dyDescent="0.55000000000000004">
      <c r="A1708">
        <v>-2.2559132534399999E-2</v>
      </c>
      <c r="B1708">
        <v>-3.1965858714500799E-2</v>
      </c>
    </row>
    <row r="1709" spans="1:2" x14ac:dyDescent="0.55000000000000004">
      <c r="A1709">
        <v>-2.2907942456850003E-2</v>
      </c>
      <c r="B1709">
        <v>-3.2095715746868793E-2</v>
      </c>
    </row>
    <row r="1710" spans="1:2" x14ac:dyDescent="0.55000000000000004">
      <c r="A1710">
        <v>-2.2739123419650002E-2</v>
      </c>
      <c r="B1710">
        <v>-3.2265148255767997E-2</v>
      </c>
    </row>
    <row r="1711" spans="1:2" x14ac:dyDescent="0.55000000000000004">
      <c r="A1711">
        <v>-2.2881874811399999E-2</v>
      </c>
      <c r="B1711">
        <v>-3.2324511470564796E-2</v>
      </c>
    </row>
    <row r="1712" spans="1:2" x14ac:dyDescent="0.55000000000000004">
      <c r="A1712">
        <v>-2.2794982659900001E-2</v>
      </c>
      <c r="B1712">
        <v>-3.2425923629175998E-2</v>
      </c>
    </row>
    <row r="1713" spans="1:2" x14ac:dyDescent="0.55000000000000004">
      <c r="A1713">
        <v>-2.2607543875950001E-2</v>
      </c>
      <c r="B1713">
        <v>-3.2211968709179195E-2</v>
      </c>
    </row>
    <row r="1714" spans="1:2" x14ac:dyDescent="0.55000000000000004">
      <c r="A1714">
        <v>-2.2456103269050003E-2</v>
      </c>
      <c r="B1714">
        <v>-3.2053666803054395E-2</v>
      </c>
    </row>
    <row r="1715" spans="1:2" x14ac:dyDescent="0.55000000000000004">
      <c r="A1715">
        <v>-2.2745330001900002E-2</v>
      </c>
      <c r="B1715">
        <v>-3.1823634345716799E-2</v>
      </c>
    </row>
    <row r="1716" spans="1:2" x14ac:dyDescent="0.55000000000000004">
      <c r="A1716">
        <v>-2.2708090508400003E-2</v>
      </c>
      <c r="B1716">
        <v>-3.1502083598900797E-2</v>
      </c>
    </row>
    <row r="1717" spans="1:2" x14ac:dyDescent="0.55000000000000004">
      <c r="A1717">
        <v>-2.2418863775550003E-2</v>
      </c>
      <c r="B1717">
        <v>-3.1348728627342393E-2</v>
      </c>
    </row>
    <row r="1718" spans="1:2" x14ac:dyDescent="0.55000000000000004">
      <c r="A1718">
        <v>-2.2153222055249999E-2</v>
      </c>
      <c r="B1718">
        <v>-3.1002443207694397E-2</v>
      </c>
    </row>
    <row r="1719" spans="1:2" x14ac:dyDescent="0.55000000000000004">
      <c r="A1719">
        <v>-2.1814342664400001E-2</v>
      </c>
      <c r="B1719">
        <v>-3.0699443465502397E-2</v>
      </c>
    </row>
    <row r="1720" spans="1:2" x14ac:dyDescent="0.55000000000000004">
      <c r="A1720">
        <v>-2.1727450512900003E-2</v>
      </c>
      <c r="B1720">
        <v>-3.03877865878192E-2</v>
      </c>
    </row>
    <row r="1721" spans="1:2" x14ac:dyDescent="0.55000000000000004">
      <c r="A1721">
        <v>-2.1394777704300004E-2</v>
      </c>
      <c r="B1721">
        <v>-2.99128808694448E-2</v>
      </c>
    </row>
    <row r="1722" spans="1:2" x14ac:dyDescent="0.55000000000000004">
      <c r="A1722">
        <v>-2.1635593095600002E-2</v>
      </c>
      <c r="B1722">
        <v>-2.9216599829224001E-2</v>
      </c>
    </row>
    <row r="1723" spans="1:2" x14ac:dyDescent="0.55000000000000004">
      <c r="A1723">
        <v>-2.1547459627649999E-2</v>
      </c>
      <c r="B1723">
        <v>-2.8631624816747199E-2</v>
      </c>
    </row>
    <row r="1724" spans="1:2" x14ac:dyDescent="0.55000000000000004">
      <c r="A1724">
        <v>-2.1448154311650001E-2</v>
      </c>
      <c r="B1724">
        <v>-2.7987286589473599E-2</v>
      </c>
    </row>
    <row r="1725" spans="1:2" x14ac:dyDescent="0.55000000000000004">
      <c r="A1725">
        <v>-2.1295472388299999E-2</v>
      </c>
      <c r="B1725">
        <v>-2.75618502167632E-2</v>
      </c>
    </row>
    <row r="1726" spans="1:2" x14ac:dyDescent="0.55000000000000004">
      <c r="A1726">
        <v>-2.1063346212150003E-2</v>
      </c>
      <c r="B1726">
        <v>-2.7051079222782399E-2</v>
      </c>
    </row>
    <row r="1727" spans="1:2" x14ac:dyDescent="0.55000000000000004">
      <c r="A1727">
        <v>-2.0456342468099999E-2</v>
      </c>
      <c r="B1727">
        <v>-2.6468577677588801E-2</v>
      </c>
    </row>
    <row r="1728" spans="1:2" x14ac:dyDescent="0.55000000000000004">
      <c r="A1728">
        <v>-1.9926300343950001E-2</v>
      </c>
      <c r="B1728">
        <v>-2.5678304880606399E-2</v>
      </c>
    </row>
    <row r="1729" spans="1:2" x14ac:dyDescent="0.55000000000000004">
      <c r="A1729">
        <v>-1.9172821258800002E-2</v>
      </c>
      <c r="B1729">
        <v>-2.5101987003620801E-2</v>
      </c>
    </row>
    <row r="1730" spans="1:2" x14ac:dyDescent="0.55000000000000004">
      <c r="A1730">
        <v>-1.8584437261500001E-2</v>
      </c>
      <c r="B1730">
        <v>-2.4351289683169599E-2</v>
      </c>
    </row>
    <row r="1731" spans="1:2" x14ac:dyDescent="0.55000000000000004">
      <c r="A1731">
        <v>-1.8149976504E-2</v>
      </c>
      <c r="B1731">
        <v>-2.3730449395086398E-2</v>
      </c>
    </row>
    <row r="1732" spans="1:2" x14ac:dyDescent="0.55000000000000004">
      <c r="A1732">
        <v>-1.7753996556450002E-2</v>
      </c>
      <c r="B1732">
        <v>-2.34571312602928E-2</v>
      </c>
    </row>
    <row r="1733" spans="1:2" x14ac:dyDescent="0.55000000000000004">
      <c r="A1733">
        <v>-1.7526835646100001E-2</v>
      </c>
      <c r="B1733">
        <v>-2.2890707252439999E-2</v>
      </c>
    </row>
    <row r="1734" spans="1:2" x14ac:dyDescent="0.55000000000000004">
      <c r="A1734">
        <v>-1.7017895901600001E-2</v>
      </c>
      <c r="B1734">
        <v>-2.2357675052910399E-2</v>
      </c>
    </row>
    <row r="1735" spans="1:2" x14ac:dyDescent="0.55000000000000004">
      <c r="A1735">
        <v>-1.6660396764000003E-2</v>
      </c>
      <c r="B1735">
        <v>-2.1802381647831999E-2</v>
      </c>
    </row>
    <row r="1736" spans="1:2" x14ac:dyDescent="0.55000000000000004">
      <c r="A1736">
        <v>-1.5832438691850002E-2</v>
      </c>
      <c r="B1736">
        <v>-2.1118467944027199E-2</v>
      </c>
    </row>
    <row r="1737" spans="1:2" x14ac:dyDescent="0.55000000000000004">
      <c r="A1737">
        <v>-1.5141025429200001E-2</v>
      </c>
      <c r="B1737">
        <v>-2.0424660371089601E-2</v>
      </c>
    </row>
    <row r="1738" spans="1:2" x14ac:dyDescent="0.55000000000000004">
      <c r="A1738">
        <v>-1.4438440318500001E-2</v>
      </c>
      <c r="B1738">
        <v>-1.9806293550289601E-2</v>
      </c>
    </row>
    <row r="1739" spans="1:2" x14ac:dyDescent="0.55000000000000004">
      <c r="A1739">
        <v>-1.3522348778400001E-2</v>
      </c>
      <c r="B1739">
        <v>-1.9233685874228801E-2</v>
      </c>
    </row>
    <row r="1740" spans="1:2" x14ac:dyDescent="0.55000000000000004">
      <c r="A1740">
        <v>-1.26062572383E-2</v>
      </c>
      <c r="B1740">
        <v>-1.87315720157392E-2</v>
      </c>
    </row>
    <row r="1741" spans="1:2" x14ac:dyDescent="0.55000000000000004">
      <c r="A1741">
        <v>-1.169637228045E-2</v>
      </c>
      <c r="B1741">
        <v>-1.8046421578292799E-2</v>
      </c>
    </row>
    <row r="1742" spans="1:2" x14ac:dyDescent="0.55000000000000004">
      <c r="A1742">
        <v>-1.1007441650700001E-2</v>
      </c>
      <c r="B1742">
        <v>-1.72771732532176E-2</v>
      </c>
    </row>
    <row r="1743" spans="1:2" x14ac:dyDescent="0.55000000000000004">
      <c r="A1743">
        <v>-1.0325958919650002E-2</v>
      </c>
      <c r="B1743">
        <v>-1.6224712924216001E-2</v>
      </c>
    </row>
    <row r="1744" spans="1:2" x14ac:dyDescent="0.55000000000000004">
      <c r="A1744">
        <v>-9.5215858600500008E-3</v>
      </c>
      <c r="B1744">
        <v>-1.54010483189104E-2</v>
      </c>
    </row>
    <row r="1745" spans="1:2" x14ac:dyDescent="0.55000000000000004">
      <c r="A1745">
        <v>-8.3944705234499997E-3</v>
      </c>
      <c r="B1745">
        <v>-1.4503179695108798E-2</v>
      </c>
    </row>
    <row r="1746" spans="1:2" x14ac:dyDescent="0.55000000000000004">
      <c r="A1746">
        <v>-7.7378141214000003E-3</v>
      </c>
      <c r="B1746">
        <v>-1.3758666042865599E-2</v>
      </c>
    </row>
    <row r="1747" spans="1:2" x14ac:dyDescent="0.55000000000000004">
      <c r="A1747">
        <v>-6.9756458211000004E-3</v>
      </c>
      <c r="B1747">
        <v>-1.3177401231313599E-2</v>
      </c>
    </row>
    <row r="1748" spans="1:2" x14ac:dyDescent="0.55000000000000004">
      <c r="A1748">
        <v>-5.9068723576500004E-3</v>
      </c>
      <c r="B1748">
        <v>-1.2539246672247999E-2</v>
      </c>
    </row>
    <row r="1749" spans="1:2" x14ac:dyDescent="0.55000000000000004">
      <c r="A1749">
        <v>-5.0044352985000005E-3</v>
      </c>
      <c r="B1749">
        <v>-1.1491733277812799E-2</v>
      </c>
    </row>
    <row r="1750" spans="1:2" x14ac:dyDescent="0.55000000000000004">
      <c r="A1750">
        <v>-4.1007569229E-3</v>
      </c>
      <c r="B1750">
        <v>-1.0560472845687998E-2</v>
      </c>
    </row>
    <row r="1751" spans="1:2" x14ac:dyDescent="0.55000000000000004">
      <c r="A1751">
        <v>-3.6514003680000002E-3</v>
      </c>
      <c r="B1751">
        <v>-9.4511227691727994E-3</v>
      </c>
    </row>
    <row r="1752" spans="1:2" x14ac:dyDescent="0.55000000000000004">
      <c r="A1752">
        <v>-2.6732430054000004E-3</v>
      </c>
      <c r="B1752">
        <v>-8.2143891275727986E-3</v>
      </c>
    </row>
    <row r="1753" spans="1:2" x14ac:dyDescent="0.55000000000000004">
      <c r="A1753">
        <v>-1.7807364778500002E-3</v>
      </c>
      <c r="B1753">
        <v>-7.4995570827279985E-3</v>
      </c>
    </row>
    <row r="1754" spans="1:2" x14ac:dyDescent="0.55000000000000004">
      <c r="A1754">
        <v>-5.0093921790000072E-4</v>
      </c>
      <c r="B1754">
        <v>-6.5361415759215991E-3</v>
      </c>
    </row>
    <row r="1755" spans="1:2" x14ac:dyDescent="0.55000000000000004">
      <c r="A1755">
        <v>5.8024741004999991E-4</v>
      </c>
      <c r="B1755">
        <v>-5.6729014940847993E-3</v>
      </c>
    </row>
    <row r="1756" spans="1:2" x14ac:dyDescent="0.55000000000000004">
      <c r="A1756">
        <v>1.4069641657499998E-3</v>
      </c>
      <c r="B1756">
        <v>-4.699592118145599E-3</v>
      </c>
    </row>
    <row r="1757" spans="1:2" x14ac:dyDescent="0.55000000000000004">
      <c r="A1757">
        <v>2.3950520599499998E-3</v>
      </c>
      <c r="B1757">
        <v>-3.5828216397807994E-3</v>
      </c>
    </row>
    <row r="1758" spans="1:2" x14ac:dyDescent="0.55000000000000004">
      <c r="A1758">
        <v>3.5134781813999996E-3</v>
      </c>
      <c r="B1758">
        <v>-2.3955573438447994E-3</v>
      </c>
    </row>
    <row r="1759" spans="1:2" x14ac:dyDescent="0.55000000000000004">
      <c r="A1759">
        <v>4.0037981791499998E-3</v>
      </c>
      <c r="B1759">
        <v>-1.0203095343855998E-3</v>
      </c>
    </row>
    <row r="1760" spans="1:2" x14ac:dyDescent="0.55000000000000004">
      <c r="A1760">
        <v>4.6579719482999996E-3</v>
      </c>
      <c r="B1760">
        <v>-7.0498097636799689E-5</v>
      </c>
    </row>
    <row r="1761" spans="1:2" x14ac:dyDescent="0.55000000000000004">
      <c r="A1761">
        <v>5.5889592857999992E-3</v>
      </c>
      <c r="B1761">
        <v>1.0079336378384001E-3</v>
      </c>
    </row>
    <row r="1762" spans="1:2" x14ac:dyDescent="0.55000000000000004">
      <c r="A1762">
        <v>6.3461623203000007E-3</v>
      </c>
      <c r="B1762">
        <v>1.8860145233744001E-3</v>
      </c>
    </row>
    <row r="1763" spans="1:2" x14ac:dyDescent="0.55000000000000004">
      <c r="A1763">
        <v>7.4223836824500004E-3</v>
      </c>
      <c r="B1763">
        <v>2.9125034459024E-3</v>
      </c>
    </row>
    <row r="1764" spans="1:2" x14ac:dyDescent="0.55000000000000004">
      <c r="A1764">
        <v>8.0244221607E-3</v>
      </c>
      <c r="B1764">
        <v>4.1331595501616003E-3</v>
      </c>
    </row>
    <row r="1765" spans="1:2" x14ac:dyDescent="0.55000000000000004">
      <c r="A1765">
        <v>9.1726398769500003E-3</v>
      </c>
      <c r="B1765">
        <v>5.5776644435503999E-3</v>
      </c>
    </row>
    <row r="1766" spans="1:2" x14ac:dyDescent="0.55000000000000004">
      <c r="A1766">
        <v>9.6182724825000007E-3</v>
      </c>
      <c r="B1766">
        <v>6.5126350765999999E-3</v>
      </c>
    </row>
    <row r="1767" spans="1:2" x14ac:dyDescent="0.55000000000000004">
      <c r="A1767">
        <v>1.066718488275E-2</v>
      </c>
      <c r="B1767">
        <v>7.7506054518415995E-3</v>
      </c>
    </row>
    <row r="1768" spans="1:2" x14ac:dyDescent="0.55000000000000004">
      <c r="A1768">
        <v>1.1194744373999999E-2</v>
      </c>
      <c r="B1768">
        <v>8.5742700571472003E-3</v>
      </c>
    </row>
    <row r="1769" spans="1:2" x14ac:dyDescent="0.55000000000000004">
      <c r="A1769">
        <v>1.1708649384300001E-2</v>
      </c>
      <c r="B1769">
        <v>9.3113633075407997E-3</v>
      </c>
    </row>
    <row r="1770" spans="1:2" x14ac:dyDescent="0.55000000000000004">
      <c r="A1770">
        <v>1.2095940116700002E-2</v>
      </c>
      <c r="B1770">
        <v>1.0148631982903999E-2</v>
      </c>
    </row>
    <row r="1771" spans="1:2" x14ac:dyDescent="0.55000000000000004">
      <c r="A1771">
        <v>1.2999618492299999E-2</v>
      </c>
      <c r="B1771">
        <v>1.08609905604656E-2</v>
      </c>
    </row>
    <row r="1772" spans="1:2" x14ac:dyDescent="0.55000000000000004">
      <c r="A1772">
        <v>1.384743762765E-2</v>
      </c>
      <c r="B1772">
        <v>1.14830675821904E-2</v>
      </c>
    </row>
    <row r="1773" spans="1:2" x14ac:dyDescent="0.55000000000000004">
      <c r="A1773">
        <v>1.45885035483E-2</v>
      </c>
      <c r="B1773">
        <v>1.2526870775700799E-2</v>
      </c>
    </row>
    <row r="1774" spans="1:2" x14ac:dyDescent="0.55000000000000004">
      <c r="A1774">
        <v>1.53879113421E-2</v>
      </c>
      <c r="B1774">
        <v>1.3189760007598399E-2</v>
      </c>
    </row>
    <row r="1775" spans="1:2" x14ac:dyDescent="0.55000000000000004">
      <c r="A1775">
        <v>1.5837267896999997E-2</v>
      </c>
      <c r="B1775">
        <v>1.3792049291057599E-2</v>
      </c>
    </row>
    <row r="1776" spans="1:2" x14ac:dyDescent="0.55000000000000004">
      <c r="A1776">
        <v>1.7202715992000003E-2</v>
      </c>
      <c r="B1776">
        <v>1.44413344528976E-2</v>
      </c>
    </row>
    <row r="1777" spans="1:2" x14ac:dyDescent="0.55000000000000004">
      <c r="A1777">
        <v>1.775758444515E-2</v>
      </c>
      <c r="B1777">
        <v>1.49385013768208E-2</v>
      </c>
    </row>
    <row r="1778" spans="1:2" x14ac:dyDescent="0.55000000000000004">
      <c r="A1778">
        <v>1.82677655061E-2</v>
      </c>
      <c r="B1778">
        <v>1.5488847847332799E-2</v>
      </c>
    </row>
    <row r="1779" spans="1:2" x14ac:dyDescent="0.55000000000000004">
      <c r="A1779">
        <v>1.917516783105E-2</v>
      </c>
      <c r="B1779">
        <v>1.6112161602699199E-2</v>
      </c>
    </row>
    <row r="1780" spans="1:2" x14ac:dyDescent="0.55000000000000004">
      <c r="A1780">
        <v>2.0148359927850003E-2</v>
      </c>
      <c r="B1780">
        <v>1.67008468161008E-2</v>
      </c>
    </row>
    <row r="1781" spans="1:2" x14ac:dyDescent="0.55000000000000004">
      <c r="A1781">
        <v>2.0793844481850003E-2</v>
      </c>
      <c r="B1781">
        <v>1.7164621931700798E-2</v>
      </c>
    </row>
    <row r="1782" spans="1:2" x14ac:dyDescent="0.55000000000000004">
      <c r="A1782">
        <v>2.1570908579549998E-2</v>
      </c>
      <c r="B1782">
        <v>1.7947474326833596E-2</v>
      </c>
    </row>
    <row r="1783" spans="1:2" x14ac:dyDescent="0.55000000000000004">
      <c r="A1783">
        <v>2.2407555866849997E-2</v>
      </c>
      <c r="B1783">
        <v>1.8302416881972799E-2</v>
      </c>
    </row>
    <row r="1784" spans="1:2" x14ac:dyDescent="0.55000000000000004">
      <c r="A1784">
        <v>2.3008353028650001E-2</v>
      </c>
      <c r="B1784">
        <v>1.8868840889825596E-2</v>
      </c>
    </row>
    <row r="1785" spans="1:2" x14ac:dyDescent="0.55000000000000004">
      <c r="A1785">
        <v>2.3698524974849998E-2</v>
      </c>
      <c r="B1785">
        <v>1.9171840632017597E-2</v>
      </c>
    </row>
    <row r="1786" spans="1:2" x14ac:dyDescent="0.55000000000000004">
      <c r="A1786">
        <v>2.4703991299349998E-2</v>
      </c>
      <c r="B1786">
        <v>1.9754342177211198E-2</v>
      </c>
    </row>
    <row r="1787" spans="1:2" x14ac:dyDescent="0.55000000000000004">
      <c r="A1787">
        <v>2.5051559905349997E-2</v>
      </c>
      <c r="B1787">
        <v>2.0479068091188799E-2</v>
      </c>
    </row>
    <row r="1788" spans="1:2" x14ac:dyDescent="0.55000000000000004">
      <c r="A1788">
        <v>2.5407817726499998E-2</v>
      </c>
      <c r="B1788">
        <v>2.1390540785047998E-2</v>
      </c>
    </row>
    <row r="1789" spans="1:2" x14ac:dyDescent="0.55000000000000004">
      <c r="A1789">
        <v>2.5713181573200003E-2</v>
      </c>
      <c r="B1789">
        <v>2.2075691222494396E-2</v>
      </c>
    </row>
    <row r="1790" spans="1:2" x14ac:dyDescent="0.55000000000000004">
      <c r="A1790">
        <v>2.6568448607250002E-2</v>
      </c>
      <c r="B1790">
        <v>2.2835045678436798E-2</v>
      </c>
    </row>
    <row r="1791" spans="1:2" x14ac:dyDescent="0.55000000000000004">
      <c r="A1791">
        <v>2.7320686375950004E-2</v>
      </c>
      <c r="B1791">
        <v>2.3729204101313597E-2</v>
      </c>
    </row>
    <row r="1792" spans="1:2" x14ac:dyDescent="0.55000000000000004">
      <c r="A1792">
        <v>2.759625862785E-2</v>
      </c>
      <c r="B1792">
        <v>2.4346334188471996E-2</v>
      </c>
    </row>
    <row r="1793" spans="1:2" x14ac:dyDescent="0.55000000000000004">
      <c r="A1793">
        <v>2.8439112497400006E-2</v>
      </c>
      <c r="B1793">
        <v>2.5172472261060796E-2</v>
      </c>
    </row>
    <row r="1794" spans="1:2" x14ac:dyDescent="0.55000000000000004">
      <c r="A1794">
        <v>2.90870796843E-2</v>
      </c>
      <c r="B1794">
        <v>2.6059210282087998E-2</v>
      </c>
    </row>
    <row r="1795" spans="1:2" x14ac:dyDescent="0.55000000000000004">
      <c r="A1795">
        <v>2.9429683024500004E-2</v>
      </c>
      <c r="B1795">
        <v>2.6639238359998398E-2</v>
      </c>
    </row>
    <row r="1796" spans="1:2" x14ac:dyDescent="0.55000000000000004">
      <c r="A1796">
        <v>2.9548849403699999E-2</v>
      </c>
      <c r="B1796">
        <v>2.7502478441835197E-2</v>
      </c>
    </row>
    <row r="1797" spans="1:2" x14ac:dyDescent="0.55000000000000004">
      <c r="A1797">
        <v>2.9795871377250004E-2</v>
      </c>
      <c r="B1797">
        <v>2.8387979729220796E-2</v>
      </c>
    </row>
    <row r="1798" spans="1:2" x14ac:dyDescent="0.55000000000000004">
      <c r="A1798">
        <v>3.0097511274600003E-2</v>
      </c>
      <c r="B1798">
        <v>2.9037264891060798E-2</v>
      </c>
    </row>
    <row r="1799" spans="1:2" x14ac:dyDescent="0.55000000000000004">
      <c r="A1799">
        <v>3.0420253551600003E-2</v>
      </c>
      <c r="B1799">
        <v>2.9867113164574396E-2</v>
      </c>
    </row>
    <row r="1800" spans="1:2" x14ac:dyDescent="0.55000000000000004">
      <c r="A1800">
        <v>3.076906347405E-2</v>
      </c>
      <c r="B1800">
        <v>3.0448377976126397E-2</v>
      </c>
    </row>
    <row r="1801" spans="1:2" x14ac:dyDescent="0.55000000000000004">
      <c r="A1801">
        <v>3.0930434612550003E-2</v>
      </c>
      <c r="B1801">
        <v>3.1220099768484798E-2</v>
      </c>
    </row>
    <row r="1802" spans="1:2" x14ac:dyDescent="0.55000000000000004">
      <c r="A1802">
        <v>3.1455511470900005E-2</v>
      </c>
      <c r="B1802">
        <v>3.1917617542347197E-2</v>
      </c>
    </row>
    <row r="1803" spans="1:2" x14ac:dyDescent="0.55000000000000004">
      <c r="A1803">
        <v>3.1813010608500003E-2</v>
      </c>
      <c r="B1803">
        <v>3.2501355821182402E-2</v>
      </c>
    </row>
    <row r="1804" spans="1:2" x14ac:dyDescent="0.55000000000000004">
      <c r="A1804">
        <v>3.2344294049100004E-2</v>
      </c>
      <c r="B1804">
        <v>3.3047992090769598E-2</v>
      </c>
    </row>
    <row r="1805" spans="1:2" x14ac:dyDescent="0.55000000000000004">
      <c r="A1805">
        <v>3.2531732833050005E-2</v>
      </c>
      <c r="B1805">
        <v>3.3641624238737601E-2</v>
      </c>
    </row>
    <row r="1806" spans="1:2" x14ac:dyDescent="0.55000000000000004">
      <c r="A1806">
        <v>3.26074531365E-2</v>
      </c>
      <c r="B1806">
        <v>3.4109109555262397E-2</v>
      </c>
    </row>
    <row r="1807" spans="1:2" x14ac:dyDescent="0.55000000000000004">
      <c r="A1807">
        <v>3.2552835212700006E-2</v>
      </c>
      <c r="B1807">
        <v>3.4514758189707201E-2</v>
      </c>
    </row>
    <row r="1808" spans="1:2" x14ac:dyDescent="0.55000000000000004">
      <c r="A1808">
        <v>3.2412566453850003E-2</v>
      </c>
      <c r="B1808">
        <v>3.4617407081959997E-2</v>
      </c>
    </row>
    <row r="1809" spans="1:2" x14ac:dyDescent="0.55000000000000004">
      <c r="A1809">
        <v>3.2550352579800004E-2</v>
      </c>
      <c r="B1809">
        <v>3.4789313058142403E-2</v>
      </c>
    </row>
    <row r="1810" spans="1:2" x14ac:dyDescent="0.55000000000000004">
      <c r="A1810">
        <v>3.23095371885E-2</v>
      </c>
      <c r="B1810">
        <v>3.4982243506231997E-2</v>
      </c>
    </row>
    <row r="1811" spans="1:2" x14ac:dyDescent="0.55000000000000004">
      <c r="A1811">
        <v>3.2236299517950005E-2</v>
      </c>
      <c r="B1811">
        <v>3.5186304557096003E-2</v>
      </c>
    </row>
    <row r="1812" spans="1:2" x14ac:dyDescent="0.55000000000000004">
      <c r="A1812">
        <v>3.221395582185E-2</v>
      </c>
      <c r="B1812">
        <v>3.5288953449348799E-2</v>
      </c>
    </row>
    <row r="1813" spans="1:2" x14ac:dyDescent="0.55000000000000004">
      <c r="A1813">
        <v>3.2705517136050001E-2</v>
      </c>
      <c r="B1813">
        <v>3.5305030986689599E-2</v>
      </c>
    </row>
    <row r="1814" spans="1:2" x14ac:dyDescent="0.55000000000000004">
      <c r="A1814">
        <v>3.2777513490150005E-2</v>
      </c>
      <c r="B1814">
        <v>3.50836556648432E-2</v>
      </c>
    </row>
    <row r="1815" spans="1:2" x14ac:dyDescent="0.55000000000000004">
      <c r="A1815">
        <v>3.2725378199250005E-2</v>
      </c>
      <c r="B1815">
        <v>3.4673060095832001E-2</v>
      </c>
    </row>
    <row r="1816" spans="1:2" x14ac:dyDescent="0.55000000000000004">
      <c r="A1816">
        <v>3.2540422048200006E-2</v>
      </c>
      <c r="B1816">
        <v>3.4376244021848003E-2</v>
      </c>
    </row>
    <row r="1817" spans="1:2" x14ac:dyDescent="0.55000000000000004">
      <c r="A1817">
        <v>3.266579500965E-2</v>
      </c>
      <c r="B1817">
        <v>3.3642860972379202E-2</v>
      </c>
    </row>
    <row r="1818" spans="1:2" x14ac:dyDescent="0.55000000000000004">
      <c r="A1818">
        <v>3.23492593149E-2</v>
      </c>
      <c r="B1818">
        <v>3.33843836412848E-2</v>
      </c>
    </row>
    <row r="1819" spans="1:2" x14ac:dyDescent="0.55000000000000004">
      <c r="A1819">
        <v>3.2118374455200001E-2</v>
      </c>
      <c r="B1819">
        <v>3.3013363548804797E-2</v>
      </c>
    </row>
    <row r="1820" spans="1:2" x14ac:dyDescent="0.55000000000000004">
      <c r="A1820">
        <v>3.2068721797200002E-2</v>
      </c>
      <c r="B1820">
        <v>3.24951721529744E-2</v>
      </c>
    </row>
    <row r="1821" spans="1:2" x14ac:dyDescent="0.55000000000000004">
      <c r="A1821">
        <v>3.21804402777E-2</v>
      </c>
      <c r="B1821">
        <v>3.1698715687783999E-2</v>
      </c>
    </row>
    <row r="1822" spans="1:2" x14ac:dyDescent="0.55000000000000004">
      <c r="A1822">
        <v>3.1964451215400001E-2</v>
      </c>
      <c r="B1822">
        <v>3.1037063189527998E-2</v>
      </c>
    </row>
    <row r="1823" spans="1:2" x14ac:dyDescent="0.55000000000000004">
      <c r="A1823">
        <v>3.1644191571300002E-2</v>
      </c>
      <c r="B1823">
        <v>3.0528765662830398E-2</v>
      </c>
    </row>
    <row r="1824" spans="1:2" x14ac:dyDescent="0.55000000000000004">
      <c r="A1824">
        <v>3.1215937396050004E-2</v>
      </c>
      <c r="B1824">
        <v>2.9830011155326398E-2</v>
      </c>
    </row>
    <row r="1825" spans="1:2" x14ac:dyDescent="0.55000000000000004">
      <c r="A1825">
        <v>3.1093047067500004E-2</v>
      </c>
      <c r="B1825">
        <v>2.9092917904932798E-2</v>
      </c>
    </row>
    <row r="1826" spans="1:2" x14ac:dyDescent="0.55000000000000004">
      <c r="A1826">
        <v>3.0555557044650003E-2</v>
      </c>
      <c r="B1826">
        <v>2.8360771589105598E-2</v>
      </c>
    </row>
    <row r="1827" spans="1:2" x14ac:dyDescent="0.55000000000000004">
      <c r="A1827">
        <v>2.9902624591950006E-2</v>
      </c>
      <c r="B1827">
        <v>2.7803004716743997E-2</v>
      </c>
    </row>
    <row r="1828" spans="1:2" x14ac:dyDescent="0.55000000000000004">
      <c r="A1828">
        <v>2.93576866704E-2</v>
      </c>
      <c r="B1828">
        <v>2.6939764634907198E-2</v>
      </c>
    </row>
    <row r="1829" spans="1:2" x14ac:dyDescent="0.55000000000000004">
      <c r="A1829">
        <v>2.9144180241000003E-2</v>
      </c>
      <c r="B1829">
        <v>2.6271928468443197E-2</v>
      </c>
    </row>
    <row r="1830" spans="1:2" x14ac:dyDescent="0.55000000000000004">
      <c r="A1830">
        <v>2.8769302673100003E-2</v>
      </c>
      <c r="B1830">
        <v>2.5511337278859198E-2</v>
      </c>
    </row>
    <row r="1831" spans="1:2" x14ac:dyDescent="0.55000000000000004">
      <c r="A1831">
        <v>2.8269052143750001E-2</v>
      </c>
      <c r="B1831">
        <v>2.4718591014593599E-2</v>
      </c>
    </row>
    <row r="1832" spans="1:2" x14ac:dyDescent="0.55000000000000004">
      <c r="A1832">
        <v>2.7696805260300002E-2</v>
      </c>
      <c r="B1832">
        <v>2.3861534600964799E-2</v>
      </c>
    </row>
    <row r="1833" spans="1:2" x14ac:dyDescent="0.55000000000000004">
      <c r="A1833">
        <v>2.6882501669100001E-2</v>
      </c>
      <c r="B1833">
        <v>2.3283979990337596E-2</v>
      </c>
    </row>
    <row r="1834" spans="1:2" x14ac:dyDescent="0.55000000000000004">
      <c r="A1834">
        <v>2.6205984203850001E-2</v>
      </c>
      <c r="B1834">
        <v>2.2525862268036798E-2</v>
      </c>
    </row>
    <row r="1835" spans="1:2" x14ac:dyDescent="0.55000000000000004">
      <c r="A1835">
        <v>2.5442574587100003E-2</v>
      </c>
      <c r="B1835">
        <v>2.1886470975329596E-2</v>
      </c>
    </row>
    <row r="1836" spans="1:2" x14ac:dyDescent="0.55000000000000004">
      <c r="A1836">
        <v>2.459227281885E-2</v>
      </c>
      <c r="B1836">
        <v>2.0958920744129597E-2</v>
      </c>
    </row>
    <row r="1837" spans="1:2" x14ac:dyDescent="0.55000000000000004">
      <c r="A1837">
        <v>2.4156570744899998E-2</v>
      </c>
      <c r="B1837">
        <v>2.0251509101134397E-2</v>
      </c>
    </row>
    <row r="1838" spans="1:2" x14ac:dyDescent="0.55000000000000004">
      <c r="A1838">
        <v>2.3223100774500002E-2</v>
      </c>
      <c r="B1838">
        <v>1.9413003692129598E-2</v>
      </c>
    </row>
    <row r="1839" spans="1:2" x14ac:dyDescent="0.55000000000000004">
      <c r="A1839">
        <v>2.2691817333900001E-2</v>
      </c>
      <c r="B1839">
        <v>1.8684567577227199E-2</v>
      </c>
    </row>
    <row r="1840" spans="1:2" x14ac:dyDescent="0.55000000000000004">
      <c r="A1840">
        <v>2.24187277149E-2</v>
      </c>
      <c r="B1840">
        <v>1.7778041817934399E-2</v>
      </c>
    </row>
    <row r="1841" spans="1:2" x14ac:dyDescent="0.55000000000000004">
      <c r="A1841">
        <v>2.1713659971300002E-2</v>
      </c>
      <c r="B1841">
        <v>1.7209144342798396E-2</v>
      </c>
    </row>
    <row r="1842" spans="1:2" x14ac:dyDescent="0.55000000000000004">
      <c r="A1842">
        <v>2.0322144230849999E-2</v>
      </c>
      <c r="B1842">
        <v>1.6234598233217597E-2</v>
      </c>
    </row>
    <row r="1843" spans="1:2" x14ac:dyDescent="0.55000000000000004">
      <c r="A1843">
        <v>1.9192546261350002E-2</v>
      </c>
      <c r="B1843">
        <v>1.5419590763403199E-2</v>
      </c>
    </row>
    <row r="1844" spans="1:2" x14ac:dyDescent="0.55000000000000004">
      <c r="A1844">
        <v>1.8348451075349999E-2</v>
      </c>
      <c r="B1844">
        <v>1.4588505756248E-2</v>
      </c>
    </row>
    <row r="1845" spans="1:2" x14ac:dyDescent="0.55000000000000004">
      <c r="A1845">
        <v>1.7330571586349999E-2</v>
      </c>
      <c r="B1845">
        <v>1.4091338832324799E-2</v>
      </c>
    </row>
    <row r="1846" spans="1:2" x14ac:dyDescent="0.55000000000000004">
      <c r="A1846">
        <v>1.6390895033700004E-2</v>
      </c>
      <c r="B1846">
        <v>1.32021273440144E-2</v>
      </c>
    </row>
    <row r="1847" spans="1:2" x14ac:dyDescent="0.55000000000000004">
      <c r="A1847">
        <v>1.5222816254250001E-2</v>
      </c>
      <c r="B1847">
        <v>1.2362385201368E-2</v>
      </c>
    </row>
    <row r="1848" spans="1:2" x14ac:dyDescent="0.55000000000000004">
      <c r="A1848">
        <v>1.4538850890300001E-2</v>
      </c>
      <c r="B1848">
        <v>1.1565928736177599E-2</v>
      </c>
    </row>
    <row r="1849" spans="1:2" x14ac:dyDescent="0.55000000000000004">
      <c r="A1849">
        <v>1.3792819703849999E-2</v>
      </c>
      <c r="B1849">
        <v>1.0763288602779199E-2</v>
      </c>
    </row>
    <row r="1850" spans="1:2" x14ac:dyDescent="0.55000000000000004">
      <c r="A1850">
        <v>1.2696737278499999E-2</v>
      </c>
      <c r="B1850">
        <v>1.0105346305448E-2</v>
      </c>
    </row>
    <row r="1851" spans="1:2" x14ac:dyDescent="0.55000000000000004">
      <c r="A1851">
        <v>1.1740923612000001E-2</v>
      </c>
      <c r="B1851">
        <v>9.2309756208367993E-3</v>
      </c>
    </row>
    <row r="1852" spans="1:2" x14ac:dyDescent="0.55000000000000004">
      <c r="A1852">
        <v>1.10234427039E-2</v>
      </c>
      <c r="B1852">
        <v>8.6892862858160003E-3</v>
      </c>
    </row>
    <row r="1853" spans="1:2" x14ac:dyDescent="0.55000000000000004">
      <c r="A1853">
        <v>1.0251343872000001E-2</v>
      </c>
      <c r="B1853">
        <v>7.7295809799343999E-3</v>
      </c>
    </row>
    <row r="1854" spans="1:2" x14ac:dyDescent="0.55000000000000004">
      <c r="A1854">
        <v>9.4382815972499992E-3</v>
      </c>
      <c r="B1854">
        <v>6.8082144169423998E-3</v>
      </c>
    </row>
    <row r="1855" spans="1:2" x14ac:dyDescent="0.55000000000000004">
      <c r="A1855">
        <v>8.5842558796499994E-3</v>
      </c>
      <c r="B1855">
        <v>5.9561049378800005E-3</v>
      </c>
    </row>
    <row r="1856" spans="1:2" x14ac:dyDescent="0.55000000000000004">
      <c r="A1856">
        <v>8.1634496031000002E-3</v>
      </c>
      <c r="B1856">
        <v>5.2251953556944003E-3</v>
      </c>
    </row>
    <row r="1857" spans="1:2" x14ac:dyDescent="0.55000000000000004">
      <c r="A1857">
        <v>7.4000399863500006E-3</v>
      </c>
      <c r="B1857">
        <v>4.2828043207951997E-3</v>
      </c>
    </row>
    <row r="1858" spans="1:2" x14ac:dyDescent="0.55000000000000004">
      <c r="A1858">
        <v>6.4777418640000004E-3</v>
      </c>
      <c r="B1858">
        <v>3.1895317816208E-3</v>
      </c>
    </row>
    <row r="1859" spans="1:2" x14ac:dyDescent="0.55000000000000004">
      <c r="A1859">
        <v>5.3121457174499995E-3</v>
      </c>
      <c r="B1859">
        <v>2.4314140593200001E-3</v>
      </c>
    </row>
    <row r="1860" spans="1:2" x14ac:dyDescent="0.55000000000000004">
      <c r="A1860">
        <v>4.2334417224000002E-3</v>
      </c>
      <c r="B1860">
        <v>1.5533331737840001E-3</v>
      </c>
    </row>
    <row r="1861" spans="1:2" x14ac:dyDescent="0.55000000000000004">
      <c r="A1861">
        <v>3.2627322585E-3</v>
      </c>
      <c r="B1861">
        <v>6.2083600801760019E-4</v>
      </c>
    </row>
    <row r="1862" spans="1:2" x14ac:dyDescent="0.55000000000000004">
      <c r="A1862">
        <v>2.3218143894000003E-3</v>
      </c>
      <c r="B1862">
        <v>-3.3144889601439986E-4</v>
      </c>
    </row>
    <row r="1863" spans="1:2" x14ac:dyDescent="0.55000000000000004">
      <c r="A1863">
        <v>1.8240464929499996E-3</v>
      </c>
      <c r="B1863">
        <v>-1.2181869170415996E-3</v>
      </c>
    </row>
    <row r="1864" spans="1:2" x14ac:dyDescent="0.55000000000000004">
      <c r="A1864">
        <v>1.3399330774500002E-3</v>
      </c>
      <c r="B1864">
        <v>-2.2545697087023994E-3</v>
      </c>
    </row>
    <row r="1865" spans="1:2" x14ac:dyDescent="0.55000000000000004">
      <c r="A1865">
        <v>4.2880680314999996E-4</v>
      </c>
      <c r="B1865">
        <v>-3.0250547674191995E-3</v>
      </c>
    </row>
    <row r="1866" spans="1:2" x14ac:dyDescent="0.55000000000000004">
      <c r="A1866">
        <v>-1.4468139675000071E-4</v>
      </c>
      <c r="B1866">
        <v>-4.1282211757263992E-3</v>
      </c>
    </row>
    <row r="1867" spans="1:2" x14ac:dyDescent="0.55000000000000004">
      <c r="A1867">
        <v>-6.8093010315000042E-4</v>
      </c>
      <c r="B1867">
        <v>-5.0928734161743991E-3</v>
      </c>
    </row>
    <row r="1868" spans="1:2" x14ac:dyDescent="0.55000000000000004">
      <c r="A1868">
        <v>-1.6863964276500002E-3</v>
      </c>
      <c r="B1868">
        <v>-5.9907420399759994E-3</v>
      </c>
    </row>
    <row r="1869" spans="1:2" x14ac:dyDescent="0.55000000000000004">
      <c r="A1869">
        <v>-2.5056652846500004E-3</v>
      </c>
      <c r="B1869">
        <v>-7.2559205553327996E-3</v>
      </c>
    </row>
    <row r="1870" spans="1:2" x14ac:dyDescent="0.55000000000000004">
      <c r="A1870">
        <v>-3.5856105961500004E-3</v>
      </c>
      <c r="B1870">
        <v>-8.4233971130031997E-3</v>
      </c>
    </row>
    <row r="1871" spans="1:2" x14ac:dyDescent="0.55000000000000004">
      <c r="A1871">
        <v>-4.4508081618000002E-3</v>
      </c>
      <c r="B1871">
        <v>-9.4164942272079982E-3</v>
      </c>
    </row>
    <row r="1872" spans="1:2" x14ac:dyDescent="0.55000000000000004">
      <c r="A1872">
        <v>-5.2427680569000004E-3</v>
      </c>
      <c r="B1872">
        <v>-1.0465244355284798E-2</v>
      </c>
    </row>
    <row r="1873" spans="1:2" x14ac:dyDescent="0.55000000000000004">
      <c r="A1873">
        <v>-5.9950058256000001E-3</v>
      </c>
      <c r="B1873">
        <v>-1.13136436334224E-2</v>
      </c>
    </row>
    <row r="1874" spans="1:2" x14ac:dyDescent="0.55000000000000004">
      <c r="A1874">
        <v>-6.8304117964500003E-3</v>
      </c>
      <c r="B1874">
        <v>-1.2275822406587198E-2</v>
      </c>
    </row>
    <row r="1875" spans="1:2" x14ac:dyDescent="0.55000000000000004">
      <c r="A1875">
        <v>-7.4212784266500008E-3</v>
      </c>
      <c r="B1875">
        <v>-1.2850903549931198E-2</v>
      </c>
    </row>
    <row r="1876" spans="1:2" x14ac:dyDescent="0.55000000000000004">
      <c r="A1876">
        <v>-7.9637337153000004E-3</v>
      </c>
      <c r="B1876">
        <v>-1.3834106795003199E-2</v>
      </c>
    </row>
    <row r="1877" spans="1:2" x14ac:dyDescent="0.55000000000000004">
      <c r="A1877">
        <v>-8.8636881415500007E-3</v>
      </c>
      <c r="B1877">
        <v>-1.4588514316379199E-2</v>
      </c>
    </row>
    <row r="1878" spans="1:2" x14ac:dyDescent="0.55000000000000004">
      <c r="A1878">
        <v>-9.5600666700000007E-3</v>
      </c>
      <c r="B1878">
        <v>-1.5370129977870397E-2</v>
      </c>
    </row>
    <row r="1879" spans="1:2" x14ac:dyDescent="0.55000000000000004">
      <c r="A1879">
        <v>-1.0287478109700002E-2</v>
      </c>
      <c r="B1879">
        <v>-1.6050333480750401E-2</v>
      </c>
    </row>
    <row r="1880" spans="1:2" x14ac:dyDescent="0.55000000000000004">
      <c r="A1880">
        <v>-1.1024820081E-2</v>
      </c>
      <c r="B1880">
        <v>-1.6956859240043202E-2</v>
      </c>
    </row>
    <row r="1881" spans="1:2" x14ac:dyDescent="0.55000000000000004">
      <c r="A1881">
        <v>-1.1636789090850001E-2</v>
      </c>
      <c r="B1881">
        <v>-1.75492546543696E-2</v>
      </c>
    </row>
    <row r="1882" spans="1:2" x14ac:dyDescent="0.55000000000000004">
      <c r="A1882">
        <v>-1.2233862303300001E-2</v>
      </c>
      <c r="B1882">
        <v>-1.8196066348926399E-2</v>
      </c>
    </row>
    <row r="1883" spans="1:2" x14ac:dyDescent="0.55000000000000004">
      <c r="A1883">
        <v>-1.313381672955E-2</v>
      </c>
      <c r="B1883">
        <v>-1.8831747440708799E-2</v>
      </c>
    </row>
    <row r="1884" spans="1:2" x14ac:dyDescent="0.55000000000000004">
      <c r="A1884">
        <v>-1.3693650448500001E-2</v>
      </c>
      <c r="B1884">
        <v>-1.9378383710296002E-2</v>
      </c>
    </row>
    <row r="1885" spans="1:2" x14ac:dyDescent="0.55000000000000004">
      <c r="A1885">
        <v>-1.4493058242300001E-2</v>
      </c>
      <c r="B1885">
        <v>-2.01612361054288E-2</v>
      </c>
    </row>
    <row r="1886" spans="1:2" x14ac:dyDescent="0.55000000000000004">
      <c r="A1886">
        <v>-1.5106268568600001E-2</v>
      </c>
      <c r="B1886">
        <v>-2.0696741772241602E-2</v>
      </c>
    </row>
    <row r="1887" spans="1:2" x14ac:dyDescent="0.55000000000000004">
      <c r="A1887">
        <v>-1.5905676362399999E-2</v>
      </c>
      <c r="B1887">
        <v>-2.1453622760900799E-2</v>
      </c>
    </row>
    <row r="1888" spans="1:2" x14ac:dyDescent="0.55000000000000004">
      <c r="A1888">
        <v>-1.6742323649699999E-2</v>
      </c>
      <c r="B1888">
        <v>-2.2152377268404799E-2</v>
      </c>
    </row>
    <row r="1889" spans="1:2" x14ac:dyDescent="0.55000000000000004">
      <c r="A1889">
        <v>-1.7032791699000002E-2</v>
      </c>
      <c r="B1889">
        <v>-2.2840001173134401E-2</v>
      </c>
    </row>
    <row r="1890" spans="1:2" x14ac:dyDescent="0.55000000000000004">
      <c r="A1890">
        <v>-1.7453597975550003E-2</v>
      </c>
      <c r="B1890">
        <v>-2.3333457896132798E-2</v>
      </c>
    </row>
    <row r="1891" spans="1:2" x14ac:dyDescent="0.55000000000000004">
      <c r="A1891">
        <v>-1.7610003848250001E-2</v>
      </c>
      <c r="B1891">
        <v>-2.3934510445950401E-2</v>
      </c>
    </row>
    <row r="1892" spans="1:2" x14ac:dyDescent="0.55000000000000004">
      <c r="A1892">
        <v>-1.8207077060700003E-2</v>
      </c>
      <c r="B1892">
        <v>-2.4406942697041599E-2</v>
      </c>
    </row>
    <row r="1893" spans="1:2" x14ac:dyDescent="0.55000000000000004">
      <c r="A1893">
        <v>-1.8622918071450001E-2</v>
      </c>
      <c r="B1893">
        <v>-2.48212484669776E-2</v>
      </c>
    </row>
    <row r="1894" spans="1:2" x14ac:dyDescent="0.55000000000000004">
      <c r="A1894">
        <v>-1.926591999255E-2</v>
      </c>
      <c r="B1894">
        <v>-2.5627598801300801E-2</v>
      </c>
    </row>
    <row r="1895" spans="1:2" x14ac:dyDescent="0.55000000000000004">
      <c r="A1895">
        <v>-1.991140454655E-2</v>
      </c>
      <c r="B1895">
        <v>-2.6104977986958398E-2</v>
      </c>
    </row>
    <row r="1896" spans="1:2" x14ac:dyDescent="0.55000000000000004">
      <c r="A1896">
        <v>-2.0378139531750002E-2</v>
      </c>
      <c r="B1896">
        <v>-2.6745606013307201E-2</v>
      </c>
    </row>
    <row r="1897" spans="1:2" x14ac:dyDescent="0.55000000000000004">
      <c r="A1897">
        <v>-2.1008728288350001E-2</v>
      </c>
      <c r="B1897">
        <v>-2.7349132030408001E-2</v>
      </c>
    </row>
    <row r="1898" spans="1:2" x14ac:dyDescent="0.55000000000000004">
      <c r="A1898">
        <v>-2.1440706412950004E-2</v>
      </c>
      <c r="B1898">
        <v>-2.7971209052132798E-2</v>
      </c>
    </row>
    <row r="1899" spans="1:2" x14ac:dyDescent="0.55000000000000004">
      <c r="A1899">
        <v>-2.1856547423700003E-2</v>
      </c>
      <c r="B1899">
        <v>-2.8456008639639999E-2</v>
      </c>
    </row>
    <row r="1900" spans="1:2" x14ac:dyDescent="0.55000000000000004">
      <c r="A1900">
        <v>-2.1825514512450003E-2</v>
      </c>
      <c r="B1900">
        <v>-2.90793223950064E-2</v>
      </c>
    </row>
    <row r="1901" spans="1:2" x14ac:dyDescent="0.55000000000000004">
      <c r="A1901">
        <v>-2.1971989853549999E-2</v>
      </c>
      <c r="B1901">
        <v>-2.9593803589912E-2</v>
      </c>
    </row>
    <row r="1902" spans="1:2" x14ac:dyDescent="0.55000000000000004">
      <c r="A1902">
        <v>-2.20055053977E-2</v>
      </c>
      <c r="B1902">
        <v>-3.0014293028055999E-2</v>
      </c>
    </row>
    <row r="1903" spans="1:2" x14ac:dyDescent="0.55000000000000004">
      <c r="A1903">
        <v>-2.2394037446550004E-2</v>
      </c>
      <c r="B1903">
        <v>-3.0501566082846401E-2</v>
      </c>
    </row>
    <row r="1904" spans="1:2" x14ac:dyDescent="0.55000000000000004">
      <c r="A1904">
        <v>-2.2581476230500004E-2</v>
      </c>
      <c r="B1904">
        <v>-3.0727888339259202E-2</v>
      </c>
    </row>
    <row r="1905" spans="1:2" x14ac:dyDescent="0.55000000000000004">
      <c r="A1905">
        <v>-2.2822291621800002E-2</v>
      </c>
      <c r="B1905">
        <v>-3.1205267524916803E-2</v>
      </c>
    </row>
    <row r="1906" spans="1:2" x14ac:dyDescent="0.55000000000000004">
      <c r="A1906">
        <v>-2.291539035555E-2</v>
      </c>
      <c r="B1906">
        <v>-3.1497136664334395E-2</v>
      </c>
    </row>
    <row r="1907" spans="1:2" x14ac:dyDescent="0.55000000000000004">
      <c r="A1907">
        <v>-2.3043245949900003E-2</v>
      </c>
      <c r="B1907">
        <v>-3.1796426205601594E-2</v>
      </c>
    </row>
    <row r="1908" spans="1:2" x14ac:dyDescent="0.55000000000000004">
      <c r="A1908">
        <v>-2.3001041190600001E-2</v>
      </c>
      <c r="B1908">
        <v>-3.1824871079358392E-2</v>
      </c>
    </row>
    <row r="1909" spans="1:2" x14ac:dyDescent="0.55000000000000004">
      <c r="A1909">
        <v>-2.3174825493600004E-2</v>
      </c>
      <c r="B1909">
        <v>-3.2108083083284798E-2</v>
      </c>
    </row>
    <row r="1910" spans="1:2" x14ac:dyDescent="0.55000000000000004">
      <c r="A1910">
        <v>-2.3322542151150004E-2</v>
      </c>
      <c r="B1910">
        <v>-3.2349246143396793E-2</v>
      </c>
    </row>
    <row r="1911" spans="1:2" x14ac:dyDescent="0.55000000000000004">
      <c r="A1911">
        <v>-2.3279096075399998E-2</v>
      </c>
      <c r="B1911">
        <v>-3.2084585144094395E-2</v>
      </c>
    </row>
    <row r="1912" spans="1:2" x14ac:dyDescent="0.55000000000000004">
      <c r="A1912">
        <v>-2.3138827316550002E-2</v>
      </c>
      <c r="B1912">
        <v>-3.2532282722353596E-2</v>
      </c>
    </row>
    <row r="1913" spans="1:2" x14ac:dyDescent="0.55000000000000004">
      <c r="A1913">
        <v>-2.3110277038200004E-2</v>
      </c>
      <c r="B1913">
        <v>-3.2343062475188797E-2</v>
      </c>
    </row>
    <row r="1914" spans="1:2" x14ac:dyDescent="0.55000000000000004">
      <c r="A1914">
        <v>-2.3331231366299998E-2</v>
      </c>
      <c r="B1914">
        <v>-3.2190944237271993E-2</v>
      </c>
    </row>
    <row r="1915" spans="1:2" x14ac:dyDescent="0.55000000000000004">
      <c r="A1915">
        <v>-2.3194686556800001E-2</v>
      </c>
      <c r="B1915">
        <v>-3.1994303588257597E-2</v>
      </c>
    </row>
    <row r="1916" spans="1:2" x14ac:dyDescent="0.55000000000000004">
      <c r="A1916">
        <v>-2.3169860227800002E-2</v>
      </c>
      <c r="B1916">
        <v>-3.1640597766759995E-2</v>
      </c>
    </row>
    <row r="1917" spans="1:2" x14ac:dyDescent="0.55000000000000004">
      <c r="A1917">
        <v>-2.2737882103199998E-2</v>
      </c>
      <c r="B1917">
        <v>-3.1461271388727993E-2</v>
      </c>
    </row>
    <row r="1918" spans="1:2" x14ac:dyDescent="0.55000000000000004">
      <c r="A1918">
        <v>-2.2420105092000001E-2</v>
      </c>
      <c r="B1918">
        <v>-3.12151613940496E-2</v>
      </c>
    </row>
    <row r="1919" spans="1:2" x14ac:dyDescent="0.55000000000000004">
      <c r="A1919">
        <v>-2.2014194612850001E-2</v>
      </c>
      <c r="B1919">
        <v>-3.0808276025963203E-2</v>
      </c>
    </row>
    <row r="1920" spans="1:2" x14ac:dyDescent="0.55000000000000004">
      <c r="A1920">
        <v>-2.2143291523650001E-2</v>
      </c>
      <c r="B1920">
        <v>-3.0567112965851202E-2</v>
      </c>
    </row>
    <row r="1921" spans="1:2" x14ac:dyDescent="0.55000000000000004">
      <c r="A1921">
        <v>-2.2156946004599998E-2</v>
      </c>
      <c r="B1921">
        <v>-3.0020476696263999E-2</v>
      </c>
    </row>
    <row r="1922" spans="1:2" x14ac:dyDescent="0.55000000000000004">
      <c r="A1922">
        <v>-2.1782068436700004E-2</v>
      </c>
      <c r="B1922">
        <v>-2.91188978715376E-2</v>
      </c>
    </row>
    <row r="1923" spans="1:2" x14ac:dyDescent="0.55000000000000004">
      <c r="A1923">
        <v>-2.1847858208550001E-2</v>
      </c>
      <c r="B1923">
        <v>-2.8579682003800001E-2</v>
      </c>
    </row>
    <row r="1924" spans="1:2" x14ac:dyDescent="0.55000000000000004">
      <c r="A1924">
        <v>-2.176841395575E-2</v>
      </c>
      <c r="B1924">
        <v>-2.79835763885488E-2</v>
      </c>
    </row>
    <row r="1925" spans="1:2" x14ac:dyDescent="0.55000000000000004">
      <c r="A1925">
        <v>-2.1496565653200003E-2</v>
      </c>
      <c r="B1925">
        <v>-2.7445597254452801E-2</v>
      </c>
    </row>
    <row r="1926" spans="1:2" x14ac:dyDescent="0.55000000000000004">
      <c r="A1926">
        <v>-2.114279046495E-2</v>
      </c>
      <c r="B1926">
        <v>-2.68940140502992E-2</v>
      </c>
    </row>
    <row r="1927" spans="1:2" x14ac:dyDescent="0.55000000000000004">
      <c r="A1927">
        <v>-2.0720742871949999E-2</v>
      </c>
      <c r="B1927">
        <v>-2.6222467682910401E-2</v>
      </c>
    </row>
    <row r="1928" spans="1:2" x14ac:dyDescent="0.55000000000000004">
      <c r="A1928">
        <v>-2.0293730013150001E-2</v>
      </c>
      <c r="B1928">
        <v>-2.58069251793328E-2</v>
      </c>
    </row>
    <row r="1929" spans="1:2" x14ac:dyDescent="0.55000000000000004">
      <c r="A1929">
        <v>-1.9773618420599999E-2</v>
      </c>
      <c r="B1929">
        <v>-2.5009231980500798E-2</v>
      </c>
    </row>
    <row r="1930" spans="1:2" x14ac:dyDescent="0.55000000000000004">
      <c r="A1930">
        <v>-1.8985382474850002E-2</v>
      </c>
      <c r="B1930">
        <v>-2.4308004005713601E-2</v>
      </c>
    </row>
    <row r="1931" spans="1:2" x14ac:dyDescent="0.55000000000000004">
      <c r="A1931">
        <v>-1.8624159387900002E-2</v>
      </c>
      <c r="B1931">
        <v>-2.3857832960171198E-2</v>
      </c>
    </row>
    <row r="1932" spans="1:2" x14ac:dyDescent="0.55000000000000004">
      <c r="A1932">
        <v>-1.7844612657300002E-2</v>
      </c>
      <c r="B1932">
        <v>-2.3333457896132798E-2</v>
      </c>
    </row>
    <row r="1933" spans="1:2" x14ac:dyDescent="0.55000000000000004">
      <c r="A1933">
        <v>-1.7653449924000003E-2</v>
      </c>
      <c r="B1933">
        <v>-2.2815266500302401E-2</v>
      </c>
    </row>
    <row r="1934" spans="1:2" x14ac:dyDescent="0.55000000000000004">
      <c r="A1934">
        <v>-1.7108512002450001E-2</v>
      </c>
      <c r="B1934">
        <v>-2.2483821884353598E-2</v>
      </c>
    </row>
    <row r="1935" spans="1:2" x14ac:dyDescent="0.55000000000000004">
      <c r="A1935">
        <v>-1.672618653585E-2</v>
      </c>
      <c r="B1935">
        <v>-2.1808565316040002E-2</v>
      </c>
    </row>
    <row r="1936" spans="1:2" x14ac:dyDescent="0.55000000000000004">
      <c r="A1936">
        <v>-1.6101804361500001E-2</v>
      </c>
      <c r="B1936">
        <v>-2.1182778093390399E-2</v>
      </c>
    </row>
    <row r="1937" spans="1:2" x14ac:dyDescent="0.55000000000000004">
      <c r="A1937">
        <v>-1.5193160720100001E-2</v>
      </c>
      <c r="B1937">
        <v>-2.0440737908430401E-2</v>
      </c>
    </row>
    <row r="1938" spans="1:2" x14ac:dyDescent="0.55000000000000004">
      <c r="A1938">
        <v>-1.443968163495E-2</v>
      </c>
      <c r="B1938">
        <v>-1.98124772184976E-2</v>
      </c>
    </row>
    <row r="1939" spans="1:2" x14ac:dyDescent="0.55000000000000004">
      <c r="A1939">
        <v>-1.3893502396950001E-2</v>
      </c>
      <c r="B1939">
        <v>-1.9388277579428799E-2</v>
      </c>
    </row>
    <row r="1940" spans="1:2" x14ac:dyDescent="0.55000000000000004">
      <c r="A1940">
        <v>-1.2894242654700001E-2</v>
      </c>
      <c r="B1940">
        <v>-1.89306861320368E-2</v>
      </c>
    </row>
    <row r="1941" spans="1:2" x14ac:dyDescent="0.55000000000000004">
      <c r="A1941">
        <v>-1.1822986558350001E-2</v>
      </c>
      <c r="B1941">
        <v>-1.8055078713783999E-2</v>
      </c>
    </row>
    <row r="1942" spans="1:2" x14ac:dyDescent="0.55000000000000004">
      <c r="A1942">
        <v>-1.139349106665E-2</v>
      </c>
      <c r="B1942">
        <v>-1.7299434458766399E-2</v>
      </c>
    </row>
    <row r="1943" spans="1:2" x14ac:dyDescent="0.55000000000000004">
      <c r="A1943">
        <v>-1.02849954768E-2</v>
      </c>
      <c r="B1943">
        <v>-1.65314228673328E-2</v>
      </c>
    </row>
    <row r="1944" spans="1:2" x14ac:dyDescent="0.55000000000000004">
      <c r="A1944">
        <v>-9.3626973544500003E-3</v>
      </c>
      <c r="B1944">
        <v>-1.5429493192667199E-2</v>
      </c>
    </row>
    <row r="1945" spans="1:2" x14ac:dyDescent="0.55000000000000004">
      <c r="A1945">
        <v>-8.5384632316500009E-3</v>
      </c>
      <c r="B1945">
        <v>-1.4769077428052798E-2</v>
      </c>
    </row>
    <row r="1946" spans="1:2" x14ac:dyDescent="0.55000000000000004">
      <c r="A1946">
        <v>-7.7750536149000004E-3</v>
      </c>
      <c r="B1946">
        <v>-1.3928098551764799E-2</v>
      </c>
    </row>
    <row r="1947" spans="1:2" x14ac:dyDescent="0.55000000000000004">
      <c r="A1947">
        <v>-6.9619913401500009E-3</v>
      </c>
      <c r="B1947">
        <v>-1.3512556048187199E-2</v>
      </c>
    </row>
    <row r="1948" spans="1:2" x14ac:dyDescent="0.55000000000000004">
      <c r="A1948">
        <v>-6.0756913948500002E-3</v>
      </c>
      <c r="B1948">
        <v>-1.27828831996432E-2</v>
      </c>
    </row>
    <row r="1949" spans="1:2" x14ac:dyDescent="0.55000000000000004">
      <c r="A1949">
        <v>-4.9299563115000004E-3</v>
      </c>
      <c r="B1949">
        <v>-1.1774945281739198E-2</v>
      </c>
    </row>
    <row r="1950" spans="1:2" x14ac:dyDescent="0.55000000000000004">
      <c r="A1950">
        <v>-4.4557734276000002E-3</v>
      </c>
      <c r="B1950">
        <v>-1.0522134102798399E-2</v>
      </c>
    </row>
    <row r="1951" spans="1:2" x14ac:dyDescent="0.55000000000000004">
      <c r="A1951">
        <v>-3.6861572286000007E-3</v>
      </c>
      <c r="B1951">
        <v>-9.4325717645487982E-3</v>
      </c>
    </row>
    <row r="1952" spans="1:2" x14ac:dyDescent="0.55000000000000004">
      <c r="A1952">
        <v>-2.8060638655500003E-3</v>
      </c>
      <c r="B1952">
        <v>-8.4073195756623996E-3</v>
      </c>
    </row>
    <row r="1953" spans="1:2" x14ac:dyDescent="0.55000000000000004">
      <c r="A1953">
        <v>-1.7968735917000002E-3</v>
      </c>
      <c r="B1953">
        <v>-7.4599816061967986E-3</v>
      </c>
    </row>
    <row r="1954" spans="1:2" x14ac:dyDescent="0.55000000000000004">
      <c r="A1954">
        <v>-5.9403795165000051E-4</v>
      </c>
      <c r="B1954">
        <v>-6.710521019387199E-3</v>
      </c>
    </row>
    <row r="1955" spans="1:2" x14ac:dyDescent="0.55000000000000004">
      <c r="A1955">
        <v>3.1832963909999949E-4</v>
      </c>
      <c r="B1955">
        <v>-5.6580606903855989E-3</v>
      </c>
    </row>
    <row r="1956" spans="1:2" x14ac:dyDescent="0.55000000000000004">
      <c r="A1956">
        <v>1.3002109510499996E-3</v>
      </c>
      <c r="B1956">
        <v>-4.8022410103983997E-3</v>
      </c>
    </row>
    <row r="1957" spans="1:2" x14ac:dyDescent="0.55000000000000004">
      <c r="A1957">
        <v>2.5117358062500001E-3</v>
      </c>
      <c r="B1957">
        <v>-3.5692175697231996E-3</v>
      </c>
    </row>
    <row r="1958" spans="1:2" x14ac:dyDescent="0.55000000000000004">
      <c r="A1958">
        <v>3.4067249666999994E-3</v>
      </c>
      <c r="B1958">
        <v>-2.3015655870832E-3</v>
      </c>
    </row>
    <row r="1959" spans="1:2" x14ac:dyDescent="0.55000000000000004">
      <c r="A1959">
        <v>3.7667067372000006E-3</v>
      </c>
      <c r="B1959">
        <v>-1.1204849593551998E-3</v>
      </c>
    </row>
    <row r="1960" spans="1:2" x14ac:dyDescent="0.55000000000000004">
      <c r="A1960">
        <v>4.7560359478500003E-3</v>
      </c>
      <c r="B1960">
        <v>-1.3975518156639981E-4</v>
      </c>
    </row>
    <row r="1961" spans="1:2" x14ac:dyDescent="0.55000000000000004">
      <c r="A1961">
        <v>5.7106082979000005E-3</v>
      </c>
      <c r="B1961">
        <v>8.5210519899680019E-4</v>
      </c>
    </row>
    <row r="1962" spans="1:2" x14ac:dyDescent="0.55000000000000004">
      <c r="A1962">
        <v>6.7557967487999991E-3</v>
      </c>
      <c r="B1962">
        <v>1.8612798505424002E-3</v>
      </c>
    </row>
    <row r="1963" spans="1:2" x14ac:dyDescent="0.55000000000000004">
      <c r="A1963">
        <v>7.3193544171000005E-3</v>
      </c>
      <c r="B1963">
        <v>2.8939524412784001E-3</v>
      </c>
    </row>
    <row r="1964" spans="1:2" x14ac:dyDescent="0.55000000000000004">
      <c r="A1964">
        <v>8.2764094000500003E-3</v>
      </c>
      <c r="B1964">
        <v>3.9995923168688E-3</v>
      </c>
    </row>
    <row r="1965" spans="1:2" x14ac:dyDescent="0.55000000000000004">
      <c r="A1965">
        <v>9.1552614466499996E-3</v>
      </c>
      <c r="B1965">
        <v>5.1979872155791997E-3</v>
      </c>
    </row>
    <row r="1966" spans="1:2" x14ac:dyDescent="0.55000000000000004">
      <c r="A1966">
        <v>9.8926034179500008E-3</v>
      </c>
      <c r="B1966">
        <v>6.5398432167151997E-3</v>
      </c>
    </row>
    <row r="1967" spans="1:2" x14ac:dyDescent="0.55000000000000004">
      <c r="A1967">
        <v>1.083600391995E-2</v>
      </c>
      <c r="B1967">
        <v>7.7481319845584002E-3</v>
      </c>
    </row>
    <row r="1968" spans="1:2" x14ac:dyDescent="0.55000000000000004">
      <c r="A1968">
        <v>1.1382183157949999E-2</v>
      </c>
      <c r="B1968">
        <v>8.5965312626959996E-3</v>
      </c>
    </row>
    <row r="1969" spans="1:2" x14ac:dyDescent="0.55000000000000004">
      <c r="A1969">
        <v>1.1991669534900001E-2</v>
      </c>
      <c r="B1969">
        <v>9.4016448633775992E-3</v>
      </c>
    </row>
    <row r="1970" spans="1:2" x14ac:dyDescent="0.55000000000000004">
      <c r="A1970">
        <v>1.2405027912750001E-2</v>
      </c>
      <c r="B1970">
        <v>1.0219125800475199E-2</v>
      </c>
    </row>
    <row r="1971" spans="1:2" x14ac:dyDescent="0.55000000000000004">
      <c r="A1971">
        <v>1.3245399149399999E-2</v>
      </c>
      <c r="B1971">
        <v>1.0966112920001599E-2</v>
      </c>
    </row>
    <row r="1972" spans="1:2" x14ac:dyDescent="0.55000000000000004">
      <c r="A1972">
        <v>1.4244658891649999E-2</v>
      </c>
      <c r="B1972">
        <v>1.1716810240452799E-2</v>
      </c>
    </row>
    <row r="1973" spans="1:2" x14ac:dyDescent="0.55000000000000004">
      <c r="A1973">
        <v>1.471139387685E-2</v>
      </c>
      <c r="B1973">
        <v>1.2486058565527999E-2</v>
      </c>
    </row>
    <row r="1974" spans="1:2" x14ac:dyDescent="0.55000000000000004">
      <c r="A1974">
        <v>1.5189300710100001E-2</v>
      </c>
      <c r="B1974">
        <v>1.3209547745863999E-2</v>
      </c>
    </row>
    <row r="1975" spans="1:2" x14ac:dyDescent="0.55000000000000004">
      <c r="A1975">
        <v>1.6148838325950002E-2</v>
      </c>
      <c r="B1975">
        <v>1.4090102098683199E-2</v>
      </c>
    </row>
    <row r="1976" spans="1:2" x14ac:dyDescent="0.55000000000000004">
      <c r="A1976">
        <v>1.7362845814050003E-2</v>
      </c>
      <c r="B1976">
        <v>1.43337386260784E-2</v>
      </c>
    </row>
    <row r="1977" spans="1:2" x14ac:dyDescent="0.55000000000000004">
      <c r="A1977">
        <v>1.7990951937750001E-2</v>
      </c>
      <c r="B1977">
        <v>1.4940974844103999E-2</v>
      </c>
    </row>
    <row r="1978" spans="1:2" x14ac:dyDescent="0.55000000000000004">
      <c r="A1978">
        <v>1.8688571782650001E-2</v>
      </c>
      <c r="B1978">
        <v>1.55976804077936E-2</v>
      </c>
    </row>
    <row r="1979" spans="1:2" x14ac:dyDescent="0.55000000000000004">
      <c r="A1979">
        <v>1.9373778463050002E-2</v>
      </c>
      <c r="B1979">
        <v>1.6014459645012798E-2</v>
      </c>
    </row>
    <row r="1980" spans="1:2" x14ac:dyDescent="0.55000000000000004">
      <c r="A1980">
        <v>2.0150842560749997E-2</v>
      </c>
      <c r="B1980">
        <v>1.6688479479684798E-2</v>
      </c>
    </row>
    <row r="1981" spans="1:2" x14ac:dyDescent="0.55000000000000004">
      <c r="A1981">
        <v>2.0802533696999997E-2</v>
      </c>
      <c r="B1981">
        <v>1.7336527907883197E-2</v>
      </c>
    </row>
    <row r="1982" spans="1:2" x14ac:dyDescent="0.55000000000000004">
      <c r="A1982">
        <v>2.1692557591650001E-2</v>
      </c>
      <c r="B1982">
        <v>1.7800303023483198E-2</v>
      </c>
    </row>
    <row r="1983" spans="1:2" x14ac:dyDescent="0.55000000000000004">
      <c r="A1983">
        <v>2.2161775209750004E-2</v>
      </c>
      <c r="B1983">
        <v>1.8375384166827196E-2</v>
      </c>
    </row>
    <row r="1984" spans="1:2" x14ac:dyDescent="0.55000000000000004">
      <c r="A1984">
        <v>2.30890385979E-2</v>
      </c>
      <c r="B1984">
        <v>1.8980146917569597E-2</v>
      </c>
    </row>
    <row r="1985" spans="1:2" x14ac:dyDescent="0.55000000000000004">
      <c r="A1985">
        <v>2.3727075253200003E-2</v>
      </c>
      <c r="B1985">
        <v>1.9521836252590397E-2</v>
      </c>
    </row>
    <row r="1986" spans="1:2" x14ac:dyDescent="0.55000000000000004">
      <c r="A1986">
        <v>2.4501656718000003E-2</v>
      </c>
      <c r="B1986">
        <v>2.0075892924027196E-2</v>
      </c>
    </row>
    <row r="1987" spans="1:2" x14ac:dyDescent="0.55000000000000004">
      <c r="A1987">
        <v>2.4958461171599999E-2</v>
      </c>
      <c r="B1987">
        <v>2.0712810749451197E-2</v>
      </c>
    </row>
    <row r="1988" spans="1:2" x14ac:dyDescent="0.55000000000000004">
      <c r="A1988">
        <v>2.5323408207900001E-2</v>
      </c>
      <c r="B1988">
        <v>2.1598312036836799E-2</v>
      </c>
    </row>
    <row r="1989" spans="1:2" x14ac:dyDescent="0.55000000000000004">
      <c r="A1989">
        <v>2.5960203546750001E-2</v>
      </c>
      <c r="B1989">
        <v>2.2297066544340799E-2</v>
      </c>
    </row>
    <row r="1990" spans="1:2" x14ac:dyDescent="0.55000000000000004">
      <c r="A1990">
        <v>2.6821677163049999E-2</v>
      </c>
      <c r="B1990">
        <v>2.2979743514503999E-2</v>
      </c>
    </row>
    <row r="1991" spans="1:2" x14ac:dyDescent="0.55000000000000004">
      <c r="A1991">
        <v>2.7311997160800003E-2</v>
      </c>
      <c r="B1991">
        <v>2.3784857115185597E-2</v>
      </c>
    </row>
    <row r="1992" spans="1:2" x14ac:dyDescent="0.55000000000000004">
      <c r="A1992">
        <v>2.76943226274E-2</v>
      </c>
      <c r="B1992">
        <v>2.4545448304769596E-2</v>
      </c>
    </row>
    <row r="1993" spans="1:2" x14ac:dyDescent="0.55000000000000004">
      <c r="A1993">
        <v>2.84937304212E-2</v>
      </c>
      <c r="B1993">
        <v>2.5163815125569599E-2</v>
      </c>
    </row>
    <row r="1994" spans="1:2" x14ac:dyDescent="0.55000000000000004">
      <c r="A1994">
        <v>2.90870796843E-2</v>
      </c>
      <c r="B1994">
        <v>2.6083944954919999E-2</v>
      </c>
    </row>
    <row r="1995" spans="1:2" x14ac:dyDescent="0.55000000000000004">
      <c r="A1995">
        <v>2.9596019428800004E-2</v>
      </c>
      <c r="B1995">
        <v>2.6821038205313598E-2</v>
      </c>
    </row>
    <row r="1996" spans="1:2" x14ac:dyDescent="0.55000000000000004">
      <c r="A1996">
        <v>2.9567469150450006E-2</v>
      </c>
      <c r="B1996">
        <v>2.7699119090849596E-2</v>
      </c>
    </row>
    <row r="1997" spans="1:2" x14ac:dyDescent="0.55000000000000004">
      <c r="A1997">
        <v>2.9920003022250001E-2</v>
      </c>
      <c r="B1997">
        <v>2.8510416359739197E-2</v>
      </c>
    </row>
    <row r="1998" spans="1:2" x14ac:dyDescent="0.55000000000000004">
      <c r="A1998">
        <v>3.0191851324800005E-2</v>
      </c>
      <c r="B1998">
        <v>2.9261113680190395E-2</v>
      </c>
    </row>
    <row r="1999" spans="1:2" x14ac:dyDescent="0.55000000000000004">
      <c r="A1999">
        <v>3.0765339524700001E-2</v>
      </c>
      <c r="B1999">
        <v>2.9994496729659197E-2</v>
      </c>
    </row>
    <row r="2000" spans="1:2" x14ac:dyDescent="0.55000000000000004">
      <c r="A2000">
        <v>3.0838577195250003E-2</v>
      </c>
      <c r="B2000">
        <v>3.0539896265604796E-2</v>
      </c>
    </row>
    <row r="2001" spans="1:2" x14ac:dyDescent="0.55000000000000004">
      <c r="A2001">
        <v>3.1444339622850002E-2</v>
      </c>
      <c r="B2001">
        <v>3.1234940572183997E-2</v>
      </c>
    </row>
    <row r="2002" spans="1:2" x14ac:dyDescent="0.55000000000000004">
      <c r="A2002">
        <v>3.1575919166550004E-2</v>
      </c>
      <c r="B2002">
        <v>3.1880515533099202E-2</v>
      </c>
    </row>
    <row r="2003" spans="1:2" x14ac:dyDescent="0.55000000000000004">
      <c r="A2003">
        <v>3.2022793088550001E-2</v>
      </c>
      <c r="B2003">
        <v>3.2523617026731198E-2</v>
      </c>
    </row>
    <row r="2004" spans="1:2" x14ac:dyDescent="0.55000000000000004">
      <c r="A2004">
        <v>3.2556559162050004E-2</v>
      </c>
      <c r="B2004">
        <v>3.3141983847531198E-2</v>
      </c>
    </row>
    <row r="2005" spans="1:2" x14ac:dyDescent="0.55000000000000004">
      <c r="A2005">
        <v>3.2518078352100001E-2</v>
      </c>
      <c r="B2005">
        <v>3.3517950874577603E-2</v>
      </c>
    </row>
    <row r="2006" spans="1:2" x14ac:dyDescent="0.55000000000000004">
      <c r="A2006">
        <v>3.2643451313550002E-2</v>
      </c>
      <c r="B2006">
        <v>3.4031195335841598E-2</v>
      </c>
    </row>
    <row r="2007" spans="1:2" x14ac:dyDescent="0.55000000000000004">
      <c r="A2007">
        <v>3.2637244731300002E-2</v>
      </c>
      <c r="B2007">
        <v>3.4565464269012802E-2</v>
      </c>
    </row>
    <row r="2008" spans="1:2" x14ac:dyDescent="0.55000000000000004">
      <c r="A2008">
        <v>3.2798615869799999E-2</v>
      </c>
      <c r="B2008">
        <v>3.47670518525936E-2</v>
      </c>
    </row>
    <row r="2009" spans="1:2" x14ac:dyDescent="0.55000000000000004">
      <c r="A2009">
        <v>3.2418773036100003E-2</v>
      </c>
      <c r="B2009">
        <v>3.5044080188312003E-2</v>
      </c>
    </row>
    <row r="2010" spans="1:2" x14ac:dyDescent="0.55000000000000004">
      <c r="A2010">
        <v>3.2457253846049999E-2</v>
      </c>
      <c r="B2010">
        <v>3.5400259477092799E-2</v>
      </c>
    </row>
    <row r="2011" spans="1:2" x14ac:dyDescent="0.55000000000000004">
      <c r="A2011">
        <v>3.2351741947800002E-2</v>
      </c>
      <c r="B2011">
        <v>3.5437361486340802E-2</v>
      </c>
    </row>
    <row r="2012" spans="1:2" x14ac:dyDescent="0.55000000000000004">
      <c r="A2012">
        <v>3.2554076529150003E-2</v>
      </c>
      <c r="B2012">
        <v>3.5439834953624003E-2</v>
      </c>
    </row>
    <row r="2013" spans="1:2" x14ac:dyDescent="0.55000000000000004">
      <c r="A2013">
        <v>3.3028259413050001E-2</v>
      </c>
      <c r="B2013">
        <v>3.5237010636401597E-2</v>
      </c>
    </row>
    <row r="2014" spans="1:2" x14ac:dyDescent="0.55000000000000004">
      <c r="A2014">
        <v>3.2964952274100005E-2</v>
      </c>
      <c r="B2014">
        <v>3.5261745309233601E-2</v>
      </c>
    </row>
    <row r="2015" spans="1:2" x14ac:dyDescent="0.55000000000000004">
      <c r="A2015">
        <v>3.2988537286650001E-2</v>
      </c>
      <c r="B2015">
        <v>3.4952561898833598E-2</v>
      </c>
    </row>
    <row r="2016" spans="1:2" x14ac:dyDescent="0.55000000000000004">
      <c r="A2016">
        <v>3.28135116672E-2</v>
      </c>
      <c r="B2016">
        <v>3.4555570399879998E-2</v>
      </c>
    </row>
    <row r="2017" spans="1:2" x14ac:dyDescent="0.55000000000000004">
      <c r="A2017">
        <v>3.2845785894900004E-2</v>
      </c>
      <c r="B2017">
        <v>3.4125187092603197E-2</v>
      </c>
    </row>
    <row r="2018" spans="1:2" x14ac:dyDescent="0.55000000000000004">
      <c r="A2018">
        <v>3.2541663364650003E-2</v>
      </c>
      <c r="B2018">
        <v>3.3731905794574399E-2</v>
      </c>
    </row>
    <row r="2019" spans="1:2" x14ac:dyDescent="0.55000000000000004">
      <c r="A2019">
        <v>3.2412566453850003E-2</v>
      </c>
      <c r="B2019">
        <v>3.3315126557355197E-2</v>
      </c>
    </row>
    <row r="2020" spans="1:2" x14ac:dyDescent="0.55000000000000004">
      <c r="A2020">
        <v>3.2069963113649999E-2</v>
      </c>
      <c r="B2020">
        <v>3.2552061900487997E-2</v>
      </c>
    </row>
    <row r="2021" spans="1:2" x14ac:dyDescent="0.55000000000000004">
      <c r="A2021">
        <v>3.244484068155E-2</v>
      </c>
      <c r="B2021">
        <v>3.20660255793392E-2</v>
      </c>
    </row>
    <row r="2022" spans="1:2" x14ac:dyDescent="0.55000000000000004">
      <c r="A2022">
        <v>3.2205266606699999E-2</v>
      </c>
      <c r="B2022">
        <v>3.1252254843166398E-2</v>
      </c>
    </row>
    <row r="2023" spans="1:2" x14ac:dyDescent="0.55000000000000004">
      <c r="A2023">
        <v>3.168515501415E-2</v>
      </c>
      <c r="B2023">
        <v>3.0439720840635197E-2</v>
      </c>
    </row>
    <row r="2024" spans="1:2" x14ac:dyDescent="0.55000000000000004">
      <c r="A2024">
        <v>3.14728899012E-2</v>
      </c>
      <c r="B2024">
        <v>2.9924002912087997E-2</v>
      </c>
    </row>
    <row r="2025" spans="1:2" x14ac:dyDescent="0.55000000000000004">
      <c r="A2025">
        <v>3.0894436435500001E-2</v>
      </c>
      <c r="B2025">
        <v>2.9111468909556796E-2</v>
      </c>
    </row>
    <row r="2026" spans="1:2" x14ac:dyDescent="0.55000000000000004">
      <c r="A2026">
        <v>3.0448803829950001E-2</v>
      </c>
      <c r="B2026">
        <v>2.8397873598353596E-2</v>
      </c>
    </row>
    <row r="2027" spans="1:2" x14ac:dyDescent="0.55000000000000004">
      <c r="A2027">
        <v>2.9933657503200005E-2</v>
      </c>
      <c r="B2027">
        <v>2.7832686324142396E-2</v>
      </c>
    </row>
    <row r="2028" spans="1:2" x14ac:dyDescent="0.55000000000000004">
      <c r="A2028">
        <v>2.9550090720150003E-2</v>
      </c>
      <c r="B2028">
        <v>2.6963262574097598E-2</v>
      </c>
    </row>
    <row r="2029" spans="1:2" x14ac:dyDescent="0.55000000000000004">
      <c r="A2029">
        <v>2.9152869456150005E-2</v>
      </c>
      <c r="B2029">
        <v>2.6119810230526397E-2</v>
      </c>
    </row>
    <row r="2030" spans="1:2" x14ac:dyDescent="0.55000000000000004">
      <c r="A2030">
        <v>2.8842540343650004E-2</v>
      </c>
      <c r="B2030">
        <v>2.5407451652964798E-2</v>
      </c>
    </row>
    <row r="2031" spans="1:2" x14ac:dyDescent="0.55000000000000004">
      <c r="A2031">
        <v>2.8404355636800001E-2</v>
      </c>
      <c r="B2031">
        <v>2.4790321565806399E-2</v>
      </c>
    </row>
    <row r="2032" spans="1:2" x14ac:dyDescent="0.55000000000000004">
      <c r="A2032">
        <v>2.7804799791450001E-2</v>
      </c>
      <c r="B2032">
        <v>2.4061885450903996E-2</v>
      </c>
    </row>
    <row r="2033" spans="1:2" x14ac:dyDescent="0.55000000000000004">
      <c r="A2033">
        <v>2.6798092150500004E-2</v>
      </c>
      <c r="B2033">
        <v>2.3384155415307199E-2</v>
      </c>
    </row>
    <row r="2034" spans="1:2" x14ac:dyDescent="0.55000000000000004">
      <c r="A2034">
        <v>2.6099230989149999E-2</v>
      </c>
      <c r="B2034">
        <v>2.2607486688382396E-2</v>
      </c>
    </row>
    <row r="2035" spans="1:2" x14ac:dyDescent="0.55000000000000004">
      <c r="A2035">
        <v>2.5063973069849997E-2</v>
      </c>
      <c r="B2035">
        <v>2.1697250728164797E-2</v>
      </c>
    </row>
    <row r="2036" spans="1:2" x14ac:dyDescent="0.55000000000000004">
      <c r="A2036">
        <v>2.4830605577250003E-2</v>
      </c>
      <c r="B2036">
        <v>2.0988602351527996E-2</v>
      </c>
    </row>
    <row r="2037" spans="1:2" x14ac:dyDescent="0.55000000000000004">
      <c r="A2037">
        <v>2.4161536010700001E-2</v>
      </c>
      <c r="B2037">
        <v>2.0289847844023996E-2</v>
      </c>
    </row>
    <row r="2038" spans="1:2" x14ac:dyDescent="0.55000000000000004">
      <c r="A2038">
        <v>2.3208204977100001E-2</v>
      </c>
      <c r="B2038">
        <v>1.9498338313399997E-2</v>
      </c>
    </row>
    <row r="2039" spans="1:2" x14ac:dyDescent="0.55000000000000004">
      <c r="A2039">
        <v>2.2539135410549999E-2</v>
      </c>
      <c r="B2039">
        <v>1.8668490039886399E-2</v>
      </c>
    </row>
    <row r="2040" spans="1:2" x14ac:dyDescent="0.55000000000000004">
      <c r="A2040">
        <v>2.2282182905400003E-2</v>
      </c>
      <c r="B2040">
        <v>1.7894294780244797E-2</v>
      </c>
    </row>
    <row r="2041" spans="1:2" x14ac:dyDescent="0.55000000000000004">
      <c r="A2041">
        <v>2.1436846402950002E-2</v>
      </c>
      <c r="B2041">
        <v>1.7236352482913598E-2</v>
      </c>
    </row>
    <row r="2042" spans="1:2" x14ac:dyDescent="0.55000000000000004">
      <c r="A2042">
        <v>2.0202977851649997E-2</v>
      </c>
      <c r="B2042">
        <v>1.6347140994603198E-2</v>
      </c>
    </row>
    <row r="2043" spans="1:2" x14ac:dyDescent="0.55000000000000004">
      <c r="A2043">
        <v>1.9326608437949998E-2</v>
      </c>
      <c r="B2043">
        <v>1.5436905034385599E-2</v>
      </c>
    </row>
    <row r="2044" spans="1:2" x14ac:dyDescent="0.55000000000000004">
      <c r="A2044">
        <v>1.8359622923400001E-2</v>
      </c>
      <c r="B2044">
        <v>1.47641219333552E-2</v>
      </c>
    </row>
    <row r="2045" spans="1:2" x14ac:dyDescent="0.55000000000000004">
      <c r="A2045">
        <v>1.744725533265E-2</v>
      </c>
      <c r="B2045">
        <v>1.39330369262E-2</v>
      </c>
    </row>
    <row r="2046" spans="1:2" x14ac:dyDescent="0.55000000000000004">
      <c r="A2046">
        <v>1.6336277109900002E-2</v>
      </c>
      <c r="B2046">
        <v>1.3249123222395199E-2</v>
      </c>
    </row>
    <row r="2047" spans="1:2" x14ac:dyDescent="0.55000000000000004">
      <c r="A2047">
        <v>1.5235229418750001E-2</v>
      </c>
      <c r="B2047">
        <v>1.2387119874199999E-2</v>
      </c>
    </row>
    <row r="2048" spans="1:2" x14ac:dyDescent="0.55000000000000004">
      <c r="A2048">
        <v>1.4643121472100002E-2</v>
      </c>
      <c r="B2048">
        <v>1.13816554235792E-2</v>
      </c>
    </row>
    <row r="2049" spans="1:2" x14ac:dyDescent="0.55000000000000004">
      <c r="A2049">
        <v>1.379530233675E-2</v>
      </c>
      <c r="B2049">
        <v>1.0811521214801599E-2</v>
      </c>
    </row>
    <row r="2050" spans="1:2" x14ac:dyDescent="0.55000000000000004">
      <c r="A2050">
        <v>1.2727770189750002E-2</v>
      </c>
      <c r="B2050">
        <v>1.02092319313424E-2</v>
      </c>
    </row>
    <row r="2051" spans="1:2" x14ac:dyDescent="0.55000000000000004">
      <c r="A2051">
        <v>1.18998121176E-2</v>
      </c>
      <c r="B2051">
        <v>9.3014694384080006E-3</v>
      </c>
    </row>
    <row r="2052" spans="1:2" x14ac:dyDescent="0.55000000000000004">
      <c r="A2052">
        <v>1.10805432606E-2</v>
      </c>
      <c r="B2052">
        <v>8.5371680478991997E-3</v>
      </c>
    </row>
    <row r="2053" spans="1:2" x14ac:dyDescent="0.55000000000000004">
      <c r="A2053">
        <v>1.0292307314849999E-2</v>
      </c>
      <c r="B2053">
        <v>7.7258707790096E-3</v>
      </c>
    </row>
    <row r="2054" spans="1:2" x14ac:dyDescent="0.55000000000000004">
      <c r="A2054">
        <v>9.2061554210999992E-3</v>
      </c>
      <c r="B2054">
        <v>6.8935490382127998E-3</v>
      </c>
    </row>
    <row r="2055" spans="1:2" x14ac:dyDescent="0.55000000000000004">
      <c r="A2055">
        <v>8.5072942597499996E-3</v>
      </c>
      <c r="B2055">
        <v>6.0414395591504005E-3</v>
      </c>
    </row>
    <row r="2056" spans="1:2" x14ac:dyDescent="0.55000000000000004">
      <c r="A2056">
        <v>7.7972612503499992E-3</v>
      </c>
      <c r="B2056">
        <v>5.2177749538447997E-3</v>
      </c>
    </row>
    <row r="2057" spans="1:2" x14ac:dyDescent="0.55000000000000004">
      <c r="A2057">
        <v>7.4410034292E-3</v>
      </c>
      <c r="B2057">
        <v>4.2568329143215997E-3</v>
      </c>
    </row>
    <row r="2058" spans="1:2" x14ac:dyDescent="0.55000000000000004">
      <c r="A2058">
        <v>6.5559448003499991E-3</v>
      </c>
      <c r="B2058">
        <v>3.3441234868207999E-3</v>
      </c>
    </row>
    <row r="2059" spans="1:2" x14ac:dyDescent="0.55000000000000004">
      <c r="A2059">
        <v>5.3568331096499992E-3</v>
      </c>
      <c r="B2059">
        <v>2.3819447136560002E-3</v>
      </c>
    </row>
    <row r="2060" spans="1:2" x14ac:dyDescent="0.55000000000000004">
      <c r="A2060">
        <v>4.2173046085500002E-3</v>
      </c>
      <c r="B2060">
        <v>1.6164065895056001E-3</v>
      </c>
    </row>
    <row r="2061" spans="1:2" x14ac:dyDescent="0.55000000000000004">
      <c r="A2061">
        <v>3.209355651149999E-3</v>
      </c>
      <c r="B2061">
        <v>6.6041148454880024E-4</v>
      </c>
    </row>
    <row r="2062" spans="1:2" x14ac:dyDescent="0.55000000000000004">
      <c r="A2062">
        <v>2.4099478573499991E-3</v>
      </c>
      <c r="B2062">
        <v>-3.5742030248799971E-4</v>
      </c>
    </row>
    <row r="2063" spans="1:2" x14ac:dyDescent="0.55000000000000004">
      <c r="A2063">
        <v>1.7309477591999998E-3</v>
      </c>
      <c r="B2063">
        <v>-1.2231338516079996E-3</v>
      </c>
    </row>
    <row r="2064" spans="1:2" x14ac:dyDescent="0.55000000000000004">
      <c r="A2064">
        <v>9.2533338314999998E-4</v>
      </c>
      <c r="B2064">
        <v>-2.1296596109007995E-3</v>
      </c>
    </row>
    <row r="2065" spans="1:2" x14ac:dyDescent="0.55000000000000004">
      <c r="A2065">
        <v>1.6564771574999974E-4</v>
      </c>
      <c r="B2065">
        <v>-3.2142750145839998E-3</v>
      </c>
    </row>
    <row r="2066" spans="1:2" x14ac:dyDescent="0.55000000000000004">
      <c r="A2066">
        <v>-1.7074904219999999E-4</v>
      </c>
      <c r="B2066">
        <v>-4.050306956305599E-3</v>
      </c>
    </row>
    <row r="2067" spans="1:2" x14ac:dyDescent="0.55000000000000004">
      <c r="A2067">
        <v>-8.0382043170000063E-4</v>
      </c>
      <c r="B2067">
        <v>-4.9741469865807993E-3</v>
      </c>
    </row>
    <row r="2068" spans="1:2" x14ac:dyDescent="0.55000000000000004">
      <c r="A2068">
        <v>-1.7012922250500004E-3</v>
      </c>
      <c r="B2068">
        <v>-6.0562889229807994E-3</v>
      </c>
    </row>
    <row r="2069" spans="1:2" x14ac:dyDescent="0.55000000000000004">
      <c r="A2069">
        <v>-3.0071571304500005E-3</v>
      </c>
      <c r="B2069">
        <v>-6.8675861918704E-3</v>
      </c>
    </row>
    <row r="2070" spans="1:2" x14ac:dyDescent="0.55000000000000004">
      <c r="A2070">
        <v>-3.8860091770500007E-3</v>
      </c>
      <c r="B2070">
        <v>-8.0288790813327991E-3</v>
      </c>
    </row>
    <row r="2071" spans="1:2" x14ac:dyDescent="0.55000000000000004">
      <c r="A2071">
        <v>-4.4396363137500002E-3</v>
      </c>
      <c r="B2071">
        <v>-8.9007762986607983E-3</v>
      </c>
    </row>
    <row r="2072" spans="1:2" x14ac:dyDescent="0.55000000000000004">
      <c r="A2072">
        <v>-5.0205724123500006E-3</v>
      </c>
      <c r="B2072">
        <v>-1.0084330393671999E-2</v>
      </c>
    </row>
    <row r="2073" spans="1:2" x14ac:dyDescent="0.55000000000000004">
      <c r="A2073">
        <v>-6.0992764074000007E-3</v>
      </c>
      <c r="B2073">
        <v>-1.1185023334695999E-2</v>
      </c>
    </row>
    <row r="2074" spans="1:2" x14ac:dyDescent="0.55000000000000004">
      <c r="A2074">
        <v>-6.7745525562000006E-3</v>
      </c>
      <c r="B2074">
        <v>-1.1929536986939198E-2</v>
      </c>
    </row>
    <row r="2075" spans="1:2" x14ac:dyDescent="0.55000000000000004">
      <c r="A2075">
        <v>-7.5218250591000003E-3</v>
      </c>
      <c r="B2075">
        <v>-1.2836062746231999E-2</v>
      </c>
    </row>
    <row r="2076" spans="1:2" x14ac:dyDescent="0.55000000000000004">
      <c r="A2076">
        <v>-8.2467538659E-3</v>
      </c>
      <c r="B2076">
        <v>-1.3578102931191998E-2</v>
      </c>
    </row>
    <row r="2077" spans="1:2" x14ac:dyDescent="0.55000000000000004">
      <c r="A2077">
        <v>-8.9878197865499998E-3</v>
      </c>
      <c r="B2077">
        <v>-1.4581093914529599E-2</v>
      </c>
    </row>
    <row r="2078" spans="1:2" x14ac:dyDescent="0.55000000000000004">
      <c r="A2078">
        <v>-9.828191023200001E-3</v>
      </c>
      <c r="B2078">
        <v>-1.5269954552900799E-2</v>
      </c>
    </row>
    <row r="2079" spans="1:2" x14ac:dyDescent="0.55000000000000004">
      <c r="A2079">
        <v>-1.0589118007050001E-2</v>
      </c>
      <c r="B2079">
        <v>-1.6075068153582402E-2</v>
      </c>
    </row>
    <row r="2080" spans="1:2" x14ac:dyDescent="0.55000000000000004">
      <c r="A2080">
        <v>-1.1152675675350001E-2</v>
      </c>
      <c r="B2080">
        <v>-1.6830712408599999E-2</v>
      </c>
    </row>
    <row r="2081" spans="1:2" x14ac:dyDescent="0.55000000000000004">
      <c r="A2081">
        <v>-1.17025788627E-2</v>
      </c>
      <c r="B2081">
        <v>-1.75492546543696E-2</v>
      </c>
    </row>
    <row r="2082" spans="1:2" x14ac:dyDescent="0.55000000000000004">
      <c r="A2082">
        <v>-1.2614946453450002E-2</v>
      </c>
      <c r="B2082">
        <v>-1.8100837858523199E-2</v>
      </c>
    </row>
    <row r="2083" spans="1:2" x14ac:dyDescent="0.55000000000000004">
      <c r="A2083">
        <v>-1.3123886197950001E-2</v>
      </c>
      <c r="B2083">
        <v>-1.8773620959553601E-2</v>
      </c>
    </row>
    <row r="2084" spans="1:2" x14ac:dyDescent="0.55000000000000004">
      <c r="A2084">
        <v>-1.40660453835E-2</v>
      </c>
      <c r="B2084">
        <v>-1.9466191798849602E-2</v>
      </c>
    </row>
    <row r="2085" spans="1:2" x14ac:dyDescent="0.55000000000000004">
      <c r="A2085">
        <v>-1.4602294089900001E-2</v>
      </c>
      <c r="B2085">
        <v>-2.0119187161614399E-2</v>
      </c>
    </row>
    <row r="2086" spans="1:2" x14ac:dyDescent="0.55000000000000004">
      <c r="A2086">
        <v>-1.5354531858600001E-2</v>
      </c>
      <c r="B2086">
        <v>-2.0769709057095999E-2</v>
      </c>
    </row>
    <row r="2087" spans="1:2" x14ac:dyDescent="0.55000000000000004">
      <c r="A2087">
        <v>-1.6279312613850003E-2</v>
      </c>
      <c r="B2087">
        <v>-2.16057409988176E-2</v>
      </c>
    </row>
    <row r="2088" spans="1:2" x14ac:dyDescent="0.55000000000000004">
      <c r="A2088">
        <v>-1.6850318180850001E-2</v>
      </c>
      <c r="B2088">
        <v>-2.2325519978228799E-2</v>
      </c>
    </row>
    <row r="2089" spans="1:2" x14ac:dyDescent="0.55000000000000004">
      <c r="A2089">
        <v>-1.7284778938350003E-2</v>
      </c>
      <c r="B2089">
        <v>-2.3056429560414399E-2</v>
      </c>
    </row>
    <row r="2090" spans="1:2" x14ac:dyDescent="0.55000000000000004">
      <c r="A2090">
        <v>-1.7516905114499999E-2</v>
      </c>
      <c r="B2090">
        <v>-2.3303776288734399E-2</v>
      </c>
    </row>
    <row r="2091" spans="1:2" x14ac:dyDescent="0.55000000000000004">
      <c r="A2091">
        <v>-1.8076738833449998E-2</v>
      </c>
      <c r="B2091">
        <v>-2.3918432908609601E-2</v>
      </c>
    </row>
    <row r="2092" spans="1:2" x14ac:dyDescent="0.55000000000000004">
      <c r="A2092">
        <v>-1.8527336704800001E-2</v>
      </c>
      <c r="B2092">
        <v>-2.4426730435307201E-2</v>
      </c>
    </row>
    <row r="2093" spans="1:2" x14ac:dyDescent="0.55000000000000004">
      <c r="A2093">
        <v>-1.9017656702550002E-2</v>
      </c>
      <c r="B2093">
        <v>-2.4915240223739199E-2</v>
      </c>
    </row>
    <row r="2094" spans="1:2" x14ac:dyDescent="0.55000000000000004">
      <c r="A2094">
        <v>-1.9450876143599999E-2</v>
      </c>
      <c r="B2094">
        <v>-2.5638729404075199E-2</v>
      </c>
    </row>
    <row r="2095" spans="1:2" x14ac:dyDescent="0.55000000000000004">
      <c r="A2095">
        <v>-1.9833201610200003E-2</v>
      </c>
      <c r="B2095">
        <v>-2.63152227060304E-2</v>
      </c>
    </row>
    <row r="2096" spans="1:2" x14ac:dyDescent="0.55000000000000004">
      <c r="A2096">
        <v>-2.0503512493200003E-2</v>
      </c>
      <c r="B2096">
        <v>-2.6787654957121598E-2</v>
      </c>
    </row>
    <row r="2097" spans="1:2" x14ac:dyDescent="0.55000000000000004">
      <c r="A2097">
        <v>-2.1063346212150003E-2</v>
      </c>
      <c r="B2097">
        <v>-2.7138887311335999E-2</v>
      </c>
    </row>
    <row r="2098" spans="1:2" x14ac:dyDescent="0.55000000000000004">
      <c r="A2098">
        <v>-2.1607042817250004E-2</v>
      </c>
      <c r="B2098">
        <v>-2.7953894781150401E-2</v>
      </c>
    </row>
    <row r="2099" spans="1:2" x14ac:dyDescent="0.55000000000000004">
      <c r="A2099">
        <v>-2.183296241115E-2</v>
      </c>
      <c r="B2099">
        <v>-2.8485690247038401E-2</v>
      </c>
    </row>
    <row r="2100" spans="1:2" x14ac:dyDescent="0.55000000000000004">
      <c r="A2100">
        <v>-2.1998057499000002E-2</v>
      </c>
      <c r="B2100">
        <v>-2.8979146970036798E-2</v>
      </c>
    </row>
    <row r="2101" spans="1:2" x14ac:dyDescent="0.55000000000000004">
      <c r="A2101">
        <v>-2.2181772333600004E-2</v>
      </c>
      <c r="B2101">
        <v>-2.9473840426676799E-2</v>
      </c>
    </row>
    <row r="2102" spans="1:2" x14ac:dyDescent="0.55000000000000004">
      <c r="A2102">
        <v>-2.2446172737450004E-2</v>
      </c>
      <c r="B2102">
        <v>-2.9910407402161599E-2</v>
      </c>
    </row>
    <row r="2103" spans="1:2" x14ac:dyDescent="0.55000000000000004">
      <c r="A2103">
        <v>-2.2343143472100001E-2</v>
      </c>
      <c r="B2103">
        <v>-3.0329660106664002E-2</v>
      </c>
    </row>
    <row r="2104" spans="1:2" x14ac:dyDescent="0.55000000000000004">
      <c r="A2104">
        <v>-2.2611267825299999E-2</v>
      </c>
      <c r="B2104">
        <v>-3.0680892460878403E-2</v>
      </c>
    </row>
    <row r="2105" spans="1:2" x14ac:dyDescent="0.55000000000000004">
      <c r="A2105">
        <v>-2.2970008279350002E-2</v>
      </c>
      <c r="B2105">
        <v>-3.1064279889774397E-2</v>
      </c>
    </row>
    <row r="2106" spans="1:2" x14ac:dyDescent="0.55000000000000004">
      <c r="A2106">
        <v>-2.3028350152500002E-2</v>
      </c>
      <c r="B2106">
        <v>-3.1419222444913596E-2</v>
      </c>
    </row>
    <row r="2107" spans="1:2" x14ac:dyDescent="0.55000000000000004">
      <c r="A2107">
        <v>-2.3037039367650003E-2</v>
      </c>
      <c r="B2107">
        <v>-3.1753140528145596E-2</v>
      </c>
    </row>
    <row r="2108" spans="1:2" x14ac:dyDescent="0.55000000000000004">
      <c r="A2108">
        <v>-2.3097863873700004E-2</v>
      </c>
      <c r="B2108">
        <v>-3.2330695138772798E-2</v>
      </c>
    </row>
    <row r="2109" spans="1:2" x14ac:dyDescent="0.55000000000000004">
      <c r="A2109">
        <v>-2.2942699317450001E-2</v>
      </c>
      <c r="B2109">
        <v>-3.2318327802356793E-2</v>
      </c>
    </row>
    <row r="2110" spans="1:2" x14ac:dyDescent="0.55000000000000004">
      <c r="A2110">
        <v>-2.3095381240800003E-2</v>
      </c>
      <c r="B2110">
        <v>-3.2502601114955197E-2</v>
      </c>
    </row>
    <row r="2111" spans="1:2" x14ac:dyDescent="0.55000000000000004">
      <c r="A2111">
        <v>-2.3172342860700003E-2</v>
      </c>
      <c r="B2111">
        <v>-3.2508784783163193E-2</v>
      </c>
    </row>
    <row r="2112" spans="1:2" x14ac:dyDescent="0.55000000000000004">
      <c r="A2112">
        <v>-2.3274130809600002E-2</v>
      </c>
      <c r="B2112">
        <v>-3.2496417446747194E-2</v>
      </c>
    </row>
    <row r="2113" spans="1:2" x14ac:dyDescent="0.55000000000000004">
      <c r="A2113">
        <v>-2.3128896784950004E-2</v>
      </c>
      <c r="B2113">
        <v>-3.2491470512180799E-2</v>
      </c>
    </row>
    <row r="2114" spans="1:2" x14ac:dyDescent="0.55000000000000004">
      <c r="A2114">
        <v>-2.3168618911350004E-2</v>
      </c>
      <c r="B2114">
        <v>-3.2229282980161596E-2</v>
      </c>
    </row>
    <row r="2115" spans="1:2" x14ac:dyDescent="0.55000000000000004">
      <c r="A2115">
        <v>-2.3110277038200004E-2</v>
      </c>
      <c r="B2115">
        <v>-3.1895364896929596E-2</v>
      </c>
    </row>
    <row r="2116" spans="1:2" x14ac:dyDescent="0.55000000000000004">
      <c r="A2116">
        <v>-2.3178549442950003E-2</v>
      </c>
      <c r="B2116">
        <v>-3.1675226308724796E-2</v>
      </c>
    </row>
    <row r="2117" spans="1:2" x14ac:dyDescent="0.55000000000000004">
      <c r="A2117">
        <v>-2.2799947925700004E-2</v>
      </c>
      <c r="B2117">
        <v>-3.1634414098551993E-2</v>
      </c>
    </row>
    <row r="2118" spans="1:2" x14ac:dyDescent="0.55000000000000004">
      <c r="A2118">
        <v>-2.2418863775550003E-2</v>
      </c>
      <c r="B2118">
        <v>-3.1255973604222394E-2</v>
      </c>
    </row>
    <row r="2119" spans="1:2" x14ac:dyDescent="0.55000000000000004">
      <c r="A2119">
        <v>-2.2277353700250004E-2</v>
      </c>
      <c r="B2119">
        <v>-3.0999969740411196E-2</v>
      </c>
    </row>
    <row r="2120" spans="1:2" x14ac:dyDescent="0.55000000000000004">
      <c r="A2120">
        <v>-2.243872483875E-2</v>
      </c>
      <c r="B2120">
        <v>-3.0568349699492802E-2</v>
      </c>
    </row>
    <row r="2121" spans="1:2" x14ac:dyDescent="0.55000000000000004">
      <c r="A2121">
        <v>-2.2108534663050003E-2</v>
      </c>
      <c r="B2121">
        <v>-3.0076129710135999E-2</v>
      </c>
    </row>
    <row r="2122" spans="1:2" x14ac:dyDescent="0.55000000000000004">
      <c r="A2122">
        <v>-2.1823031879550002E-2</v>
      </c>
      <c r="B2122">
        <v>-2.91968120909584E-2</v>
      </c>
    </row>
    <row r="2123" spans="1:2" x14ac:dyDescent="0.55000000000000004">
      <c r="A2123">
        <v>-2.1937232992950001E-2</v>
      </c>
      <c r="B2123">
        <v>-2.8575971802875199E-2</v>
      </c>
    </row>
    <row r="2124" spans="1:2" x14ac:dyDescent="0.55000000000000004">
      <c r="A2124">
        <v>-2.1814342664400001E-2</v>
      </c>
      <c r="B2124">
        <v>-2.79662621175664E-2</v>
      </c>
    </row>
    <row r="2125" spans="1:2" x14ac:dyDescent="0.55000000000000004">
      <c r="A2125">
        <v>-2.1906200081700002E-2</v>
      </c>
      <c r="B2125">
        <v>-2.7556903282196801E-2</v>
      </c>
    </row>
    <row r="2126" spans="1:2" x14ac:dyDescent="0.55000000000000004">
      <c r="A2126">
        <v>-2.1314092135049999E-2</v>
      </c>
      <c r="B2126">
        <v>-2.7127756708561601E-2</v>
      </c>
    </row>
    <row r="2127" spans="1:2" x14ac:dyDescent="0.55000000000000004">
      <c r="A2127">
        <v>-2.1100585705650002E-2</v>
      </c>
      <c r="B2127">
        <v>-2.6343667579787199E-2</v>
      </c>
    </row>
    <row r="2128" spans="1:2" x14ac:dyDescent="0.55000000000000004">
      <c r="A2128">
        <v>-2.0082706216650002E-2</v>
      </c>
      <c r="B2128">
        <v>-2.5788374174708799E-2</v>
      </c>
    </row>
    <row r="2129" spans="1:2" x14ac:dyDescent="0.55000000000000004">
      <c r="A2129">
        <v>-1.9581214370850003E-2</v>
      </c>
      <c r="B2129">
        <v>-2.4951105499345601E-2</v>
      </c>
    </row>
    <row r="2130" spans="1:2" x14ac:dyDescent="0.55000000000000004">
      <c r="A2130">
        <v>-1.8683742577500002E-2</v>
      </c>
      <c r="B2130">
        <v>-2.4419310033457601E-2</v>
      </c>
    </row>
    <row r="2131" spans="1:2" x14ac:dyDescent="0.55000000000000004">
      <c r="A2131">
        <v>-1.8689949159750002E-2</v>
      </c>
      <c r="B2131">
        <v>-2.3975322656123201E-2</v>
      </c>
    </row>
    <row r="2132" spans="1:2" x14ac:dyDescent="0.55000000000000004">
      <c r="A2132">
        <v>-1.7859508454700003E-2</v>
      </c>
      <c r="B2132">
        <v>-2.34806291994832E-2</v>
      </c>
    </row>
    <row r="2133" spans="1:2" x14ac:dyDescent="0.55000000000000004">
      <c r="A2133">
        <v>-1.739649741885E-2</v>
      </c>
      <c r="B2133">
        <v>-2.2969858205502399E-2</v>
      </c>
    </row>
    <row r="2134" spans="1:2" x14ac:dyDescent="0.55000000000000004">
      <c r="A2134">
        <v>-1.7179267040100001E-2</v>
      </c>
      <c r="B2134">
        <v>-2.2389830127591999E-2</v>
      </c>
    </row>
    <row r="2135" spans="1:2" x14ac:dyDescent="0.55000000000000004">
      <c r="A2135">
        <v>-1.6695153624600001E-2</v>
      </c>
      <c r="B2135">
        <v>-2.1870401998120001E-2</v>
      </c>
    </row>
    <row r="2136" spans="1:2" x14ac:dyDescent="0.55000000000000004">
      <c r="A2136">
        <v>-1.6121665424700001E-2</v>
      </c>
      <c r="B2136">
        <v>-2.1123414878593601E-2</v>
      </c>
    </row>
    <row r="2137" spans="1:2" x14ac:dyDescent="0.55000000000000004">
      <c r="A2137">
        <v>-1.5227917580700001E-2</v>
      </c>
      <c r="B2137">
        <v>-2.0372717558142399E-2</v>
      </c>
    </row>
    <row r="2138" spans="1:2" x14ac:dyDescent="0.55000000000000004">
      <c r="A2138">
        <v>-1.4512919305500001E-2</v>
      </c>
      <c r="B2138">
        <v>-1.9753114003700799E-2</v>
      </c>
    </row>
    <row r="2139" spans="1:2" x14ac:dyDescent="0.55000000000000004">
      <c r="A2139">
        <v>-1.3768129435500001E-2</v>
      </c>
      <c r="B2139">
        <v>-1.9236159341511998E-2</v>
      </c>
    </row>
    <row r="2140" spans="1:2" x14ac:dyDescent="0.55000000000000004">
      <c r="A2140">
        <v>-1.2735354149100001E-2</v>
      </c>
      <c r="B2140">
        <v>-1.88119597024432E-2</v>
      </c>
    </row>
    <row r="2141" spans="1:2" x14ac:dyDescent="0.55000000000000004">
      <c r="A2141">
        <v>-1.194215293755E-2</v>
      </c>
      <c r="B2141">
        <v>-1.8186172479793601E-2</v>
      </c>
    </row>
    <row r="2142" spans="1:2" x14ac:dyDescent="0.55000000000000004">
      <c r="A2142">
        <v>-1.125198099135E-2</v>
      </c>
      <c r="B2142">
        <v>-1.7426818023851199E-2</v>
      </c>
    </row>
    <row r="2143" spans="1:2" x14ac:dyDescent="0.55000000000000004">
      <c r="A2143">
        <v>-1.041036843825E-2</v>
      </c>
      <c r="B2143">
        <v>-1.63335454846768E-2</v>
      </c>
    </row>
    <row r="2144" spans="1:2" x14ac:dyDescent="0.55000000000000004">
      <c r="A2144">
        <v>-9.6395109228E-3</v>
      </c>
      <c r="B2144">
        <v>-1.54567013327824E-2</v>
      </c>
    </row>
    <row r="2145" spans="1:2" x14ac:dyDescent="0.55000000000000004">
      <c r="A2145">
        <v>-8.6390098641000012E-3</v>
      </c>
      <c r="B2145">
        <v>-1.46936366759152E-2</v>
      </c>
    </row>
    <row r="2146" spans="1:2" x14ac:dyDescent="0.55000000000000004">
      <c r="A2146">
        <v>-7.668300400200001E-3</v>
      </c>
      <c r="B2146">
        <v>-1.4093820859739198E-2</v>
      </c>
    </row>
    <row r="2147" spans="1:2" x14ac:dyDescent="0.55000000000000004">
      <c r="A2147">
        <v>-6.9284757960000002E-3</v>
      </c>
      <c r="B2147">
        <v>-1.3376515347611199E-2</v>
      </c>
    </row>
    <row r="2148" spans="1:2" x14ac:dyDescent="0.55000000000000004">
      <c r="A2148">
        <v>-5.9515597498500002E-3</v>
      </c>
      <c r="B2148">
        <v>-1.2541720139531198E-2</v>
      </c>
    </row>
    <row r="2149" spans="1:2" x14ac:dyDescent="0.55000000000000004">
      <c r="A2149">
        <v>-4.9386455266500007E-3</v>
      </c>
      <c r="B2149">
        <v>-1.1448447600356799E-2</v>
      </c>
    </row>
    <row r="2150" spans="1:2" x14ac:dyDescent="0.55000000000000004">
      <c r="A2150">
        <v>-4.3304004661500004E-3</v>
      </c>
      <c r="B2150">
        <v>-1.0395987271355199E-2</v>
      </c>
    </row>
    <row r="2151" spans="1:2" x14ac:dyDescent="0.55000000000000004">
      <c r="A2151">
        <v>-3.8686307467500004E-3</v>
      </c>
      <c r="B2151">
        <v>-9.3991799562255993E-3</v>
      </c>
    </row>
    <row r="2152" spans="1:2" x14ac:dyDescent="0.55000000000000004">
      <c r="A2152">
        <v>-2.8780602196500004E-3</v>
      </c>
      <c r="B2152">
        <v>-8.4135032438703988E-3</v>
      </c>
    </row>
    <row r="2153" spans="1:2" x14ac:dyDescent="0.55000000000000004">
      <c r="A2153">
        <v>-1.7137053895500002E-3</v>
      </c>
      <c r="B2153">
        <v>-7.4278265315151984E-3</v>
      </c>
    </row>
    <row r="2154" spans="1:2" x14ac:dyDescent="0.55000000000000004">
      <c r="A2154">
        <v>-4.723889395500001E-4</v>
      </c>
      <c r="B2154">
        <v>-6.3481580623983994E-3</v>
      </c>
    </row>
    <row r="2155" spans="1:2" x14ac:dyDescent="0.55000000000000004">
      <c r="A2155">
        <v>3.0964042395000002E-4</v>
      </c>
      <c r="B2155">
        <v>-5.6320892839119997E-3</v>
      </c>
    </row>
    <row r="2156" spans="1:2" x14ac:dyDescent="0.55000000000000004">
      <c r="A2156">
        <v>1.4963389501499993E-3</v>
      </c>
      <c r="B2156">
        <v>-4.6612533752559996E-3</v>
      </c>
    </row>
    <row r="2157" spans="1:2" x14ac:dyDescent="0.55000000000000004">
      <c r="A2157">
        <v>2.7066224888999992E-3</v>
      </c>
      <c r="B2157">
        <v>-3.5667441024399994E-3</v>
      </c>
    </row>
    <row r="2158" spans="1:2" x14ac:dyDescent="0.55000000000000004">
      <c r="A2158">
        <v>3.4265860298999997E-3</v>
      </c>
      <c r="B2158">
        <v>-2.5464388481199994E-3</v>
      </c>
    </row>
    <row r="2159" spans="1:2" x14ac:dyDescent="0.55000000000000004">
      <c r="A2159">
        <v>4.1167579760999998E-3</v>
      </c>
      <c r="B2159">
        <v>-1.2491052580815996E-3</v>
      </c>
    </row>
    <row r="2160" spans="1:2" x14ac:dyDescent="0.55000000000000004">
      <c r="A2160">
        <v>4.6765916950499992E-3</v>
      </c>
      <c r="B2160">
        <v>-1.9788166272159983E-4</v>
      </c>
    </row>
    <row r="2161" spans="1:2" x14ac:dyDescent="0.55000000000000004">
      <c r="A2161">
        <v>5.7664675381499993E-3</v>
      </c>
      <c r="B2161">
        <v>8.3355419437280021E-4</v>
      </c>
    </row>
    <row r="2162" spans="1:2" x14ac:dyDescent="0.55000000000000004">
      <c r="A2162">
        <v>6.4702939652999999E-3</v>
      </c>
      <c r="B2162">
        <v>1.7722350283472001E-3</v>
      </c>
    </row>
    <row r="2163" spans="1:2" x14ac:dyDescent="0.55000000000000004">
      <c r="A2163">
        <v>7.2399101642999994E-3</v>
      </c>
      <c r="B2163">
        <v>3.0003115344559997E-3</v>
      </c>
    </row>
    <row r="2164" spans="1:2" x14ac:dyDescent="0.55000000000000004">
      <c r="A2164">
        <v>8.0926945654500003E-3</v>
      </c>
      <c r="B2164">
        <v>4.1937594985999999E-3</v>
      </c>
    </row>
    <row r="2165" spans="1:2" x14ac:dyDescent="0.55000000000000004">
      <c r="A2165">
        <v>9.1403656492500002E-3</v>
      </c>
      <c r="B2165">
        <v>5.3476319862128001E-3</v>
      </c>
    </row>
    <row r="2166" spans="1:2" x14ac:dyDescent="0.55000000000000004">
      <c r="A2166">
        <v>9.5040713690999999E-3</v>
      </c>
      <c r="B2166">
        <v>6.5707615577552001E-3</v>
      </c>
    </row>
    <row r="2167" spans="1:2" x14ac:dyDescent="0.55000000000000004">
      <c r="A2167">
        <v>1.037175156765E-2</v>
      </c>
      <c r="B2167">
        <v>7.5997239475664004E-3</v>
      </c>
    </row>
    <row r="2168" spans="1:2" x14ac:dyDescent="0.55000000000000004">
      <c r="A2168">
        <v>1.1279153892599999E-2</v>
      </c>
      <c r="B2168">
        <v>8.5631394543727989E-3</v>
      </c>
    </row>
    <row r="2169" spans="1:2" x14ac:dyDescent="0.55000000000000004">
      <c r="A2169">
        <v>1.171982123235E-2</v>
      </c>
      <c r="B2169">
        <v>9.4164856670768005E-3</v>
      </c>
    </row>
    <row r="2170" spans="1:2" x14ac:dyDescent="0.55000000000000004">
      <c r="A2170">
        <v>1.2426130292399999E-2</v>
      </c>
      <c r="B2170">
        <v>1.013008097828E-2</v>
      </c>
    </row>
    <row r="2171" spans="1:2" x14ac:dyDescent="0.55000000000000004">
      <c r="A2171">
        <v>1.3164713580150001E-2</v>
      </c>
      <c r="B2171">
        <v>1.102671286844E-2</v>
      </c>
    </row>
    <row r="2172" spans="1:2" x14ac:dyDescent="0.55000000000000004">
      <c r="A2172">
        <v>1.3843713678300002E-2</v>
      </c>
      <c r="B2172">
        <v>1.19332386277328E-2</v>
      </c>
    </row>
    <row r="2173" spans="1:2" x14ac:dyDescent="0.55000000000000004">
      <c r="A2173">
        <v>1.447802638425E-2</v>
      </c>
      <c r="B2173">
        <v>1.2609731929687999E-2</v>
      </c>
    </row>
    <row r="2174" spans="1:2" x14ac:dyDescent="0.55000000000000004">
      <c r="A2174">
        <v>1.5365567646000002E-2</v>
      </c>
      <c r="B2174">
        <v>1.3371559852913599E-2</v>
      </c>
    </row>
    <row r="2175" spans="1:2" x14ac:dyDescent="0.55000000000000004">
      <c r="A2175">
        <v>1.595271032685E-2</v>
      </c>
      <c r="B2175">
        <v>1.4093812299607999E-2</v>
      </c>
    </row>
    <row r="2176" spans="1:2" x14ac:dyDescent="0.55000000000000004">
      <c r="A2176">
        <v>1.7549043281549999E-2</v>
      </c>
      <c r="B2176">
        <v>1.46206608309296E-2</v>
      </c>
    </row>
    <row r="2177" spans="1:2" x14ac:dyDescent="0.55000000000000004">
      <c r="A2177">
        <v>1.8031915380599998E-2</v>
      </c>
      <c r="B2177">
        <v>1.50102319280336E-2</v>
      </c>
    </row>
    <row r="2178" spans="1:2" x14ac:dyDescent="0.55000000000000004">
      <c r="A2178">
        <v>1.8597955681799998E-2</v>
      </c>
      <c r="B2178">
        <v>1.5563051865828799E-2</v>
      </c>
    </row>
    <row r="2179" spans="1:2" x14ac:dyDescent="0.55000000000000004">
      <c r="A2179">
        <v>1.9051036186050002E-2</v>
      </c>
      <c r="B2179">
        <v>1.6196259490327998E-2</v>
      </c>
    </row>
    <row r="2180" spans="1:2" x14ac:dyDescent="0.55000000000000004">
      <c r="A2180">
        <v>2.009125937115E-2</v>
      </c>
      <c r="B2180">
        <v>1.6897487465115199E-2</v>
      </c>
    </row>
    <row r="2181" spans="1:2" x14ac:dyDescent="0.55000000000000004">
      <c r="A2181">
        <v>2.0791361848950002E-2</v>
      </c>
      <c r="B2181">
        <v>1.7623450112734397E-2</v>
      </c>
    </row>
    <row r="2182" spans="1:2" x14ac:dyDescent="0.55000000000000004">
      <c r="A2182">
        <v>2.1583321744049998E-2</v>
      </c>
      <c r="B2182">
        <v>1.7886874378395198E-2</v>
      </c>
    </row>
    <row r="2183" spans="1:2" x14ac:dyDescent="0.55000000000000004">
      <c r="A2183">
        <v>2.24584498413E-2</v>
      </c>
      <c r="B2183">
        <v>1.8386514769601597E-2</v>
      </c>
    </row>
    <row r="2184" spans="1:2" x14ac:dyDescent="0.55000000000000004">
      <c r="A2184">
        <v>2.3120071509149999E-2</v>
      </c>
      <c r="B2184">
        <v>1.8987567319419196E-2</v>
      </c>
    </row>
    <row r="2185" spans="1:2" x14ac:dyDescent="0.55000000000000004">
      <c r="A2185">
        <v>2.4053541479550002E-2</v>
      </c>
      <c r="B2185">
        <v>1.9467419972359998E-2</v>
      </c>
    </row>
    <row r="2186" spans="1:2" x14ac:dyDescent="0.55000000000000004">
      <c r="A2186">
        <v>2.4639442843949998E-2</v>
      </c>
      <c r="B2186">
        <v>2.0315819250497597E-2</v>
      </c>
    </row>
    <row r="2187" spans="1:2" x14ac:dyDescent="0.55000000000000004">
      <c r="A2187">
        <v>2.5132245474600003E-2</v>
      </c>
      <c r="B2187">
        <v>2.0817933108987198E-2</v>
      </c>
    </row>
    <row r="2188" spans="1:2" x14ac:dyDescent="0.55000000000000004">
      <c r="A2188">
        <v>2.5431402739050001E-2</v>
      </c>
      <c r="B2188">
        <v>2.1524108018340798E-2</v>
      </c>
    </row>
    <row r="2189" spans="1:2" x14ac:dyDescent="0.55000000000000004">
      <c r="A2189">
        <v>2.6097989672700002E-2</v>
      </c>
      <c r="B2189">
        <v>2.2342825689079998E-2</v>
      </c>
    </row>
    <row r="2190" spans="1:2" x14ac:dyDescent="0.55000000000000004">
      <c r="A2190">
        <v>2.6773265821500004E-2</v>
      </c>
      <c r="B2190">
        <v>2.3126914817854397E-2</v>
      </c>
    </row>
    <row r="2191" spans="1:2" x14ac:dyDescent="0.55000000000000004">
      <c r="A2191">
        <v>2.7566467033050004E-2</v>
      </c>
      <c r="B2191">
        <v>2.3685918423857599E-2</v>
      </c>
    </row>
    <row r="2192" spans="1:2" x14ac:dyDescent="0.55000000000000004">
      <c r="A2192">
        <v>2.7953757765450005E-2</v>
      </c>
      <c r="B2192">
        <v>2.4492268758180797E-2</v>
      </c>
    </row>
    <row r="2193" spans="1:2" x14ac:dyDescent="0.55000000000000004">
      <c r="A2193">
        <v>2.8496213054100002E-2</v>
      </c>
      <c r="B2193">
        <v>2.5408688386606398E-2</v>
      </c>
    </row>
    <row r="2194" spans="1:2" x14ac:dyDescent="0.55000000000000004">
      <c r="A2194">
        <v>2.9263346620200005E-2</v>
      </c>
      <c r="B2194">
        <v>2.6048079679313597E-2</v>
      </c>
    </row>
    <row r="2195" spans="1:2" x14ac:dyDescent="0.55000000000000004">
      <c r="A2195">
        <v>2.9597260745250001E-2</v>
      </c>
      <c r="B2195">
        <v>2.6992944181495997E-2</v>
      </c>
    </row>
    <row r="2196" spans="1:2" x14ac:dyDescent="0.55000000000000004">
      <c r="A2196">
        <v>2.9926209604500001E-2</v>
      </c>
      <c r="B2196">
        <v>2.7692935422641597E-2</v>
      </c>
    </row>
    <row r="2197" spans="1:2" x14ac:dyDescent="0.55000000000000004">
      <c r="A2197">
        <v>3.0018067021800002E-2</v>
      </c>
      <c r="B2197">
        <v>2.8580910177310397E-2</v>
      </c>
    </row>
    <row r="2198" spans="1:2" x14ac:dyDescent="0.55000000000000004">
      <c r="A2198">
        <v>3.0463699627350002E-2</v>
      </c>
      <c r="B2198">
        <v>2.9315529960420798E-2</v>
      </c>
    </row>
    <row r="2199" spans="1:2" x14ac:dyDescent="0.55000000000000004">
      <c r="A2199">
        <v>3.08149921827E-2</v>
      </c>
      <c r="B2199">
        <v>3.0057570145380796E-2</v>
      </c>
    </row>
    <row r="2200" spans="1:2" x14ac:dyDescent="0.55000000000000004">
      <c r="A2200">
        <v>3.1202282915100001E-2</v>
      </c>
      <c r="B2200">
        <v>3.0727879779127998E-2</v>
      </c>
    </row>
    <row r="2201" spans="1:2" x14ac:dyDescent="0.55000000000000004">
      <c r="A2201">
        <v>3.1376067218100004E-2</v>
      </c>
      <c r="B2201">
        <v>3.1482287300504001E-2</v>
      </c>
    </row>
    <row r="2202" spans="1:2" x14ac:dyDescent="0.55000000000000004">
      <c r="A2202">
        <v>3.1732325039250005E-2</v>
      </c>
      <c r="B2202">
        <v>3.2053658242923201E-2</v>
      </c>
    </row>
    <row r="2203" spans="1:2" x14ac:dyDescent="0.55000000000000004">
      <c r="A2203">
        <v>3.20389302024E-2</v>
      </c>
      <c r="B2203">
        <v>3.28130126988656E-2</v>
      </c>
    </row>
    <row r="2204" spans="1:2" x14ac:dyDescent="0.55000000000000004">
      <c r="A2204">
        <v>3.2560283111400003E-2</v>
      </c>
      <c r="B2204">
        <v>3.3380673440359998E-2</v>
      </c>
    </row>
    <row r="2205" spans="1:2" x14ac:dyDescent="0.55000000000000004">
      <c r="A2205">
        <v>3.2631038149050003E-2</v>
      </c>
      <c r="B2205">
        <v>3.3858052626017598E-2</v>
      </c>
    </row>
    <row r="2206" spans="1:2" x14ac:dyDescent="0.55000000000000004">
      <c r="A2206">
        <v>3.2711723718300001E-2</v>
      </c>
      <c r="B2206">
        <v>3.4340378746241601E-2</v>
      </c>
    </row>
    <row r="2207" spans="1:2" x14ac:dyDescent="0.55000000000000004">
      <c r="A2207">
        <v>3.2494493339550005E-2</v>
      </c>
      <c r="B2207">
        <v>3.4590198941844799E-2</v>
      </c>
    </row>
    <row r="2208" spans="1:2" x14ac:dyDescent="0.55000000000000004">
      <c r="A2208">
        <v>3.2597522604900002E-2</v>
      </c>
      <c r="B2208">
        <v>3.5028002650971203E-2</v>
      </c>
    </row>
    <row r="2209" spans="1:2" x14ac:dyDescent="0.55000000000000004">
      <c r="A2209">
        <v>3.2457253846049999E-2</v>
      </c>
      <c r="B2209">
        <v>3.5175173954321598E-2</v>
      </c>
    </row>
    <row r="2210" spans="1:2" x14ac:dyDescent="0.55000000000000004">
      <c r="A2210">
        <v>3.2381533542600004E-2</v>
      </c>
      <c r="B2210">
        <v>3.54818838974384E-2</v>
      </c>
    </row>
    <row r="2211" spans="1:2" x14ac:dyDescent="0.55000000000000004">
      <c r="A2211">
        <v>3.250938913695E-2</v>
      </c>
      <c r="B2211">
        <v>3.551403897212E-2</v>
      </c>
    </row>
    <row r="2212" spans="1:2" x14ac:dyDescent="0.55000000000000004">
      <c r="A2212">
        <v>3.2752687161150006E-2</v>
      </c>
      <c r="B2212">
        <v>3.5655026607262399E-2</v>
      </c>
    </row>
    <row r="2213" spans="1:2" x14ac:dyDescent="0.55000000000000004">
      <c r="A2213">
        <v>3.2911575666750001E-2</v>
      </c>
      <c r="B2213">
        <v>3.5410153346225604E-2</v>
      </c>
    </row>
    <row r="2214" spans="1:2" x14ac:dyDescent="0.55000000000000004">
      <c r="A2214">
        <v>3.28780601226E-2</v>
      </c>
      <c r="B2214">
        <v>3.5269165711083197E-2</v>
      </c>
    </row>
    <row r="2215" spans="1:2" x14ac:dyDescent="0.55000000000000004">
      <c r="A2215">
        <v>3.3103979716500004E-2</v>
      </c>
      <c r="B2215">
        <v>3.4914223155944002E-2</v>
      </c>
    </row>
    <row r="2216" spans="1:2" x14ac:dyDescent="0.55000000000000004">
      <c r="A2216">
        <v>3.2768824275000004E-2</v>
      </c>
      <c r="B2216">
        <v>3.4571647937220798E-2</v>
      </c>
    </row>
    <row r="2217" spans="1:2" x14ac:dyDescent="0.55000000000000004">
      <c r="A2217">
        <v>3.2861923008750002E-2</v>
      </c>
      <c r="B2217">
        <v>3.4043562672257603E-2</v>
      </c>
    </row>
    <row r="2218" spans="1:2" x14ac:dyDescent="0.55000000000000004">
      <c r="A2218">
        <v>3.2798615869799999E-2</v>
      </c>
      <c r="B2218">
        <v>3.3661411977003203E-2</v>
      </c>
    </row>
    <row r="2219" spans="1:2" x14ac:dyDescent="0.55000000000000004">
      <c r="A2219">
        <v>3.25677310101E-2</v>
      </c>
      <c r="B2219">
        <v>3.3386857108568001E-2</v>
      </c>
    </row>
    <row r="2220" spans="1:2" x14ac:dyDescent="0.55000000000000004">
      <c r="A2220">
        <v>3.2266091112750001E-2</v>
      </c>
      <c r="B2220">
        <v>3.3026967618862403E-2</v>
      </c>
    </row>
    <row r="2221" spans="1:2" x14ac:dyDescent="0.55000000000000004">
      <c r="A2221">
        <v>3.2371603011000005E-2</v>
      </c>
      <c r="B2221">
        <v>3.2181041808008001E-2</v>
      </c>
    </row>
    <row r="2222" spans="1:2" x14ac:dyDescent="0.55000000000000004">
      <c r="A2222">
        <v>3.21804402777E-2</v>
      </c>
      <c r="B2222">
        <v>3.1421687352065596E-2</v>
      </c>
    </row>
    <row r="2223" spans="1:2" x14ac:dyDescent="0.55000000000000004">
      <c r="A2223">
        <v>3.1877559063900003E-2</v>
      </c>
      <c r="B2223">
        <v>3.0699434905371196E-2</v>
      </c>
    </row>
    <row r="2224" spans="1:2" x14ac:dyDescent="0.55000000000000004">
      <c r="A2224">
        <v>3.1415789344500004E-2</v>
      </c>
      <c r="B2224">
        <v>2.9916582510238397E-2</v>
      </c>
    </row>
    <row r="2225" spans="1:2" x14ac:dyDescent="0.55000000000000004">
      <c r="A2225">
        <v>3.1242005041500001E-2</v>
      </c>
      <c r="B2225">
        <v>2.9254930011982396E-2</v>
      </c>
    </row>
    <row r="2226" spans="1:2" x14ac:dyDescent="0.55000000000000004">
      <c r="A2226">
        <v>3.0554315728200006E-2</v>
      </c>
      <c r="B2226">
        <v>2.8442396009451199E-2</v>
      </c>
    </row>
    <row r="2227" spans="1:2" x14ac:dyDescent="0.55000000000000004">
      <c r="A2227">
        <v>2.9937381452550003E-2</v>
      </c>
      <c r="B2227">
        <v>2.7858657730615997E-2</v>
      </c>
    </row>
    <row r="2228" spans="1:2" x14ac:dyDescent="0.55000000000000004">
      <c r="A2228">
        <v>2.9439613556100003E-2</v>
      </c>
      <c r="B2228">
        <v>2.7154956288545598E-2</v>
      </c>
    </row>
    <row r="2229" spans="1:2" x14ac:dyDescent="0.55000000000000004">
      <c r="A2229">
        <v>2.9095768899450002E-2</v>
      </c>
      <c r="B2229">
        <v>2.6358499823355197E-2</v>
      </c>
    </row>
    <row r="2230" spans="1:2" x14ac:dyDescent="0.55000000000000004">
      <c r="A2230">
        <v>2.8928191178700005E-2</v>
      </c>
      <c r="B2230">
        <v>2.5531125017124796E-2</v>
      </c>
    </row>
    <row r="2231" spans="1:2" x14ac:dyDescent="0.55000000000000004">
      <c r="A2231">
        <v>2.8250432397000001E-2</v>
      </c>
      <c r="B2231">
        <v>2.4748272621991998E-2</v>
      </c>
    </row>
    <row r="2232" spans="1:2" x14ac:dyDescent="0.55000000000000004">
      <c r="A2232">
        <v>2.7773766880200002E-2</v>
      </c>
      <c r="B2232">
        <v>2.3990154899691196E-2</v>
      </c>
    </row>
    <row r="2233" spans="1:2" x14ac:dyDescent="0.55000000000000004">
      <c r="A2233">
        <v>2.6893673517150003E-2</v>
      </c>
      <c r="B2233">
        <v>2.3234510644673596E-2</v>
      </c>
    </row>
    <row r="2234" spans="1:2" x14ac:dyDescent="0.55000000000000004">
      <c r="A2234">
        <v>2.6179916558400004E-2</v>
      </c>
      <c r="B2234">
        <v>2.2430633777633598E-2</v>
      </c>
    </row>
    <row r="2235" spans="1:2" x14ac:dyDescent="0.55000000000000004">
      <c r="A2235">
        <v>2.5320925575E-2</v>
      </c>
      <c r="B2235">
        <v>2.1839475096948797E-2</v>
      </c>
    </row>
    <row r="2236" spans="1:2" x14ac:dyDescent="0.55000000000000004">
      <c r="A2236">
        <v>2.4700267349999999E-2</v>
      </c>
      <c r="B2236">
        <v>2.1019520692567996E-2</v>
      </c>
    </row>
    <row r="2237" spans="1:2" x14ac:dyDescent="0.55000000000000004">
      <c r="A2237">
        <v>2.4008854087349998E-2</v>
      </c>
      <c r="B2237">
        <v>2.0253982568417598E-2</v>
      </c>
    </row>
    <row r="2238" spans="1:2" x14ac:dyDescent="0.55000000000000004">
      <c r="A2238">
        <v>2.3023248826050002E-2</v>
      </c>
      <c r="B2238">
        <v>1.9315301734443197E-2</v>
      </c>
    </row>
    <row r="2239" spans="1:2" x14ac:dyDescent="0.55000000000000004">
      <c r="A2239">
        <v>2.2783674751200002E-2</v>
      </c>
      <c r="B2239">
        <v>1.8471849390871996E-2</v>
      </c>
    </row>
    <row r="2240" spans="1:2" x14ac:dyDescent="0.55000000000000004">
      <c r="A2240">
        <v>2.2251149994150003E-2</v>
      </c>
      <c r="B2240">
        <v>1.7713731668571198E-2</v>
      </c>
    </row>
    <row r="2241" spans="1:2" x14ac:dyDescent="0.55000000000000004">
      <c r="A2241">
        <v>2.1628009136250001E-2</v>
      </c>
      <c r="B2241">
        <v>1.6955613946270397E-2</v>
      </c>
    </row>
    <row r="2242" spans="1:2" x14ac:dyDescent="0.55000000000000004">
      <c r="A2242">
        <v>2.0099948586300001E-2</v>
      </c>
      <c r="B2242">
        <v>1.6198732957611199E-2</v>
      </c>
    </row>
    <row r="2243" spans="1:2" x14ac:dyDescent="0.55000000000000004">
      <c r="A2243">
        <v>1.94271550704E-2</v>
      </c>
      <c r="B2243">
        <v>1.5491321314615999E-2</v>
      </c>
    </row>
    <row r="2244" spans="1:2" x14ac:dyDescent="0.55000000000000004">
      <c r="A2244">
        <v>1.8190803886200001E-2</v>
      </c>
      <c r="B2244">
        <v>1.4654052639252799E-2</v>
      </c>
    </row>
    <row r="2245" spans="1:2" x14ac:dyDescent="0.55000000000000004">
      <c r="A2245">
        <v>1.7079825663450003E-2</v>
      </c>
      <c r="B2245">
        <v>1.3883567580535999E-2</v>
      </c>
    </row>
    <row r="2246" spans="1:2" x14ac:dyDescent="0.55000000000000004">
      <c r="A2246">
        <v>1.6039602478349999E-2</v>
      </c>
      <c r="B2246">
        <v>1.31637886011248E-2</v>
      </c>
    </row>
    <row r="2247" spans="1:2" x14ac:dyDescent="0.55000000000000004">
      <c r="A2247">
        <v>1.530970840575E-2</v>
      </c>
      <c r="B2247">
        <v>1.2379699472350399E-2</v>
      </c>
    </row>
    <row r="2248" spans="1:2" x14ac:dyDescent="0.55000000000000004">
      <c r="A2248">
        <v>1.4489198232299999E-2</v>
      </c>
      <c r="B2248">
        <v>1.1582006273518399E-2</v>
      </c>
    </row>
    <row r="2249" spans="1:2" x14ac:dyDescent="0.55000000000000004">
      <c r="A2249">
        <v>1.3632689881799999E-2</v>
      </c>
      <c r="B2249">
        <v>1.05703581546896E-2</v>
      </c>
    </row>
    <row r="2250" spans="1:2" x14ac:dyDescent="0.55000000000000004">
      <c r="A2250">
        <v>1.2799766543849999E-2</v>
      </c>
      <c r="B2250">
        <v>9.937150530190399E-3</v>
      </c>
    </row>
    <row r="2251" spans="1:2" x14ac:dyDescent="0.55000000000000004">
      <c r="A2251">
        <v>1.1716097282999998E-2</v>
      </c>
      <c r="B2251">
        <v>9.2074776816463994E-3</v>
      </c>
    </row>
    <row r="2252" spans="1:2" x14ac:dyDescent="0.55000000000000004">
      <c r="A2252">
        <v>1.092537870435E-2</v>
      </c>
      <c r="B2252">
        <v>8.454306893912E-3</v>
      </c>
    </row>
    <row r="2253" spans="1:2" x14ac:dyDescent="0.55000000000000004">
      <c r="A2253">
        <v>9.9099818482499998E-3</v>
      </c>
      <c r="B2253">
        <v>7.5663321392431997E-3</v>
      </c>
    </row>
    <row r="2254" spans="1:2" x14ac:dyDescent="0.55000000000000004">
      <c r="A2254">
        <v>9.2483601803999994E-3</v>
      </c>
      <c r="B2254">
        <v>6.7389573330127999E-3</v>
      </c>
    </row>
    <row r="2255" spans="1:2" x14ac:dyDescent="0.55000000000000004">
      <c r="A2255">
        <v>8.5544642848500007E-3</v>
      </c>
      <c r="B2255">
        <v>5.9078723258576002E-3</v>
      </c>
    </row>
    <row r="2256" spans="1:2" x14ac:dyDescent="0.55000000000000004">
      <c r="A2256">
        <v>7.8059504655000004E-3</v>
      </c>
      <c r="B2256">
        <v>4.9654812909583996E-3</v>
      </c>
    </row>
    <row r="2257" spans="1:2" x14ac:dyDescent="0.55000000000000004">
      <c r="A2257">
        <v>7.2473580629999999E-3</v>
      </c>
      <c r="B2257">
        <v>4.1442901529359999E-3</v>
      </c>
    </row>
    <row r="2258" spans="1:2" x14ac:dyDescent="0.55000000000000004">
      <c r="A2258">
        <v>6.6490435341000007E-3</v>
      </c>
      <c r="B2258">
        <v>3.2278705245104003E-3</v>
      </c>
    </row>
    <row r="2259" spans="1:2" x14ac:dyDescent="0.55000000000000004">
      <c r="A2259">
        <v>5.4362773624500003E-3</v>
      </c>
      <c r="B2259">
        <v>2.3052672278768001E-3</v>
      </c>
    </row>
    <row r="2260" spans="1:2" x14ac:dyDescent="0.55000000000000004">
      <c r="A2260">
        <v>4.1266885077E-3</v>
      </c>
      <c r="B2260">
        <v>1.5261250336688001E-3</v>
      </c>
    </row>
    <row r="2261" spans="1:2" x14ac:dyDescent="0.55000000000000004">
      <c r="A2261">
        <v>3.1597029931500001E-3</v>
      </c>
      <c r="B2261">
        <v>6.3196661079200018E-4</v>
      </c>
    </row>
    <row r="2262" spans="1:2" x14ac:dyDescent="0.55000000000000004">
      <c r="A2262">
        <v>2.2026480101999995E-3</v>
      </c>
      <c r="B2262">
        <v>-3.0053055497439979E-4</v>
      </c>
    </row>
    <row r="2263" spans="1:2" x14ac:dyDescent="0.55000000000000004">
      <c r="A2263">
        <v>1.5149586968999998E-3</v>
      </c>
      <c r="B2263">
        <v>-1.1847951087183997E-3</v>
      </c>
    </row>
    <row r="2264" spans="1:2" x14ac:dyDescent="0.55000000000000004">
      <c r="A2264">
        <v>6.8575930829999944E-4</v>
      </c>
      <c r="B2264">
        <v>-2.2360187040784E-3</v>
      </c>
    </row>
    <row r="2265" spans="1:2" x14ac:dyDescent="0.55000000000000004">
      <c r="A2265">
        <v>1.2965792399999981E-5</v>
      </c>
      <c r="B2265">
        <v>-3.1103893886895995E-3</v>
      </c>
    </row>
    <row r="2266" spans="1:2" x14ac:dyDescent="0.55000000000000004">
      <c r="A2266">
        <v>-3.5322256035000017E-4</v>
      </c>
      <c r="B2266">
        <v>-4.1331681102927996E-3</v>
      </c>
    </row>
    <row r="2267" spans="1:2" x14ac:dyDescent="0.55000000000000004">
      <c r="A2267">
        <v>-9.192628615500003E-4</v>
      </c>
      <c r="B2267">
        <v>-4.9605429165231994E-3</v>
      </c>
    </row>
    <row r="2268" spans="1:2" x14ac:dyDescent="0.55000000000000004">
      <c r="A2268">
        <v>-1.8167346549000005E-3</v>
      </c>
      <c r="B2268">
        <v>-6.106995002286399E-3</v>
      </c>
    </row>
    <row r="2269" spans="1:2" x14ac:dyDescent="0.55000000000000004">
      <c r="A2269">
        <v>-2.9004039157500003E-3</v>
      </c>
      <c r="B2269">
        <v>-7.0741207100176E-3</v>
      </c>
    </row>
    <row r="2270" spans="1:2" x14ac:dyDescent="0.55000000000000004">
      <c r="A2270">
        <v>-3.7680841143000006E-3</v>
      </c>
      <c r="B2270">
        <v>-7.9620954646863994E-3</v>
      </c>
    </row>
    <row r="2271" spans="1:2" x14ac:dyDescent="0.55000000000000004">
      <c r="A2271">
        <v>-4.5923182371000008E-3</v>
      </c>
      <c r="B2271">
        <v>-9.1617270970383996E-3</v>
      </c>
    </row>
    <row r="2272" spans="1:2" x14ac:dyDescent="0.55000000000000004">
      <c r="A2272">
        <v>-5.2973859807000003E-3</v>
      </c>
      <c r="B2272">
        <v>-1.0292101645460799E-2</v>
      </c>
    </row>
    <row r="2273" spans="1:2" x14ac:dyDescent="0.55000000000000004">
      <c r="A2273">
        <v>-6.1476877489500007E-3</v>
      </c>
      <c r="B2273">
        <v>-1.1227072278510398E-2</v>
      </c>
    </row>
    <row r="2274" spans="1:2" x14ac:dyDescent="0.55000000000000004">
      <c r="A2274">
        <v>-6.8639273406000002E-3</v>
      </c>
      <c r="B2274">
        <v>-1.2128651103236798E-2</v>
      </c>
    </row>
    <row r="2275" spans="1:2" x14ac:dyDescent="0.55000000000000004">
      <c r="A2275">
        <v>-7.4771376669000005E-3</v>
      </c>
      <c r="B2275">
        <v>-1.3025282993396798E-2</v>
      </c>
    </row>
    <row r="2276" spans="1:2" x14ac:dyDescent="0.55000000000000004">
      <c r="A2276">
        <v>-8.267856245550001E-3</v>
      </c>
      <c r="B2276">
        <v>-1.3934282219972798E-2</v>
      </c>
    </row>
    <row r="2277" spans="1:2" x14ac:dyDescent="0.55000000000000004">
      <c r="A2277">
        <v>-8.8773426225000011E-3</v>
      </c>
      <c r="B2277">
        <v>-1.4556359241697599E-2</v>
      </c>
    </row>
    <row r="2278" spans="1:2" x14ac:dyDescent="0.55000000000000004">
      <c r="A2278">
        <v>-9.676750416300001E-3</v>
      </c>
      <c r="B2278">
        <v>-1.5433203393591997E-2</v>
      </c>
    </row>
    <row r="2279" spans="1:2" x14ac:dyDescent="0.55000000000000004">
      <c r="A2279">
        <v>-1.063628803215E-2</v>
      </c>
      <c r="B2279">
        <v>-1.61665864430608E-2</v>
      </c>
    </row>
    <row r="2280" spans="1:2" x14ac:dyDescent="0.55000000000000004">
      <c r="A2280">
        <v>-1.12581875736E-2</v>
      </c>
      <c r="B2280">
        <v>-1.6909863361662399E-2</v>
      </c>
    </row>
    <row r="2281" spans="1:2" x14ac:dyDescent="0.55000000000000004">
      <c r="A2281">
        <v>-1.1897465545350001E-2</v>
      </c>
      <c r="B2281">
        <v>-1.7441658827550402E-2</v>
      </c>
    </row>
    <row r="2282" spans="1:2" x14ac:dyDescent="0.55000000000000004">
      <c r="A2282">
        <v>-1.2587637491550001E-2</v>
      </c>
      <c r="B2282">
        <v>-1.8146597003262401E-2</v>
      </c>
    </row>
    <row r="2283" spans="1:2" x14ac:dyDescent="0.55000000000000004">
      <c r="A2283">
        <v>-1.334732315895E-2</v>
      </c>
      <c r="B2283">
        <v>-1.87315720157392E-2</v>
      </c>
    </row>
    <row r="2284" spans="1:2" x14ac:dyDescent="0.55000000000000004">
      <c r="A2284">
        <v>-1.3994049029400001E-2</v>
      </c>
      <c r="B2284">
        <v>-1.9578734560235199E-2</v>
      </c>
    </row>
    <row r="2285" spans="1:2" x14ac:dyDescent="0.55000000000000004">
      <c r="A2285">
        <v>-1.4651946747900001E-2</v>
      </c>
      <c r="B2285">
        <v>-2.0095689222423999E-2</v>
      </c>
    </row>
    <row r="2286" spans="1:2" x14ac:dyDescent="0.55000000000000004">
      <c r="A2286">
        <v>-1.5445147959450001E-2</v>
      </c>
      <c r="B2286">
        <v>-2.0761051921604799E-2</v>
      </c>
    </row>
    <row r="2287" spans="1:2" x14ac:dyDescent="0.55000000000000004">
      <c r="A2287">
        <v>-1.6335171854100002E-2</v>
      </c>
      <c r="B2287">
        <v>-2.1373235074196799E-2</v>
      </c>
    </row>
    <row r="2288" spans="1:2" x14ac:dyDescent="0.55000000000000004">
      <c r="A2288">
        <v>-1.6814320003800003E-2</v>
      </c>
      <c r="B2288">
        <v>-2.1974287624014401E-2</v>
      </c>
    </row>
    <row r="2289" spans="1:2" x14ac:dyDescent="0.55000000000000004">
      <c r="A2289">
        <v>-1.7334431596350001E-2</v>
      </c>
      <c r="B2289">
        <v>-2.2608731982155201E-2</v>
      </c>
    </row>
    <row r="2290" spans="1:2" x14ac:dyDescent="0.55000000000000004">
      <c r="A2290">
        <v>-1.7730411543900003E-2</v>
      </c>
      <c r="B2290">
        <v>-2.3236992672088001E-2</v>
      </c>
    </row>
    <row r="2291" spans="1:2" x14ac:dyDescent="0.55000000000000004">
      <c r="A2291">
        <v>-1.79190916443E-2</v>
      </c>
      <c r="B2291">
        <v>-2.3913485974043198E-2</v>
      </c>
    </row>
    <row r="2292" spans="1:2" x14ac:dyDescent="0.55000000000000004">
      <c r="A2292">
        <v>-1.8593126476649999E-2</v>
      </c>
      <c r="B2292">
        <v>-2.4356236617736001E-2</v>
      </c>
    </row>
    <row r="2293" spans="1:2" x14ac:dyDescent="0.55000000000000004">
      <c r="A2293">
        <v>-1.9181510473950003E-2</v>
      </c>
      <c r="B2293">
        <v>-2.4977076905819198E-2</v>
      </c>
    </row>
    <row r="2294" spans="1:2" x14ac:dyDescent="0.55000000000000004">
      <c r="A2294">
        <v>-1.9347846878250002E-2</v>
      </c>
      <c r="B2294">
        <v>-2.5495268301649599E-2</v>
      </c>
    </row>
    <row r="2295" spans="1:2" x14ac:dyDescent="0.55000000000000004">
      <c r="A2295">
        <v>-1.9894026116250001E-2</v>
      </c>
      <c r="B2295">
        <v>-2.62348350193264E-2</v>
      </c>
    </row>
    <row r="2296" spans="1:2" x14ac:dyDescent="0.55000000000000004">
      <c r="A2296">
        <v>-2.0505995126100001E-2</v>
      </c>
      <c r="B2296">
        <v>-2.6834650835502398E-2</v>
      </c>
    </row>
    <row r="2297" spans="1:2" x14ac:dyDescent="0.55000000000000004">
      <c r="A2297">
        <v>-2.1155203629450003E-2</v>
      </c>
      <c r="B2297">
        <v>-2.7328107558500798E-2</v>
      </c>
    </row>
    <row r="2298" spans="1:2" x14ac:dyDescent="0.55000000000000004">
      <c r="A2298">
        <v>-2.1815583980849998E-2</v>
      </c>
      <c r="B2298">
        <v>-2.7786935739534401E-2</v>
      </c>
    </row>
    <row r="2299" spans="1:2" x14ac:dyDescent="0.55000000000000004">
      <c r="A2299">
        <v>-2.1975713802900004E-2</v>
      </c>
      <c r="B2299">
        <v>-2.8409012761259199E-2</v>
      </c>
    </row>
    <row r="2300" spans="1:2" x14ac:dyDescent="0.55000000000000004">
      <c r="A2300">
        <v>-2.1949646157450001E-2</v>
      </c>
      <c r="B2300">
        <v>-2.8839396068536E-2</v>
      </c>
    </row>
    <row r="2301" spans="1:2" x14ac:dyDescent="0.55000000000000004">
      <c r="A2301">
        <v>-2.2247562105450001E-2</v>
      </c>
      <c r="B2301">
        <v>-2.9367481333499198E-2</v>
      </c>
    </row>
    <row r="2302" spans="1:2" x14ac:dyDescent="0.55000000000000004">
      <c r="A2302">
        <v>-2.2428794307150002E-2</v>
      </c>
      <c r="B2302">
        <v>-2.9750868762395199E-2</v>
      </c>
    </row>
    <row r="2303" spans="1:2" x14ac:dyDescent="0.55000000000000004">
      <c r="A2303">
        <v>-2.2595130711450001E-2</v>
      </c>
      <c r="B2303">
        <v>-3.0230721415336E-2</v>
      </c>
    </row>
    <row r="2304" spans="1:2" x14ac:dyDescent="0.55000000000000004">
      <c r="A2304">
        <v>-2.2772638963800003E-2</v>
      </c>
      <c r="B2304">
        <v>-3.0670998591745598E-2</v>
      </c>
    </row>
    <row r="2305" spans="1:2" x14ac:dyDescent="0.55000000000000004">
      <c r="A2305">
        <v>-2.2817326355999999E-2</v>
      </c>
      <c r="B2305">
        <v>-3.096039426388E-2</v>
      </c>
    </row>
    <row r="2306" spans="1:2" x14ac:dyDescent="0.55000000000000004">
      <c r="A2306">
        <v>-2.3065589646000001E-2</v>
      </c>
      <c r="B2306">
        <v>-3.1417985711271995E-2</v>
      </c>
    </row>
    <row r="2307" spans="1:2" x14ac:dyDescent="0.55000000000000004">
      <c r="A2307">
        <v>-2.3259235012200001E-2</v>
      </c>
      <c r="B2307">
        <v>-3.1781585401902394E-2</v>
      </c>
    </row>
    <row r="2308" spans="1:2" x14ac:dyDescent="0.55000000000000004">
      <c r="A2308">
        <v>-2.326295896155E-2</v>
      </c>
      <c r="B2308">
        <v>-3.2002960723748794E-2</v>
      </c>
    </row>
    <row r="2309" spans="1:2" x14ac:dyDescent="0.55000000000000004">
      <c r="A2309">
        <v>-2.3358540328199999E-2</v>
      </c>
      <c r="B2309">
        <v>-3.2320801269639994E-2</v>
      </c>
    </row>
    <row r="2310" spans="1:2" x14ac:dyDescent="0.55000000000000004">
      <c r="A2310">
        <v>-2.3280337391850002E-2</v>
      </c>
      <c r="B2310">
        <v>-3.2298540064091198E-2</v>
      </c>
    </row>
    <row r="2311" spans="1:2" x14ac:dyDescent="0.55000000000000004">
      <c r="A2311">
        <v>-2.3202134455499998E-2</v>
      </c>
      <c r="B2311">
        <v>-3.2451895035649596E-2</v>
      </c>
    </row>
    <row r="2312" spans="1:2" x14ac:dyDescent="0.55000000000000004">
      <c r="A2312">
        <v>-2.3275372126049999E-2</v>
      </c>
      <c r="B2312">
        <v>-3.2553307194260798E-2</v>
      </c>
    </row>
    <row r="2313" spans="1:2" x14ac:dyDescent="0.55000000000000004">
      <c r="A2313">
        <v>-2.3001041190600001E-2</v>
      </c>
      <c r="B2313">
        <v>-3.2505074582238398E-2</v>
      </c>
    </row>
    <row r="2314" spans="1:2" x14ac:dyDescent="0.55000000000000004">
      <c r="A2314">
        <v>-2.2859531115300001E-2</v>
      </c>
      <c r="B2314">
        <v>-3.2169919765364798E-2</v>
      </c>
    </row>
    <row r="2315" spans="1:2" x14ac:dyDescent="0.55000000000000004">
      <c r="A2315">
        <v>-2.3473982758050002E-2</v>
      </c>
      <c r="B2315">
        <v>-3.1981936251841599E-2</v>
      </c>
    </row>
    <row r="2316" spans="1:2" x14ac:dyDescent="0.55000000000000004">
      <c r="A2316">
        <v>-2.3465293542900001E-2</v>
      </c>
      <c r="B2316">
        <v>-3.1895364896929596E-2</v>
      </c>
    </row>
    <row r="2317" spans="1:2" x14ac:dyDescent="0.55000000000000004">
      <c r="A2317">
        <v>-2.2984904076750003E-2</v>
      </c>
      <c r="B2317">
        <v>-3.1537948874507199E-2</v>
      </c>
    </row>
    <row r="2318" spans="1:2" x14ac:dyDescent="0.55000000000000004">
      <c r="A2318">
        <v>-2.2631128888500003E-2</v>
      </c>
      <c r="B2318">
        <v>-3.1270814407921593E-2</v>
      </c>
    </row>
    <row r="2319" spans="1:2" x14ac:dyDescent="0.55000000000000004">
      <c r="A2319">
        <v>-2.2674574964250002E-2</v>
      </c>
      <c r="B2319">
        <v>-3.0840431100644796E-2</v>
      </c>
    </row>
    <row r="2320" spans="1:2" x14ac:dyDescent="0.55000000000000004">
      <c r="A2320">
        <v>-2.2358039269500002E-2</v>
      </c>
      <c r="B2320">
        <v>-3.0364288648628796E-2</v>
      </c>
    </row>
    <row r="2321" spans="1:2" x14ac:dyDescent="0.55000000000000004">
      <c r="A2321">
        <v>-2.2253768687700001E-2</v>
      </c>
      <c r="B2321">
        <v>-2.9732317757771201E-2</v>
      </c>
    </row>
    <row r="2322" spans="1:2" x14ac:dyDescent="0.55000000000000004">
      <c r="A2322">
        <v>-2.1994333549650004E-2</v>
      </c>
      <c r="B2322">
        <v>-2.9211652894657599E-2</v>
      </c>
    </row>
    <row r="2323" spans="1:2" x14ac:dyDescent="0.55000000000000004">
      <c r="A2323">
        <v>-2.2092397549199998E-2</v>
      </c>
      <c r="B2323">
        <v>-2.8620494213972801E-2</v>
      </c>
    </row>
    <row r="2324" spans="1:2" x14ac:dyDescent="0.55000000000000004">
      <c r="A2324">
        <v>-2.2042744891199999E-2</v>
      </c>
      <c r="B2324">
        <v>-2.8066437542535998E-2</v>
      </c>
    </row>
    <row r="2325" spans="1:2" x14ac:dyDescent="0.55000000000000004">
      <c r="A2325">
        <v>-2.1696417601650003E-2</v>
      </c>
      <c r="B2325">
        <v>-2.7446833988094398E-2</v>
      </c>
    </row>
    <row r="2326" spans="1:2" x14ac:dyDescent="0.55000000000000004">
      <c r="A2326">
        <v>-2.1450636944550003E-2</v>
      </c>
      <c r="B2326">
        <v>-2.6976875204286401E-2</v>
      </c>
    </row>
    <row r="2327" spans="1:2" x14ac:dyDescent="0.55000000000000004">
      <c r="A2327">
        <v>-2.0802669757650001E-2</v>
      </c>
      <c r="B2327">
        <v>-2.6427765467416001E-2</v>
      </c>
    </row>
    <row r="2328" spans="1:2" x14ac:dyDescent="0.55000000000000004">
      <c r="A2328">
        <v>-2.0088912798900002E-2</v>
      </c>
      <c r="B2328">
        <v>-2.56708844787568E-2</v>
      </c>
    </row>
    <row r="2329" spans="1:2" x14ac:dyDescent="0.55000000000000004">
      <c r="A2329">
        <v>-1.9357777409850001E-2</v>
      </c>
      <c r="B2329">
        <v>-2.49412116302128E-2</v>
      </c>
    </row>
    <row r="2330" spans="1:2" x14ac:dyDescent="0.55000000000000004">
      <c r="A2330">
        <v>-1.886621609565E-2</v>
      </c>
      <c r="B2330">
        <v>-2.4451465108139201E-2</v>
      </c>
    </row>
    <row r="2331" spans="1:2" x14ac:dyDescent="0.55000000000000004">
      <c r="A2331">
        <v>-1.8327484756350002E-2</v>
      </c>
      <c r="B2331">
        <v>-2.39654287869904E-2</v>
      </c>
    </row>
    <row r="2332" spans="1:2" x14ac:dyDescent="0.55000000000000004">
      <c r="A2332">
        <v>-1.7953848504900002E-2</v>
      </c>
      <c r="B2332">
        <v>-2.33532456343984E-2</v>
      </c>
    </row>
    <row r="2333" spans="1:2" x14ac:dyDescent="0.55000000000000004">
      <c r="A2333">
        <v>-1.774406602485E-2</v>
      </c>
      <c r="B2333">
        <v>-2.2961201070011199E-2</v>
      </c>
    </row>
    <row r="2334" spans="1:2" x14ac:dyDescent="0.55000000000000004">
      <c r="A2334">
        <v>-1.7258711292899999E-2</v>
      </c>
      <c r="B2334">
        <v>-2.2084356918116801E-2</v>
      </c>
    </row>
    <row r="2335" spans="1:2" x14ac:dyDescent="0.55000000000000004">
      <c r="A2335">
        <v>-1.680314815575E-2</v>
      </c>
      <c r="B2335">
        <v>-2.1802381647831999E-2</v>
      </c>
    </row>
    <row r="2336" spans="1:2" x14ac:dyDescent="0.55000000000000004">
      <c r="A2336">
        <v>-1.6218488107800001E-2</v>
      </c>
      <c r="B2336">
        <v>-2.1029423121832001E-2</v>
      </c>
    </row>
    <row r="2337" spans="1:2" x14ac:dyDescent="0.55000000000000004">
      <c r="A2337">
        <v>-1.5389288719200001E-2</v>
      </c>
      <c r="B2337">
        <v>-2.03442726843856E-2</v>
      </c>
    </row>
    <row r="2338" spans="1:2" x14ac:dyDescent="0.55000000000000004">
      <c r="A2338">
        <v>-1.469539282365E-2</v>
      </c>
      <c r="B2338">
        <v>-1.99299669144496E-2</v>
      </c>
    </row>
    <row r="2339" spans="1:2" x14ac:dyDescent="0.55000000000000004">
      <c r="A2339">
        <v>-1.3944396371400001E-2</v>
      </c>
      <c r="B2339">
        <v>-1.9276971551684799E-2</v>
      </c>
    </row>
    <row r="2340" spans="1:2" x14ac:dyDescent="0.55000000000000004">
      <c r="A2340">
        <v>-1.2694390706250001E-2</v>
      </c>
      <c r="B2340">
        <v>-1.877856789412E-2</v>
      </c>
    </row>
    <row r="2341" spans="1:2" x14ac:dyDescent="0.55000000000000004">
      <c r="A2341">
        <v>-1.1970703215900002E-2</v>
      </c>
      <c r="B2341">
        <v>-1.8015503237252799E-2</v>
      </c>
    </row>
    <row r="2342" spans="1:2" x14ac:dyDescent="0.55000000000000004">
      <c r="A2342">
        <v>-1.1166330156300001E-2</v>
      </c>
      <c r="B2342">
        <v>-1.73093283278992E-2</v>
      </c>
    </row>
    <row r="2343" spans="1:2" x14ac:dyDescent="0.55000000000000004">
      <c r="A2343">
        <v>-1.0492295323950001E-2</v>
      </c>
      <c r="B2343">
        <v>-1.62222394569328E-2</v>
      </c>
    </row>
    <row r="2344" spans="1:2" x14ac:dyDescent="0.55000000000000004">
      <c r="A2344">
        <v>-9.7326096565500016E-3</v>
      </c>
      <c r="B2344">
        <v>-1.53602361087376E-2</v>
      </c>
    </row>
    <row r="2345" spans="1:2" x14ac:dyDescent="0.55000000000000004">
      <c r="A2345">
        <v>-8.8152768000000006E-3</v>
      </c>
      <c r="B2345">
        <v>-1.46627183348752E-2</v>
      </c>
    </row>
    <row r="2346" spans="1:2" x14ac:dyDescent="0.55000000000000004">
      <c r="A2346">
        <v>-7.9749055633500012E-3</v>
      </c>
      <c r="B2346">
        <v>-1.3809372122171199E-2</v>
      </c>
    </row>
    <row r="2347" spans="1:2" x14ac:dyDescent="0.55000000000000004">
      <c r="A2347">
        <v>-7.1506714405500001E-3</v>
      </c>
      <c r="B2347">
        <v>-1.3134115553857599E-2</v>
      </c>
    </row>
    <row r="2348" spans="1:2" x14ac:dyDescent="0.55000000000000004">
      <c r="A2348">
        <v>-6.43815579825E-3</v>
      </c>
      <c r="B2348">
        <v>-1.2498434462075199E-2</v>
      </c>
    </row>
    <row r="2349" spans="1:2" x14ac:dyDescent="0.55000000000000004">
      <c r="A2349">
        <v>-5.0578119058500006E-3</v>
      </c>
      <c r="B2349">
        <v>-1.138908438556E-2</v>
      </c>
    </row>
    <row r="2350" spans="1:2" x14ac:dyDescent="0.55000000000000004">
      <c r="A2350">
        <v>-4.5141153007500004E-3</v>
      </c>
      <c r="B2350">
        <v>-1.0146167075751999E-2</v>
      </c>
    </row>
    <row r="2351" spans="1:2" x14ac:dyDescent="0.55000000000000004">
      <c r="A2351">
        <v>-3.8748373290000008E-3</v>
      </c>
      <c r="B2351">
        <v>-9.1320454896399988E-3</v>
      </c>
    </row>
    <row r="2352" spans="1:2" x14ac:dyDescent="0.55000000000000004">
      <c r="A2352">
        <v>-2.6409687777000004E-3</v>
      </c>
      <c r="B2352">
        <v>-8.0325892822575989E-3</v>
      </c>
    </row>
    <row r="2353" spans="1:2" x14ac:dyDescent="0.55000000000000004">
      <c r="A2353">
        <v>-1.7894256930000006E-3</v>
      </c>
      <c r="B2353">
        <v>-7.3746469849263994E-3</v>
      </c>
    </row>
    <row r="2354" spans="1:2" x14ac:dyDescent="0.55000000000000004">
      <c r="A2354">
        <v>-8.8822995030000008E-4</v>
      </c>
      <c r="B2354">
        <v>-6.3815498707215992E-3</v>
      </c>
    </row>
    <row r="2355" spans="1:2" x14ac:dyDescent="0.55000000000000004">
      <c r="A2355">
        <v>3.9404994254999947E-4</v>
      </c>
      <c r="B2355">
        <v>-5.4774975787119989E-3</v>
      </c>
    </row>
    <row r="2356" spans="1:2" x14ac:dyDescent="0.55000000000000004">
      <c r="A2356">
        <v>1.1549769263999995E-3</v>
      </c>
      <c r="B2356">
        <v>-4.4299841842767992E-3</v>
      </c>
    </row>
    <row r="2357" spans="1:2" x14ac:dyDescent="0.55000000000000004">
      <c r="A2357">
        <v>2.4471873508500001E-3</v>
      </c>
      <c r="B2357">
        <v>-3.5667441024399994E-3</v>
      </c>
    </row>
    <row r="2358" spans="1:2" x14ac:dyDescent="0.55000000000000004">
      <c r="A2358">
        <v>3.4079662831500001E-3</v>
      </c>
      <c r="B2358">
        <v>-2.1247126763343999E-3</v>
      </c>
    </row>
    <row r="2359" spans="1:2" x14ac:dyDescent="0.55000000000000004">
      <c r="A2359">
        <v>4.0311071410500006E-3</v>
      </c>
      <c r="B2359">
        <v>-8.7313823103519973E-4</v>
      </c>
    </row>
    <row r="2360" spans="1:2" x14ac:dyDescent="0.55000000000000004">
      <c r="A2360">
        <v>4.7411401504499993E-3</v>
      </c>
      <c r="B2360">
        <v>2.386853127632002E-4</v>
      </c>
    </row>
    <row r="2361" spans="1:2" x14ac:dyDescent="0.55000000000000004">
      <c r="A2361">
        <v>5.68702328535E-3</v>
      </c>
      <c r="B2361">
        <v>1.1266600674320001E-3</v>
      </c>
    </row>
    <row r="2362" spans="1:2" x14ac:dyDescent="0.55000000000000004">
      <c r="A2362">
        <v>6.3089228267999998E-3</v>
      </c>
      <c r="B2362">
        <v>2.1012061770127998E-3</v>
      </c>
    </row>
    <row r="2363" spans="1:2" x14ac:dyDescent="0.55000000000000004">
      <c r="A2363">
        <v>6.9767510769E-3</v>
      </c>
      <c r="B2363">
        <v>3.2798133374576004E-3</v>
      </c>
    </row>
    <row r="2364" spans="1:2" x14ac:dyDescent="0.55000000000000004">
      <c r="A2364">
        <v>8.0827640338500002E-3</v>
      </c>
      <c r="B2364">
        <v>4.3483512037999997E-3</v>
      </c>
    </row>
    <row r="2365" spans="1:2" x14ac:dyDescent="0.55000000000000004">
      <c r="A2365">
        <v>8.6761132969500002E-3</v>
      </c>
      <c r="B2365">
        <v>5.6456847938384002E-3</v>
      </c>
    </row>
    <row r="2366" spans="1:2" x14ac:dyDescent="0.55000000000000004">
      <c r="A2366">
        <v>9.3290457496499994E-3</v>
      </c>
      <c r="B2366">
        <v>6.8589204962480003E-3</v>
      </c>
    </row>
    <row r="2367" spans="1:2" x14ac:dyDescent="0.55000000000000004">
      <c r="A2367">
        <v>1.05716035161E-2</v>
      </c>
      <c r="B2367">
        <v>7.9262216289487999E-3</v>
      </c>
    </row>
    <row r="2368" spans="1:2" x14ac:dyDescent="0.55000000000000004">
      <c r="A2368">
        <v>1.1075577994800001E-2</v>
      </c>
      <c r="B2368">
        <v>8.6299230710192004E-3</v>
      </c>
    </row>
    <row r="2369" spans="1:2" x14ac:dyDescent="0.55000000000000004">
      <c r="A2369">
        <v>1.174464756135E-2</v>
      </c>
      <c r="B2369">
        <v>9.4387468726255998E-3</v>
      </c>
    </row>
    <row r="2370" spans="1:2" x14ac:dyDescent="0.55000000000000004">
      <c r="A2370">
        <v>1.2138144876E-2</v>
      </c>
      <c r="B2370">
        <v>1.03168277581616E-2</v>
      </c>
    </row>
    <row r="2371" spans="1:2" x14ac:dyDescent="0.55000000000000004">
      <c r="A2371">
        <v>1.2958655049450001E-2</v>
      </c>
      <c r="B2371">
        <v>1.10897862841616E-2</v>
      </c>
    </row>
    <row r="2372" spans="1:2" x14ac:dyDescent="0.55000000000000004">
      <c r="A2372">
        <v>1.3857368159249999E-2</v>
      </c>
      <c r="B2372">
        <v>1.20272303844944E-2</v>
      </c>
    </row>
    <row r="2373" spans="1:2" x14ac:dyDescent="0.55000000000000004">
      <c r="A2373">
        <v>1.447802638425E-2</v>
      </c>
      <c r="B2373">
        <v>1.29881724240176E-2</v>
      </c>
    </row>
    <row r="2374" spans="1:2" x14ac:dyDescent="0.55000000000000004">
      <c r="A2374">
        <v>1.507137564735E-2</v>
      </c>
      <c r="B2374">
        <v>1.3689400398804799E-2</v>
      </c>
    </row>
    <row r="2375" spans="1:2" x14ac:dyDescent="0.55000000000000004">
      <c r="A2375">
        <v>1.6047050377050003E-2</v>
      </c>
      <c r="B2375">
        <v>1.4118546972439999E-2</v>
      </c>
    </row>
    <row r="2376" spans="1:2" x14ac:dyDescent="0.55000000000000004">
      <c r="A2376">
        <v>1.7115823840499998E-2</v>
      </c>
      <c r="B2376">
        <v>1.4558824148849599E-2</v>
      </c>
    </row>
    <row r="2377" spans="1:2" x14ac:dyDescent="0.55000000000000004">
      <c r="A2377">
        <v>1.7673174926550003E-2</v>
      </c>
      <c r="B2377">
        <v>1.5000338058900799E-2</v>
      </c>
    </row>
    <row r="2378" spans="1:2" x14ac:dyDescent="0.55000000000000004">
      <c r="A2378">
        <v>1.86153341121E-2</v>
      </c>
      <c r="B2378">
        <v>1.5503688651031999E-2</v>
      </c>
    </row>
    <row r="2379" spans="1:2" x14ac:dyDescent="0.55000000000000004">
      <c r="A2379">
        <v>1.9001383528050003E-2</v>
      </c>
      <c r="B2379">
        <v>1.6138133009172797E-2</v>
      </c>
    </row>
    <row r="2380" spans="1:2" x14ac:dyDescent="0.55000000000000004">
      <c r="A2380">
        <v>2.0011815118349999E-2</v>
      </c>
      <c r="B2380">
        <v>1.6893777264190397E-2</v>
      </c>
    </row>
    <row r="2381" spans="1:2" x14ac:dyDescent="0.55000000000000004">
      <c r="A2381">
        <v>2.0845979772750003E-2</v>
      </c>
      <c r="B2381">
        <v>1.7405784991812799E-2</v>
      </c>
    </row>
    <row r="2382" spans="1:2" x14ac:dyDescent="0.55000000000000004">
      <c r="A2382">
        <v>2.1480292478700001E-2</v>
      </c>
      <c r="B2382">
        <v>1.8017968144404796E-2</v>
      </c>
    </row>
    <row r="2383" spans="1:2" x14ac:dyDescent="0.55000000000000004">
      <c r="A2383">
        <v>2.2307009234400002E-2</v>
      </c>
      <c r="B2383">
        <v>1.8380331101393598E-2</v>
      </c>
    </row>
    <row r="2384" spans="1:2" x14ac:dyDescent="0.55000000000000004">
      <c r="A2384">
        <v>2.2994698547699997E-2</v>
      </c>
      <c r="B2384">
        <v>1.8860183754334396E-2</v>
      </c>
    </row>
    <row r="2385" spans="1:2" x14ac:dyDescent="0.55000000000000004">
      <c r="A2385">
        <v>2.3620322038500001E-2</v>
      </c>
      <c r="B2385">
        <v>1.9711056499755197E-2</v>
      </c>
    </row>
    <row r="2386" spans="1:2" x14ac:dyDescent="0.55000000000000004">
      <c r="A2386">
        <v>2.4240980263500002E-2</v>
      </c>
      <c r="B2386">
        <v>2.0230484629227198E-2</v>
      </c>
    </row>
    <row r="2387" spans="1:2" x14ac:dyDescent="0.55000000000000004">
      <c r="A2387">
        <v>2.4756126590249998E-2</v>
      </c>
      <c r="B2387">
        <v>2.1041781898116799E-2</v>
      </c>
    </row>
    <row r="2388" spans="1:2" x14ac:dyDescent="0.55000000000000004">
      <c r="A2388">
        <v>2.4987011449949997E-2</v>
      </c>
      <c r="B2388">
        <v>2.1877813839838396E-2</v>
      </c>
    </row>
    <row r="2389" spans="1:2" x14ac:dyDescent="0.55000000000000004">
      <c r="A2389">
        <v>2.5623806788800003E-2</v>
      </c>
      <c r="B2389">
        <v>2.2727449851617596E-2</v>
      </c>
    </row>
    <row r="2390" spans="1:2" x14ac:dyDescent="0.55000000000000004">
      <c r="A2390">
        <v>2.6502658835400005E-2</v>
      </c>
      <c r="B2390">
        <v>2.3438571695537598E-2</v>
      </c>
    </row>
    <row r="2391" spans="1:2" x14ac:dyDescent="0.55000000000000004">
      <c r="A2391">
        <v>2.7225105009300005E-2</v>
      </c>
      <c r="B2391">
        <v>2.4110118062926397E-2</v>
      </c>
    </row>
    <row r="2392" spans="1:2" x14ac:dyDescent="0.55000000000000004">
      <c r="A2392">
        <v>2.7668254981950004E-2</v>
      </c>
      <c r="B2392">
        <v>2.4973358144763196E-2</v>
      </c>
    </row>
    <row r="2393" spans="1:2" x14ac:dyDescent="0.55000000000000004">
      <c r="A2393">
        <v>2.8367116143300002E-2</v>
      </c>
      <c r="B2393">
        <v>2.5756210539895998E-2</v>
      </c>
    </row>
    <row r="2394" spans="1:2" x14ac:dyDescent="0.55000000000000004">
      <c r="A2394">
        <v>2.89182606471E-2</v>
      </c>
      <c r="B2394">
        <v>2.6459911981966396E-2</v>
      </c>
    </row>
    <row r="2395" spans="1:2" x14ac:dyDescent="0.55000000000000004">
      <c r="A2395">
        <v>2.9474370416700001E-2</v>
      </c>
      <c r="B2395">
        <v>2.7116617545655999E-2</v>
      </c>
    </row>
    <row r="2396" spans="1:2" x14ac:dyDescent="0.55000000000000004">
      <c r="A2396">
        <v>2.9568710466900003E-2</v>
      </c>
      <c r="B2396">
        <v>2.8052824912347198E-2</v>
      </c>
    </row>
    <row r="2397" spans="1:2" x14ac:dyDescent="0.55000000000000004">
      <c r="A2397">
        <v>2.9931174870300004E-2</v>
      </c>
      <c r="B2397">
        <v>2.8783734494532798E-2</v>
      </c>
    </row>
    <row r="2398" spans="1:2" x14ac:dyDescent="0.55000000000000004">
      <c r="A2398">
        <v>3.0373083526500005E-2</v>
      </c>
      <c r="B2398">
        <v>2.9442913525505598E-2</v>
      </c>
    </row>
    <row r="2399" spans="1:2" x14ac:dyDescent="0.55000000000000004">
      <c r="A2399">
        <v>3.0819957448500003E-2</v>
      </c>
      <c r="B2399">
        <v>3.0301206672775995E-2</v>
      </c>
    </row>
    <row r="2400" spans="1:2" x14ac:dyDescent="0.55000000000000004">
      <c r="A2400">
        <v>3.0991259118600005E-2</v>
      </c>
      <c r="B2400">
        <v>3.1025932586753596E-2</v>
      </c>
    </row>
    <row r="2401" spans="1:2" x14ac:dyDescent="0.55000000000000004">
      <c r="A2401">
        <v>3.1481579116350002E-2</v>
      </c>
      <c r="B2401">
        <v>3.15738055899824E-2</v>
      </c>
    </row>
    <row r="2402" spans="1:2" x14ac:dyDescent="0.55000000000000004">
      <c r="A2402">
        <v>3.163301972325E-2</v>
      </c>
      <c r="B2402">
        <v>3.2270086630203199E-2</v>
      </c>
    </row>
    <row r="2403" spans="1:2" x14ac:dyDescent="0.55000000000000004">
      <c r="A2403">
        <v>3.1991760177300002E-2</v>
      </c>
      <c r="B2403">
        <v>3.2914424857476803E-2</v>
      </c>
    </row>
    <row r="2404" spans="1:2" x14ac:dyDescent="0.55000000000000004">
      <c r="A2404">
        <v>3.242001435255E-2</v>
      </c>
      <c r="B2404">
        <v>3.3530318210993601E-2</v>
      </c>
    </row>
    <row r="2405" spans="1:2" x14ac:dyDescent="0.55000000000000004">
      <c r="A2405">
        <v>3.2500699921800005E-2</v>
      </c>
      <c r="B2405">
        <v>3.3923599509022399E-2</v>
      </c>
    </row>
    <row r="2406" spans="1:2" x14ac:dyDescent="0.55000000000000004">
      <c r="A2406">
        <v>3.2645933946450004E-2</v>
      </c>
      <c r="B2406">
        <v>3.4431897035719999E-2</v>
      </c>
    </row>
    <row r="2407" spans="1:2" x14ac:dyDescent="0.55000000000000004">
      <c r="A2407">
        <v>3.2768824275000004E-2</v>
      </c>
      <c r="B2407">
        <v>3.4637194820225599E-2</v>
      </c>
    </row>
    <row r="2408" spans="1:2" x14ac:dyDescent="0.55000000000000004">
      <c r="A2408">
        <v>3.2681932123500006E-2</v>
      </c>
      <c r="B2408">
        <v>3.50836556648432E-2</v>
      </c>
    </row>
    <row r="2409" spans="1:2" x14ac:dyDescent="0.55000000000000004">
      <c r="A2409">
        <v>3.2458495162500003E-2</v>
      </c>
      <c r="B2409">
        <v>3.5202382094436803E-2</v>
      </c>
    </row>
    <row r="2410" spans="1:2" x14ac:dyDescent="0.55000000000000004">
      <c r="A2410">
        <v>3.2629796832600005E-2</v>
      </c>
      <c r="B2410">
        <v>3.5442308420907197E-2</v>
      </c>
    </row>
    <row r="2411" spans="1:2" x14ac:dyDescent="0.55000000000000004">
      <c r="A2411">
        <v>3.2629796832600005E-2</v>
      </c>
      <c r="B2411">
        <v>3.55758756542E-2</v>
      </c>
    </row>
    <row r="2412" spans="1:2" x14ac:dyDescent="0.55000000000000004">
      <c r="A2412">
        <v>3.2894197236450005E-2</v>
      </c>
      <c r="B2412">
        <v>3.56092674625232E-2</v>
      </c>
    </row>
    <row r="2413" spans="1:2" x14ac:dyDescent="0.55000000000000004">
      <c r="A2413">
        <v>3.2796133236900005E-2</v>
      </c>
      <c r="B2413">
        <v>3.5364394201486397E-2</v>
      </c>
    </row>
    <row r="2414" spans="1:2" x14ac:dyDescent="0.55000000000000004">
      <c r="A2414">
        <v>3.2972400172800002E-2</v>
      </c>
      <c r="B2414">
        <v>3.5249377972817603E-2</v>
      </c>
    </row>
    <row r="2415" spans="1:2" x14ac:dyDescent="0.55000000000000004">
      <c r="A2415">
        <v>3.2837096679750002E-2</v>
      </c>
      <c r="B2415">
        <v>3.4927827226001601E-2</v>
      </c>
    </row>
    <row r="2416" spans="1:2" x14ac:dyDescent="0.55000000000000004">
      <c r="A2416">
        <v>3.2982330704400001E-2</v>
      </c>
      <c r="B2416">
        <v>3.45295989934064E-2</v>
      </c>
    </row>
    <row r="2417" spans="1:2" x14ac:dyDescent="0.55000000000000004">
      <c r="A2417">
        <v>3.2743997946000004E-2</v>
      </c>
      <c r="B2417">
        <v>3.42426767885552E-2</v>
      </c>
    </row>
    <row r="2418" spans="1:2" x14ac:dyDescent="0.55000000000000004">
      <c r="A2418">
        <v>3.2662071060300002E-2</v>
      </c>
      <c r="B2418">
        <v>3.3896391368907201E-2</v>
      </c>
    </row>
    <row r="2419" spans="1:2" x14ac:dyDescent="0.55000000000000004">
      <c r="A2419">
        <v>3.2531732833050005E-2</v>
      </c>
      <c r="B2419">
        <v>3.3524134542785598E-2</v>
      </c>
    </row>
    <row r="2420" spans="1:2" x14ac:dyDescent="0.55000000000000004">
      <c r="A2420">
        <v>3.2511871769850001E-2</v>
      </c>
      <c r="B2420">
        <v>3.2989865609614401E-2</v>
      </c>
    </row>
    <row r="2421" spans="1:2" x14ac:dyDescent="0.55000000000000004">
      <c r="A2421">
        <v>3.2408842504500004E-2</v>
      </c>
      <c r="B2421">
        <v>3.2080866383038399E-2</v>
      </c>
    </row>
    <row r="2422" spans="1:2" x14ac:dyDescent="0.55000000000000004">
      <c r="A2422">
        <v>3.2118374455200001E-2</v>
      </c>
      <c r="B2422">
        <v>3.1319038459812799E-2</v>
      </c>
    </row>
    <row r="2423" spans="1:2" x14ac:dyDescent="0.55000000000000004">
      <c r="A2423">
        <v>3.1783219013700001E-2</v>
      </c>
      <c r="B2423">
        <v>3.0585655410343998E-2</v>
      </c>
    </row>
    <row r="2424" spans="1:2" x14ac:dyDescent="0.55000000000000004">
      <c r="A2424">
        <v>3.1495233597300006E-2</v>
      </c>
      <c r="B2424">
        <v>2.9878243767348798E-2</v>
      </c>
    </row>
    <row r="2425" spans="1:2" x14ac:dyDescent="0.55000000000000004">
      <c r="A2425">
        <v>3.0985052536350005E-2</v>
      </c>
      <c r="B2425">
        <v>2.9295742222155197E-2</v>
      </c>
    </row>
    <row r="2426" spans="1:2" x14ac:dyDescent="0.55000000000000004">
      <c r="A2426">
        <v>3.04525277793E-2</v>
      </c>
      <c r="B2426">
        <v>2.8541334700779197E-2</v>
      </c>
    </row>
    <row r="2427" spans="1:2" x14ac:dyDescent="0.55000000000000004">
      <c r="A2427">
        <v>3.0096269958150006E-2</v>
      </c>
      <c r="B2427">
        <v>2.7793110847611196E-2</v>
      </c>
    </row>
    <row r="2428" spans="1:2" x14ac:dyDescent="0.55000000000000004">
      <c r="A2428">
        <v>2.9519057808900004E-2</v>
      </c>
      <c r="B2428">
        <v>2.6978103377796797E-2</v>
      </c>
    </row>
    <row r="2429" spans="1:2" x14ac:dyDescent="0.55000000000000004">
      <c r="A2429">
        <v>2.9147904190350002E-2</v>
      </c>
      <c r="B2429">
        <v>2.6232352991911997E-2</v>
      </c>
    </row>
    <row r="2430" spans="1:2" x14ac:dyDescent="0.55000000000000004">
      <c r="A2430">
        <v>2.8900882216800004E-2</v>
      </c>
      <c r="B2430">
        <v>2.5450737330420796E-2</v>
      </c>
    </row>
    <row r="2431" spans="1:2" x14ac:dyDescent="0.55000000000000004">
      <c r="A2431">
        <v>2.8543383079199999E-2</v>
      </c>
      <c r="B2431">
        <v>2.4761876692049597E-2</v>
      </c>
    </row>
    <row r="2432" spans="1:2" x14ac:dyDescent="0.55000000000000004">
      <c r="A2432">
        <v>2.7333099540450004E-2</v>
      </c>
      <c r="B2432">
        <v>2.4144746604891198E-2</v>
      </c>
    </row>
    <row r="2433" spans="1:2" x14ac:dyDescent="0.55000000000000004">
      <c r="A2433">
        <v>2.6827883745299999E-2</v>
      </c>
      <c r="B2433">
        <v>2.3533800185940798E-2</v>
      </c>
    </row>
    <row r="2434" spans="1:2" x14ac:dyDescent="0.55000000000000004">
      <c r="A2434">
        <v>2.6121574685250004E-2</v>
      </c>
      <c r="B2434">
        <v>2.2731160052542398E-2</v>
      </c>
    </row>
    <row r="2435" spans="1:2" x14ac:dyDescent="0.55000000000000004">
      <c r="A2435">
        <v>2.5466159599649998E-2</v>
      </c>
      <c r="B2435">
        <v>2.1688593592673597E-2</v>
      </c>
    </row>
    <row r="2436" spans="1:2" x14ac:dyDescent="0.55000000000000004">
      <c r="A2436">
        <v>2.4833088210149998E-2</v>
      </c>
      <c r="B2436">
        <v>2.1062806370023997E-2</v>
      </c>
    </row>
    <row r="2437" spans="1:2" x14ac:dyDescent="0.55000000000000004">
      <c r="A2437">
        <v>2.4168983909399998E-2</v>
      </c>
      <c r="B2437">
        <v>2.0302215180439998E-2</v>
      </c>
    </row>
    <row r="2438" spans="1:2" x14ac:dyDescent="0.55000000000000004">
      <c r="A2438">
        <v>2.3166000217799999E-2</v>
      </c>
      <c r="B2438">
        <v>1.9435264897678398E-2</v>
      </c>
    </row>
    <row r="2439" spans="1:2" x14ac:dyDescent="0.55000000000000004">
      <c r="A2439">
        <v>2.2634716777199998E-2</v>
      </c>
      <c r="B2439">
        <v>1.8773612399422396E-2</v>
      </c>
    </row>
    <row r="2440" spans="1:2" x14ac:dyDescent="0.55000000000000004">
      <c r="A2440">
        <v>2.24584498413E-2</v>
      </c>
      <c r="B2440">
        <v>1.8111959901166399E-2</v>
      </c>
    </row>
    <row r="2441" spans="1:2" x14ac:dyDescent="0.55000000000000004">
      <c r="A2441">
        <v>2.1385952428499999E-2</v>
      </c>
      <c r="B2441">
        <v>1.7169568866267196E-2</v>
      </c>
    </row>
    <row r="2442" spans="1:2" x14ac:dyDescent="0.55000000000000004">
      <c r="A2442">
        <v>2.0456206407450002E-2</v>
      </c>
      <c r="B2442">
        <v>1.6420108279457599E-2</v>
      </c>
    </row>
    <row r="2443" spans="1:2" x14ac:dyDescent="0.55000000000000004">
      <c r="A2443">
        <v>1.9180133096850002E-2</v>
      </c>
      <c r="B2443">
        <v>1.5524713122939199E-2</v>
      </c>
    </row>
    <row r="2444" spans="1:2" x14ac:dyDescent="0.55000000000000004">
      <c r="A2444">
        <v>1.8566922770549998E-2</v>
      </c>
      <c r="B2444">
        <v>1.48061708771696E-2</v>
      </c>
    </row>
    <row r="2445" spans="1:2" x14ac:dyDescent="0.55000000000000004">
      <c r="A2445">
        <v>1.7458427180700002E-2</v>
      </c>
      <c r="B2445">
        <v>1.39726124027312E-2</v>
      </c>
    </row>
    <row r="2446" spans="1:2" x14ac:dyDescent="0.55000000000000004">
      <c r="A2446">
        <v>1.6387171084349998E-2</v>
      </c>
      <c r="B2446">
        <v>1.3215731414072E-2</v>
      </c>
    </row>
    <row r="2447" spans="1:2" x14ac:dyDescent="0.55000000000000004">
      <c r="A2447">
        <v>1.5196748608800001E-2</v>
      </c>
      <c r="B2447">
        <v>1.24835850982448E-2</v>
      </c>
    </row>
    <row r="2448" spans="1:2" x14ac:dyDescent="0.55000000000000004">
      <c r="A2448">
        <v>1.4492922181650001E-2</v>
      </c>
      <c r="B2448">
        <v>1.1744018380567999E-2</v>
      </c>
    </row>
    <row r="2449" spans="1:2" x14ac:dyDescent="0.55000000000000004">
      <c r="A2449">
        <v>1.3875987906000002E-2</v>
      </c>
      <c r="B2449">
        <v>1.10069251301744E-2</v>
      </c>
    </row>
    <row r="2450" spans="1:2" x14ac:dyDescent="0.55000000000000004">
      <c r="A2450">
        <v>1.2797283910950001E-2</v>
      </c>
      <c r="B2450">
        <v>1.00422728897264E-2</v>
      </c>
    </row>
    <row r="2451" spans="1:2" x14ac:dyDescent="0.55000000000000004">
      <c r="A2451">
        <v>1.1742164928449999E-2</v>
      </c>
      <c r="B2451">
        <v>9.3113633075407997E-3</v>
      </c>
    </row>
    <row r="2452" spans="1:2" x14ac:dyDescent="0.55000000000000004">
      <c r="A2452">
        <v>1.1078060627699999E-2</v>
      </c>
      <c r="B2452">
        <v>8.5210905105583996E-3</v>
      </c>
    </row>
    <row r="2453" spans="1:2" x14ac:dyDescent="0.55000000000000004">
      <c r="A2453">
        <v>1.0227758859449999E-2</v>
      </c>
      <c r="B2453">
        <v>7.7172136435183997E-3</v>
      </c>
    </row>
    <row r="2454" spans="1:2" x14ac:dyDescent="0.55000000000000004">
      <c r="A2454">
        <v>9.233464383E-3</v>
      </c>
      <c r="B2454">
        <v>6.7575083376368002E-3</v>
      </c>
    </row>
    <row r="2455" spans="1:2" x14ac:dyDescent="0.55000000000000004">
      <c r="A2455">
        <v>8.5333619051999998E-3</v>
      </c>
      <c r="B2455">
        <v>6.0921456384560001E-3</v>
      </c>
    </row>
    <row r="2456" spans="1:2" x14ac:dyDescent="0.55000000000000004">
      <c r="A2456">
        <v>7.9549084395000007E-3</v>
      </c>
      <c r="B2456">
        <v>5.1188362625167998E-3</v>
      </c>
    </row>
    <row r="2457" spans="1:2" x14ac:dyDescent="0.55000000000000004">
      <c r="A2457">
        <v>7.4856908213999998E-3</v>
      </c>
      <c r="B2457">
        <v>4.2852777880783999E-3</v>
      </c>
    </row>
    <row r="2458" spans="1:2" x14ac:dyDescent="0.55000000000000004">
      <c r="A2458">
        <v>6.5509795345499999E-3</v>
      </c>
      <c r="B2458">
        <v>3.3391765522544003E-3</v>
      </c>
    </row>
    <row r="2459" spans="1:2" x14ac:dyDescent="0.55000000000000004">
      <c r="A2459">
        <v>5.2811128062000001E-3</v>
      </c>
      <c r="B2459">
        <v>2.3671039099567998E-3</v>
      </c>
    </row>
    <row r="2460" spans="1:2" x14ac:dyDescent="0.55000000000000004">
      <c r="A2460">
        <v>4.0683466345499998E-3</v>
      </c>
      <c r="B2460">
        <v>1.5038638281200001E-3</v>
      </c>
    </row>
    <row r="2461" spans="1:2" x14ac:dyDescent="0.55000000000000004">
      <c r="A2461">
        <v>3.1870119550499992E-3</v>
      </c>
      <c r="B2461">
        <v>6.121788725264002E-4</v>
      </c>
    </row>
    <row r="2462" spans="1:2" x14ac:dyDescent="0.55000000000000004">
      <c r="A2462">
        <v>2.3044359590999996E-3</v>
      </c>
      <c r="B2462">
        <v>-4.3162432098399982E-4</v>
      </c>
    </row>
    <row r="2463" spans="1:2" x14ac:dyDescent="0.55000000000000004">
      <c r="A2463">
        <v>1.7743938349499997E-3</v>
      </c>
      <c r="B2463">
        <v>-1.3604112858255997E-3</v>
      </c>
    </row>
    <row r="2464" spans="1:2" x14ac:dyDescent="0.55000000000000004">
      <c r="A2464">
        <v>8.8809388964999989E-4</v>
      </c>
      <c r="B2464">
        <v>-2.2261248349456E-3</v>
      </c>
    </row>
    <row r="2465" spans="1:2" x14ac:dyDescent="0.55000000000000004">
      <c r="A2465">
        <v>2.9846857590000008E-4</v>
      </c>
      <c r="B2465">
        <v>-3.436887070071999E-3</v>
      </c>
    </row>
    <row r="2466" spans="1:2" x14ac:dyDescent="0.55000000000000004">
      <c r="A2466">
        <v>-4.3142549670000061E-4</v>
      </c>
      <c r="B2466">
        <v>-4.427510716993599E-3</v>
      </c>
    </row>
    <row r="2467" spans="1:2" x14ac:dyDescent="0.55000000000000004">
      <c r="A2467">
        <v>-1.05580767105E-3</v>
      </c>
      <c r="B2467">
        <v>-5.3080650698127995E-3</v>
      </c>
    </row>
    <row r="2468" spans="1:2" x14ac:dyDescent="0.55000000000000004">
      <c r="A2468">
        <v>-1.9545207808500005E-3</v>
      </c>
      <c r="B2468">
        <v>-6.4297824827439995E-3</v>
      </c>
    </row>
    <row r="2469" spans="1:2" x14ac:dyDescent="0.55000000000000004">
      <c r="A2469">
        <v>-3.0878426997000006E-3</v>
      </c>
      <c r="B2469">
        <v>-7.2794184945231995E-3</v>
      </c>
    </row>
    <row r="2470" spans="1:2" x14ac:dyDescent="0.55000000000000004">
      <c r="A2470">
        <v>-3.9815905437000001E-3</v>
      </c>
      <c r="B2470">
        <v>-8.2626217395951988E-3</v>
      </c>
    </row>
    <row r="2471" spans="1:2" x14ac:dyDescent="0.55000000000000004">
      <c r="A2471">
        <v>-4.6804517050500006E-3</v>
      </c>
      <c r="B2471">
        <v>-9.3249759377295998E-3</v>
      </c>
    </row>
    <row r="2472" spans="1:2" x14ac:dyDescent="0.55000000000000004">
      <c r="A2472">
        <v>-5.2998686136000008E-3</v>
      </c>
      <c r="B2472">
        <v>-1.0266130238987198E-2</v>
      </c>
    </row>
    <row r="2473" spans="1:2" x14ac:dyDescent="0.55000000000000004">
      <c r="A2473">
        <v>-6.2234080524000007E-3</v>
      </c>
      <c r="B2473">
        <v>-1.1272831423249599E-2</v>
      </c>
    </row>
    <row r="2474" spans="1:2" x14ac:dyDescent="0.55000000000000004">
      <c r="A2474">
        <v>-6.9955068843000007E-3</v>
      </c>
      <c r="B2474">
        <v>-1.2155859243351998E-2</v>
      </c>
    </row>
    <row r="2475" spans="1:2" x14ac:dyDescent="0.55000000000000004">
      <c r="A2475">
        <v>-7.7949146781000006E-3</v>
      </c>
      <c r="B2475">
        <v>-1.2972103446807999E-2</v>
      </c>
    </row>
    <row r="2476" spans="1:2" x14ac:dyDescent="0.55000000000000004">
      <c r="A2476">
        <v>-8.4912932065499998E-3</v>
      </c>
      <c r="B2476">
        <v>-1.3872445537892799E-2</v>
      </c>
    </row>
    <row r="2477" spans="1:2" x14ac:dyDescent="0.55000000000000004">
      <c r="A2477">
        <v>-9.0747119380500015E-3</v>
      </c>
      <c r="B2477">
        <v>-1.4636746928401599E-2</v>
      </c>
    </row>
    <row r="2478" spans="1:2" x14ac:dyDescent="0.55000000000000004">
      <c r="A2478">
        <v>-9.5973061635000016E-3</v>
      </c>
      <c r="B2478">
        <v>-1.5476489071047999E-2</v>
      </c>
    </row>
    <row r="2479" spans="1:2" x14ac:dyDescent="0.55000000000000004">
      <c r="A2479">
        <v>-1.0833657347700001E-2</v>
      </c>
      <c r="B2479">
        <v>-1.6203688452308799E-2</v>
      </c>
    </row>
    <row r="2480" spans="1:2" x14ac:dyDescent="0.55000000000000004">
      <c r="A2480">
        <v>-1.148286585105E-2</v>
      </c>
      <c r="B2480">
        <v>-1.6907389894379201E-2</v>
      </c>
    </row>
    <row r="2481" spans="1:2" x14ac:dyDescent="0.55000000000000004">
      <c r="A2481">
        <v>-1.1729887824600001E-2</v>
      </c>
      <c r="B2481">
        <v>-1.7583883196334402E-2</v>
      </c>
    </row>
    <row r="2482" spans="1:2" x14ac:dyDescent="0.55000000000000004">
      <c r="A2482">
        <v>-1.2626118301500001E-2</v>
      </c>
      <c r="B2482">
        <v>-1.83259233812944E-2</v>
      </c>
    </row>
    <row r="2483" spans="1:2" x14ac:dyDescent="0.55000000000000004">
      <c r="A2483">
        <v>-1.3298911817400002E-2</v>
      </c>
      <c r="B2483">
        <v>-1.90024166832496E-2</v>
      </c>
    </row>
    <row r="2484" spans="1:2" x14ac:dyDescent="0.55000000000000004">
      <c r="A2484">
        <v>-1.41405243705E-2</v>
      </c>
      <c r="B2484">
        <v>-1.94946366726064E-2</v>
      </c>
    </row>
    <row r="2485" spans="1:2" x14ac:dyDescent="0.55000000000000004">
      <c r="A2485">
        <v>-1.48753837089E-2</v>
      </c>
      <c r="B2485">
        <v>-2.02403870584912E-2</v>
      </c>
    </row>
    <row r="2486" spans="1:2" x14ac:dyDescent="0.55000000000000004">
      <c r="A2486">
        <v>-1.5427769529150001E-2</v>
      </c>
      <c r="B2486">
        <v>-2.0957692570619201E-2</v>
      </c>
    </row>
    <row r="2487" spans="1:2" x14ac:dyDescent="0.55000000000000004">
      <c r="A2487">
        <v>-1.6368687398250002E-2</v>
      </c>
      <c r="B2487">
        <v>-2.1493198237431999E-2</v>
      </c>
    </row>
    <row r="2488" spans="1:2" x14ac:dyDescent="0.55000000000000004">
      <c r="A2488">
        <v>-1.7057618028000002E-2</v>
      </c>
      <c r="B2488">
        <v>-2.2148667067480001E-2</v>
      </c>
    </row>
    <row r="2489" spans="1:2" x14ac:dyDescent="0.55000000000000004">
      <c r="A2489">
        <v>-1.7484630886800002E-2</v>
      </c>
      <c r="B2489">
        <v>-2.2732405346315199E-2</v>
      </c>
    </row>
    <row r="2490" spans="1:2" x14ac:dyDescent="0.55000000000000004">
      <c r="A2490">
        <v>-1.774406602485E-2</v>
      </c>
      <c r="B2490">
        <v>-2.30279846866576E-2</v>
      </c>
    </row>
    <row r="2491" spans="1:2" x14ac:dyDescent="0.55000000000000004">
      <c r="A2491">
        <v>-1.8333691338600001E-2</v>
      </c>
      <c r="B2491">
        <v>-2.37588942688432E-2</v>
      </c>
    </row>
    <row r="2492" spans="1:2" x14ac:dyDescent="0.55000000000000004">
      <c r="A2492">
        <v>-1.8617952805650002E-2</v>
      </c>
      <c r="B2492">
        <v>-2.43302652112624E-2</v>
      </c>
    </row>
    <row r="2493" spans="1:2" x14ac:dyDescent="0.55000000000000004">
      <c r="A2493">
        <v>-1.92845397393E-2</v>
      </c>
      <c r="B2493">
        <v>-2.4977076905819198E-2</v>
      </c>
    </row>
    <row r="2494" spans="1:2" x14ac:dyDescent="0.55000000000000004">
      <c r="A2494">
        <v>-1.9573766472149999E-2</v>
      </c>
      <c r="B2494">
        <v>-2.5635019203150401E-2</v>
      </c>
    </row>
    <row r="2495" spans="1:2" x14ac:dyDescent="0.55000000000000004">
      <c r="A2495">
        <v>-2.0251525253850003E-2</v>
      </c>
      <c r="B2495">
        <v>-2.6257096224875199E-2</v>
      </c>
    </row>
    <row r="2496" spans="1:2" x14ac:dyDescent="0.55000000000000004">
      <c r="A2496">
        <v>-2.0789015276700001E-2</v>
      </c>
      <c r="B2496">
        <v>-2.6936062994113601E-2</v>
      </c>
    </row>
    <row r="2497" spans="1:2" x14ac:dyDescent="0.55000000000000004">
      <c r="A2497">
        <v>-2.1093137806950001E-2</v>
      </c>
      <c r="B2497">
        <v>-2.7381287105089601E-2</v>
      </c>
    </row>
    <row r="2498" spans="1:2" x14ac:dyDescent="0.55000000000000004">
      <c r="A2498">
        <v>-2.1742346310300004E-2</v>
      </c>
      <c r="B2498">
        <v>-2.78166173469328E-2</v>
      </c>
    </row>
    <row r="2499" spans="1:2" x14ac:dyDescent="0.55000000000000004">
      <c r="A2499">
        <v>-2.2041503574750002E-2</v>
      </c>
      <c r="B2499">
        <v>-2.8559894265534399E-2</v>
      </c>
    </row>
    <row r="2500" spans="1:2" x14ac:dyDescent="0.55000000000000004">
      <c r="A2500">
        <v>-2.2072536486000001E-2</v>
      </c>
      <c r="B2500">
        <v>-2.8995224507377598E-2</v>
      </c>
    </row>
    <row r="2501" spans="1:2" x14ac:dyDescent="0.55000000000000004">
      <c r="A2501">
        <v>-2.2341902155650004E-2</v>
      </c>
      <c r="B2501">
        <v>-2.95641219825136E-2</v>
      </c>
    </row>
    <row r="2502" spans="1:2" x14ac:dyDescent="0.55000000000000004">
      <c r="A2502">
        <v>-2.2544236736999998E-2</v>
      </c>
      <c r="B2502">
        <v>-2.9795391173492801E-2</v>
      </c>
    </row>
    <row r="2503" spans="1:2" x14ac:dyDescent="0.55000000000000004">
      <c r="A2503">
        <v>-2.2447414053900001E-2</v>
      </c>
      <c r="B2503">
        <v>-3.0184962270596801E-2</v>
      </c>
    </row>
    <row r="2504" spans="1:2" x14ac:dyDescent="0.55000000000000004">
      <c r="A2504">
        <v>-2.2442448788099999E-2</v>
      </c>
      <c r="B2504">
        <v>-3.0662341456254402E-2</v>
      </c>
    </row>
    <row r="2505" spans="1:2" x14ac:dyDescent="0.55000000000000004">
      <c r="A2505">
        <v>-2.2771397647349999E-2</v>
      </c>
      <c r="B2505">
        <v>-3.0938133058331197E-2</v>
      </c>
    </row>
    <row r="2506" spans="1:2" x14ac:dyDescent="0.55000000000000004">
      <c r="A2506">
        <v>-2.304448726635E-2</v>
      </c>
      <c r="B2506">
        <v>-3.1419222444913596E-2</v>
      </c>
    </row>
    <row r="2507" spans="1:2" x14ac:dyDescent="0.55000000000000004">
      <c r="A2507">
        <v>-2.3197169189700002E-2</v>
      </c>
      <c r="B2507">
        <v>-3.1624520229419195E-2</v>
      </c>
    </row>
    <row r="2508" spans="1:2" x14ac:dyDescent="0.55000000000000004">
      <c r="A2508">
        <v>-2.317358417715E-2</v>
      </c>
      <c r="B2508">
        <v>-3.1941124041668795E-2</v>
      </c>
    </row>
    <row r="2509" spans="1:2" x14ac:dyDescent="0.55000000000000004">
      <c r="A2509">
        <v>-2.323813263255E-2</v>
      </c>
      <c r="B2509">
        <v>-3.2092005545943998E-2</v>
      </c>
    </row>
    <row r="2510" spans="1:2" x14ac:dyDescent="0.55000000000000004">
      <c r="A2510">
        <v>-2.32964745057E-2</v>
      </c>
      <c r="B2510">
        <v>-3.2145185092532794E-2</v>
      </c>
    </row>
    <row r="2511" spans="1:2" x14ac:dyDescent="0.55000000000000004">
      <c r="A2511">
        <v>-2.3523635416050001E-2</v>
      </c>
      <c r="B2511">
        <v>-3.2255254386635193E-2</v>
      </c>
    </row>
    <row r="2512" spans="1:2" x14ac:dyDescent="0.55000000000000004">
      <c r="A2512">
        <v>-2.3156205746849998E-2</v>
      </c>
      <c r="B2512">
        <v>-3.2188470769988799E-2</v>
      </c>
    </row>
    <row r="2513" spans="1:2" x14ac:dyDescent="0.55000000000000004">
      <c r="A2513">
        <v>-2.29613190642E-2</v>
      </c>
      <c r="B2513">
        <v>-3.2181050368139195E-2</v>
      </c>
    </row>
    <row r="2514" spans="1:2" x14ac:dyDescent="0.55000000000000004">
      <c r="A2514">
        <v>-2.3085450709199998E-2</v>
      </c>
      <c r="B2514">
        <v>-3.2032642331147193E-2</v>
      </c>
    </row>
    <row r="2515" spans="1:2" x14ac:dyDescent="0.55000000000000004">
      <c r="A2515">
        <v>-2.3214547619999998E-2</v>
      </c>
      <c r="B2515">
        <v>-3.1746956859937593E-2</v>
      </c>
    </row>
    <row r="2516" spans="1:2" x14ac:dyDescent="0.55000000000000004">
      <c r="A2516">
        <v>-2.3157447063300002E-2</v>
      </c>
      <c r="B2516">
        <v>-3.1518161136241597E-2</v>
      </c>
    </row>
    <row r="2517" spans="1:2" x14ac:dyDescent="0.55000000000000004">
      <c r="A2517">
        <v>-2.2906701140399999E-2</v>
      </c>
      <c r="B2517">
        <v>-3.1238659333239997E-2</v>
      </c>
    </row>
    <row r="2518" spans="1:2" x14ac:dyDescent="0.55000000000000004">
      <c r="A2518">
        <v>-2.2464792484200004E-2</v>
      </c>
      <c r="B2518">
        <v>-3.0943079992897599E-2</v>
      </c>
    </row>
    <row r="2519" spans="1:2" x14ac:dyDescent="0.55000000000000004">
      <c r="A2519">
        <v>-2.2396520079449998E-2</v>
      </c>
      <c r="B2519">
        <v>-3.0648737386196803E-2</v>
      </c>
    </row>
    <row r="2520" spans="1:2" x14ac:dyDescent="0.55000000000000004">
      <c r="A2520">
        <v>-2.2348108737900003E-2</v>
      </c>
      <c r="B2520">
        <v>-2.99907950888656E-2</v>
      </c>
    </row>
    <row r="2521" spans="1:2" x14ac:dyDescent="0.55000000000000004">
      <c r="A2521">
        <v>-2.1616973348850002E-2</v>
      </c>
      <c r="B2521">
        <v>-2.9393452739972799E-2</v>
      </c>
    </row>
    <row r="2522" spans="1:2" x14ac:dyDescent="0.55000000000000004">
      <c r="A2522">
        <v>-2.1643040994299999E-2</v>
      </c>
      <c r="B2522">
        <v>-2.8812187928420798E-2</v>
      </c>
    </row>
    <row r="2523" spans="1:2" x14ac:dyDescent="0.55000000000000004">
      <c r="A2523">
        <v>-2.1815583980849998E-2</v>
      </c>
      <c r="B2523">
        <v>-2.8265551658833599E-2</v>
      </c>
    </row>
    <row r="2524" spans="1:2" x14ac:dyDescent="0.55000000000000004">
      <c r="A2524">
        <v>-2.1737381044500001E-2</v>
      </c>
      <c r="B2524">
        <v>-2.76422379034672E-2</v>
      </c>
    </row>
    <row r="2525" spans="1:2" x14ac:dyDescent="0.55000000000000004">
      <c r="A2525">
        <v>-2.1758483424150002E-2</v>
      </c>
      <c r="B2525">
        <v>-2.7304609619310399E-2</v>
      </c>
    </row>
    <row r="2526" spans="1:2" x14ac:dyDescent="0.55000000000000004">
      <c r="A2526">
        <v>-2.1325263983100001E-2</v>
      </c>
      <c r="B2526">
        <v>-2.6619459181864001E-2</v>
      </c>
    </row>
    <row r="2527" spans="1:2" x14ac:dyDescent="0.55000000000000004">
      <c r="A2527">
        <v>-2.0689709960699999E-2</v>
      </c>
      <c r="B2527">
        <v>-2.6090137183259199E-2</v>
      </c>
    </row>
    <row r="2528" spans="1:2" x14ac:dyDescent="0.55000000000000004">
      <c r="A2528">
        <v>-2.0345865304050002E-2</v>
      </c>
      <c r="B2528">
        <v>-2.5507635638065601E-2</v>
      </c>
    </row>
    <row r="2529" spans="1:2" x14ac:dyDescent="0.55000000000000004">
      <c r="A2529">
        <v>-1.9432256396849999E-2</v>
      </c>
      <c r="B2529">
        <v>-2.4702522037384E-2</v>
      </c>
    </row>
    <row r="2530" spans="1:2" x14ac:dyDescent="0.55000000000000004">
      <c r="A2530">
        <v>-1.8687466526850001E-2</v>
      </c>
      <c r="B2530">
        <v>-2.4112600090340799E-2</v>
      </c>
    </row>
    <row r="2531" spans="1:2" x14ac:dyDescent="0.55000000000000004">
      <c r="A2531">
        <v>-1.8194663896200003E-2</v>
      </c>
      <c r="B2531">
        <v>-2.3490523068616001E-2</v>
      </c>
    </row>
    <row r="2532" spans="1:2" x14ac:dyDescent="0.55000000000000004">
      <c r="A2532">
        <v>-1.78868174166E-2</v>
      </c>
      <c r="B2532">
        <v>-2.3020564284808E-2</v>
      </c>
    </row>
    <row r="2533" spans="1:2" x14ac:dyDescent="0.55000000000000004">
      <c r="A2533">
        <v>-1.7475941671650001E-2</v>
      </c>
      <c r="B2533">
        <v>-2.2643360524119999E-2</v>
      </c>
    </row>
    <row r="2534" spans="1:2" x14ac:dyDescent="0.55000000000000004">
      <c r="A2534">
        <v>-1.7475941671650001E-2</v>
      </c>
      <c r="B2534">
        <v>-2.2093014053608001E-2</v>
      </c>
    </row>
    <row r="2535" spans="1:2" x14ac:dyDescent="0.55000000000000004">
      <c r="A2535">
        <v>-1.6731151801650003E-2</v>
      </c>
      <c r="B2535">
        <v>-2.1418994218936002E-2</v>
      </c>
    </row>
    <row r="2536" spans="1:2" x14ac:dyDescent="0.55000000000000004">
      <c r="A2536">
        <v>-1.5910641628200002E-2</v>
      </c>
      <c r="B2536">
        <v>-2.09465619678448E-2</v>
      </c>
    </row>
    <row r="2537" spans="1:2" x14ac:dyDescent="0.55000000000000004">
      <c r="A2537">
        <v>-1.5584175401850002E-2</v>
      </c>
      <c r="B2537">
        <v>-2.0492680721377599E-2</v>
      </c>
    </row>
    <row r="2538" spans="1:2" x14ac:dyDescent="0.55000000000000004">
      <c r="A2538">
        <v>-1.468546229205E-2</v>
      </c>
      <c r="B2538">
        <v>-1.9712301793528002E-2</v>
      </c>
    </row>
    <row r="2539" spans="1:2" x14ac:dyDescent="0.55000000000000004">
      <c r="A2539">
        <v>-1.3635308575350001E-2</v>
      </c>
      <c r="B2539">
        <v>-1.9116196178276802E-2</v>
      </c>
    </row>
    <row r="2540" spans="1:2" x14ac:dyDescent="0.55000000000000004">
      <c r="A2540">
        <v>-1.2680736225300001E-2</v>
      </c>
      <c r="B2540">
        <v>-1.8575743576897601E-2</v>
      </c>
    </row>
    <row r="2541" spans="1:2" x14ac:dyDescent="0.55000000000000004">
      <c r="A2541">
        <v>-1.18962242289E-2</v>
      </c>
      <c r="B2541">
        <v>-1.7978401228004801E-2</v>
      </c>
    </row>
    <row r="2542" spans="1:2" x14ac:dyDescent="0.55000000000000004">
      <c r="A2542">
        <v>-1.0990063220400002E-2</v>
      </c>
      <c r="B2542">
        <v>-1.70483775295216E-2</v>
      </c>
    </row>
    <row r="2543" spans="1:2" x14ac:dyDescent="0.55000000000000004">
      <c r="A2543">
        <v>-1.030113259065E-2</v>
      </c>
      <c r="B2543">
        <v>-1.6133194634737599E-2</v>
      </c>
    </row>
    <row r="2544" spans="1:2" x14ac:dyDescent="0.55000000000000004">
      <c r="A2544">
        <v>-9.4061434302000011E-3</v>
      </c>
      <c r="B2544">
        <v>-1.5091864908510397E-2</v>
      </c>
    </row>
    <row r="2545" spans="1:2" x14ac:dyDescent="0.55000000000000004">
      <c r="A2545">
        <v>-8.5198434849000013E-3</v>
      </c>
      <c r="B2545">
        <v>-1.4182865681934399E-2</v>
      </c>
    </row>
    <row r="2546" spans="1:2" x14ac:dyDescent="0.55000000000000004">
      <c r="A2546">
        <v>-7.7440207036500001E-3</v>
      </c>
      <c r="B2546">
        <v>-1.35014254454128E-2</v>
      </c>
    </row>
    <row r="2547" spans="1:2" x14ac:dyDescent="0.55000000000000004">
      <c r="A2547">
        <v>-7.0464008587500003E-3</v>
      </c>
      <c r="B2547">
        <v>-1.2952315708542399E-2</v>
      </c>
    </row>
    <row r="2548" spans="1:2" x14ac:dyDescent="0.55000000000000004">
      <c r="A2548">
        <v>-6.178720660200001E-3</v>
      </c>
      <c r="B2548">
        <v>-1.2279532607511998E-2</v>
      </c>
    </row>
    <row r="2549" spans="1:2" x14ac:dyDescent="0.55000000000000004">
      <c r="A2549">
        <v>-5.1111885132000007E-3</v>
      </c>
      <c r="B2549">
        <v>-1.1314880367063998E-2</v>
      </c>
    </row>
    <row r="2550" spans="1:2" x14ac:dyDescent="0.55000000000000004">
      <c r="A2550">
        <v>-4.0051755562500006E-3</v>
      </c>
      <c r="B2550">
        <v>-1.0015073309742399E-2</v>
      </c>
    </row>
    <row r="2551" spans="1:2" x14ac:dyDescent="0.55000000000000004">
      <c r="A2551">
        <v>-3.6526416844500005E-3</v>
      </c>
      <c r="B2551">
        <v>-9.0120823264047984E-3</v>
      </c>
    </row>
    <row r="2552" spans="1:2" x14ac:dyDescent="0.55000000000000004">
      <c r="A2552">
        <v>-2.9562631560000005E-3</v>
      </c>
      <c r="B2552">
        <v>-7.9707526001775997E-3</v>
      </c>
    </row>
    <row r="2553" spans="1:2" x14ac:dyDescent="0.55000000000000004">
      <c r="A2553">
        <v>-1.6702593138000002E-3</v>
      </c>
      <c r="B2553">
        <v>-7.1273002566063989E-3</v>
      </c>
    </row>
    <row r="2554" spans="1:2" x14ac:dyDescent="0.55000000000000004">
      <c r="A2554">
        <v>-3.7432494000000024E-4</v>
      </c>
      <c r="B2554">
        <v>-6.1972765581231994E-3</v>
      </c>
    </row>
    <row r="2555" spans="1:2" x14ac:dyDescent="0.55000000000000004">
      <c r="A2555">
        <v>3.8163677804999973E-4</v>
      </c>
      <c r="B2555">
        <v>-5.2214937149007989E-3</v>
      </c>
    </row>
    <row r="2556" spans="1:2" x14ac:dyDescent="0.55000000000000004">
      <c r="A2556">
        <v>1.54599160815E-3</v>
      </c>
      <c r="B2556">
        <v>-4.3211516238159994E-3</v>
      </c>
    </row>
    <row r="2557" spans="1:2" x14ac:dyDescent="0.55000000000000004">
      <c r="A2557">
        <v>2.6755895776499998E-3</v>
      </c>
      <c r="B2557">
        <v>-3.1487281315791997E-3</v>
      </c>
    </row>
    <row r="2558" spans="1:2" x14ac:dyDescent="0.55000000000000004">
      <c r="A2558">
        <v>3.2354232965999992E-3</v>
      </c>
      <c r="B2558">
        <v>-1.8427374060495997E-3</v>
      </c>
    </row>
    <row r="2559" spans="1:2" x14ac:dyDescent="0.55000000000000004">
      <c r="A2559">
        <v>4.09441428E-3</v>
      </c>
      <c r="B2559">
        <v>-7.469913995919997E-4</v>
      </c>
    </row>
    <row r="2560" spans="1:2" x14ac:dyDescent="0.55000000000000004">
      <c r="A2560">
        <v>4.6492827331500002E-3</v>
      </c>
      <c r="B2560">
        <v>2.6713018652000015E-4</v>
      </c>
    </row>
    <row r="2561" spans="1:2" x14ac:dyDescent="0.55000000000000004">
      <c r="A2561">
        <v>5.6063377160999999E-3</v>
      </c>
      <c r="B2561">
        <v>1.1959171513616002E-3</v>
      </c>
    </row>
    <row r="2562" spans="1:2" x14ac:dyDescent="0.55000000000000004">
      <c r="A2562">
        <v>6.3200946748500006E-3</v>
      </c>
      <c r="B2562">
        <v>2.1073898452207999E-3</v>
      </c>
    </row>
    <row r="2563" spans="1:2" x14ac:dyDescent="0.55000000000000004">
      <c r="A2563">
        <v>7.3516286448000005E-3</v>
      </c>
      <c r="B2563">
        <v>3.1709807769967997E-3</v>
      </c>
    </row>
    <row r="2564" spans="1:2" x14ac:dyDescent="0.55000000000000004">
      <c r="A2564">
        <v>8.0939358818999992E-3</v>
      </c>
      <c r="B2564">
        <v>4.2469390451887997E-3</v>
      </c>
    </row>
    <row r="2565" spans="1:2" x14ac:dyDescent="0.55000000000000004">
      <c r="A2565">
        <v>8.9529268653E-3</v>
      </c>
      <c r="B2565">
        <v>5.5492195697936005E-3</v>
      </c>
    </row>
    <row r="2566" spans="1:2" x14ac:dyDescent="0.55000000000000004">
      <c r="A2566">
        <v>9.6058593179999992E-3</v>
      </c>
      <c r="B2566">
        <v>6.6697002490832E-3</v>
      </c>
    </row>
    <row r="2567" spans="1:2" x14ac:dyDescent="0.55000000000000004">
      <c r="A2567">
        <v>1.0466091617849999E-2</v>
      </c>
      <c r="B2567">
        <v>7.6986626388944003E-3</v>
      </c>
    </row>
    <row r="2568" spans="1:2" x14ac:dyDescent="0.55000000000000004">
      <c r="A2568">
        <v>1.1348667613799998E-2</v>
      </c>
      <c r="B2568">
        <v>8.7610168370287986E-3</v>
      </c>
    </row>
    <row r="2569" spans="1:2" x14ac:dyDescent="0.55000000000000004">
      <c r="A2569">
        <v>1.1642859612450001E-2</v>
      </c>
      <c r="B2569">
        <v>9.6811466663791999E-3</v>
      </c>
    </row>
    <row r="2570" spans="1:2" x14ac:dyDescent="0.55000000000000004">
      <c r="A2570">
        <v>1.2365305786350001E-2</v>
      </c>
      <c r="B2570">
        <v>1.0371244038392E-2</v>
      </c>
    </row>
    <row r="2571" spans="1:2" x14ac:dyDescent="0.55000000000000004">
      <c r="A2571">
        <v>1.31113369728E-2</v>
      </c>
      <c r="B2571">
        <v>1.11775943727152E-2</v>
      </c>
    </row>
    <row r="2572" spans="1:2" x14ac:dyDescent="0.55000000000000004">
      <c r="A2572">
        <v>1.3652550945E-2</v>
      </c>
      <c r="B2572">
        <v>1.21261690758224E-2</v>
      </c>
    </row>
    <row r="2573" spans="1:2" x14ac:dyDescent="0.55000000000000004">
      <c r="A2573">
        <v>1.4463130586849999E-2</v>
      </c>
      <c r="B2573">
        <v>1.27309318265648E-2</v>
      </c>
    </row>
    <row r="2574" spans="1:2" x14ac:dyDescent="0.55000000000000004">
      <c r="A2574">
        <v>1.524515995035E-2</v>
      </c>
      <c r="B2574">
        <v>1.33418782455152E-2</v>
      </c>
    </row>
    <row r="2575" spans="1:2" x14ac:dyDescent="0.55000000000000004">
      <c r="A2575">
        <v>1.5994915086150002E-2</v>
      </c>
      <c r="B2575">
        <v>1.41717265190288E-2</v>
      </c>
    </row>
    <row r="2576" spans="1:2" x14ac:dyDescent="0.55000000000000004">
      <c r="A2576">
        <v>1.7500631939999997E-2</v>
      </c>
      <c r="B2576">
        <v>1.47480443960144E-2</v>
      </c>
    </row>
    <row r="2577" spans="1:2" x14ac:dyDescent="0.55000000000000004">
      <c r="A2577">
        <v>1.791150768495E-2</v>
      </c>
      <c r="B2577">
        <v>1.51178277548528E-2</v>
      </c>
    </row>
    <row r="2578" spans="1:2" x14ac:dyDescent="0.55000000000000004">
      <c r="A2578">
        <v>1.8306246316049997E-2</v>
      </c>
      <c r="B2578">
        <v>1.56360191506832E-2</v>
      </c>
    </row>
    <row r="2579" spans="1:2" x14ac:dyDescent="0.55000000000000004">
      <c r="A2579">
        <v>1.913792833755E-2</v>
      </c>
      <c r="B2579">
        <v>1.6265516574257597E-2</v>
      </c>
    </row>
    <row r="2580" spans="1:2" x14ac:dyDescent="0.55000000000000004">
      <c r="A2580">
        <v>1.9905061903650004E-2</v>
      </c>
      <c r="B2580">
        <v>1.7038475100257598E-2</v>
      </c>
    </row>
    <row r="2581" spans="1:2" x14ac:dyDescent="0.55000000000000004">
      <c r="A2581">
        <v>2.0442551926499998E-2</v>
      </c>
      <c r="B2581">
        <v>1.7622213379092797E-2</v>
      </c>
    </row>
    <row r="2582" spans="1:2" x14ac:dyDescent="0.55000000000000004">
      <c r="A2582">
        <v>2.1397124276550002E-2</v>
      </c>
      <c r="B2582">
        <v>1.8182453718737598E-2</v>
      </c>
    </row>
    <row r="2583" spans="1:2" x14ac:dyDescent="0.55000000000000004">
      <c r="A2583">
        <v>2.2109639918850003E-2</v>
      </c>
      <c r="B2583">
        <v>1.8504004465553597E-2</v>
      </c>
    </row>
    <row r="2584" spans="1:2" x14ac:dyDescent="0.55000000000000004">
      <c r="A2584">
        <v>2.2803535814399999E-2</v>
      </c>
      <c r="B2584">
        <v>1.9100110080804797E-2</v>
      </c>
    </row>
    <row r="2585" spans="1:2" x14ac:dyDescent="0.55000000000000004">
      <c r="A2585">
        <v>2.3666250747150001E-2</v>
      </c>
      <c r="B2585">
        <v>1.9498338313399997E-2</v>
      </c>
    </row>
    <row r="2586" spans="1:2" x14ac:dyDescent="0.55000000000000004">
      <c r="A2586">
        <v>2.4454486692899999E-2</v>
      </c>
      <c r="B2586">
        <v>2.0190909152695998E-2</v>
      </c>
    </row>
    <row r="2587" spans="1:2" x14ac:dyDescent="0.55000000000000004">
      <c r="A2587">
        <v>2.4847984007549999E-2</v>
      </c>
      <c r="B2587">
        <v>2.1090014510139199E-2</v>
      </c>
    </row>
    <row r="2588" spans="1:2" x14ac:dyDescent="0.55000000000000004">
      <c r="A2588">
        <v>2.5370578232999999E-2</v>
      </c>
      <c r="B2588">
        <v>2.1834528162382398E-2</v>
      </c>
    </row>
    <row r="2589" spans="1:2" x14ac:dyDescent="0.55000000000000004">
      <c r="A2589">
        <v>2.5844761116900004E-2</v>
      </c>
      <c r="B2589">
        <v>2.2344062422721599E-2</v>
      </c>
    </row>
    <row r="2590" spans="1:2" x14ac:dyDescent="0.55000000000000004">
      <c r="A2590">
        <v>2.6429421164850003E-2</v>
      </c>
      <c r="B2590">
        <v>2.3265428985713599E-2</v>
      </c>
    </row>
    <row r="2591" spans="1:2" x14ac:dyDescent="0.55000000000000004">
      <c r="A2591">
        <v>2.7288412148250001E-2</v>
      </c>
      <c r="B2591">
        <v>2.3920897815761597E-2</v>
      </c>
    </row>
    <row r="2592" spans="1:2" x14ac:dyDescent="0.55000000000000004">
      <c r="A2592">
        <v>2.7627291539099999E-2</v>
      </c>
      <c r="B2592">
        <v>2.4608521720491196E-2</v>
      </c>
    </row>
    <row r="2593" spans="1:2" x14ac:dyDescent="0.55000000000000004">
      <c r="A2593">
        <v>2.8249191080550004E-2</v>
      </c>
      <c r="B2593">
        <v>2.5354272106375999E-2</v>
      </c>
    </row>
    <row r="2594" spans="1:2" x14ac:dyDescent="0.55000000000000004">
      <c r="A2594">
        <v>2.9094527583000004E-2</v>
      </c>
      <c r="B2594">
        <v>2.6259561132027195E-2</v>
      </c>
    </row>
    <row r="2595" spans="1:2" x14ac:dyDescent="0.55000000000000004">
      <c r="A2595">
        <v>2.9591054163000001E-2</v>
      </c>
      <c r="B2595">
        <v>2.6980576845079998E-2</v>
      </c>
    </row>
    <row r="2596" spans="1:2" x14ac:dyDescent="0.55000000000000004">
      <c r="A2596">
        <v>2.9726357656050001E-2</v>
      </c>
      <c r="B2596">
        <v>2.7736221100097599E-2</v>
      </c>
    </row>
    <row r="2597" spans="1:2" x14ac:dyDescent="0.55000000000000004">
      <c r="A2597">
        <v>2.9895176693250002E-2</v>
      </c>
      <c r="B2597">
        <v>2.8783734494532798E-2</v>
      </c>
    </row>
    <row r="2598" spans="1:2" x14ac:dyDescent="0.55000000000000004">
      <c r="A2598">
        <v>3.0224125552500002E-2</v>
      </c>
      <c r="B2598">
        <v>2.9414468651748796E-2</v>
      </c>
    </row>
    <row r="2599" spans="1:2" x14ac:dyDescent="0.55000000000000004">
      <c r="A2599">
        <v>3.0605209702650002E-2</v>
      </c>
      <c r="B2599">
        <v>3.0042729341681597E-2</v>
      </c>
    </row>
    <row r="2600" spans="1:2" x14ac:dyDescent="0.55000000000000004">
      <c r="A2600">
        <v>3.0757891626000004E-2</v>
      </c>
      <c r="B2600">
        <v>3.0879998017044798E-2</v>
      </c>
    </row>
    <row r="2601" spans="1:2" x14ac:dyDescent="0.55000000000000004">
      <c r="A2601">
        <v>3.1071944687850003E-2</v>
      </c>
      <c r="B2601">
        <v>3.1484760767787195E-2</v>
      </c>
    </row>
    <row r="2602" spans="1:2" x14ac:dyDescent="0.55000000000000004">
      <c r="A2602">
        <v>3.1496474913750003E-2</v>
      </c>
      <c r="B2602">
        <v>3.2176094873441599E-2</v>
      </c>
    </row>
    <row r="2603" spans="1:2" x14ac:dyDescent="0.55000000000000004">
      <c r="A2603">
        <v>3.1801838760450001E-2</v>
      </c>
      <c r="B2603">
        <v>3.2784567825108801E-2</v>
      </c>
    </row>
    <row r="2604" spans="1:2" x14ac:dyDescent="0.55000000000000004">
      <c r="A2604">
        <v>3.2105961290700001E-2</v>
      </c>
      <c r="B2604">
        <v>3.3328730627412803E-2</v>
      </c>
    </row>
    <row r="2605" spans="1:2" x14ac:dyDescent="0.55000000000000004">
      <c r="A2605">
        <v>3.2469667010549999E-2</v>
      </c>
      <c r="B2605">
        <v>3.3769007803822401E-2</v>
      </c>
    </row>
    <row r="2606" spans="1:2" x14ac:dyDescent="0.55000000000000004">
      <c r="A2606">
        <v>3.2686897389300001E-2</v>
      </c>
      <c r="B2606">
        <v>3.4112819756187199E-2</v>
      </c>
    </row>
    <row r="2607" spans="1:2" x14ac:dyDescent="0.55000000000000004">
      <c r="A2607">
        <v>3.2262367163400002E-2</v>
      </c>
      <c r="B2607">
        <v>3.4629774418376003E-2</v>
      </c>
    </row>
    <row r="2608" spans="1:2" x14ac:dyDescent="0.55000000000000004">
      <c r="A2608">
        <v>3.2313261137850005E-2</v>
      </c>
      <c r="B2608">
        <v>3.5035423052820799E-2</v>
      </c>
    </row>
    <row r="2609" spans="1:2" x14ac:dyDescent="0.55000000000000004">
      <c r="A2609">
        <v>3.25031825547E-2</v>
      </c>
      <c r="B2609">
        <v>3.5360684000561603E-2</v>
      </c>
    </row>
    <row r="2610" spans="1:2" x14ac:dyDescent="0.55000000000000004">
      <c r="A2610">
        <v>3.2206507923150003E-2</v>
      </c>
      <c r="B2610">
        <v>3.5207329029003198E-2</v>
      </c>
    </row>
    <row r="2611" spans="1:2" x14ac:dyDescent="0.55000000000000004">
      <c r="A2611">
        <v>3.2329398251700003E-2</v>
      </c>
      <c r="B2611">
        <v>3.5483120631080001E-2</v>
      </c>
    </row>
    <row r="2612" spans="1:2" x14ac:dyDescent="0.55000000000000004">
      <c r="A2612">
        <v>3.23368461504E-2</v>
      </c>
      <c r="B2612">
        <v>3.56092674625232E-2</v>
      </c>
    </row>
    <row r="2613" spans="1:2" x14ac:dyDescent="0.55000000000000004">
      <c r="A2613">
        <v>3.254911126335E-2</v>
      </c>
      <c r="B2613">
        <v>3.5421283949000001E-2</v>
      </c>
    </row>
    <row r="2614" spans="1:2" x14ac:dyDescent="0.55000000000000004">
      <c r="A2614">
        <v>3.27613763763E-2</v>
      </c>
      <c r="B2614">
        <v>3.5287716715707199E-2</v>
      </c>
    </row>
    <row r="2615" spans="1:2" x14ac:dyDescent="0.55000000000000004">
      <c r="A2615">
        <v>3.2798615869799999E-2</v>
      </c>
      <c r="B2615">
        <v>3.50218189827632E-2</v>
      </c>
    </row>
    <row r="2616" spans="1:2" x14ac:dyDescent="0.55000000000000004">
      <c r="A2616">
        <v>3.2514354402750002E-2</v>
      </c>
      <c r="B2616">
        <v>3.4648325422999997E-2</v>
      </c>
    </row>
    <row r="2617" spans="1:2" x14ac:dyDescent="0.55000000000000004">
      <c r="A2617">
        <v>3.2772548224350002E-2</v>
      </c>
      <c r="B2617">
        <v>3.4114056489828799E-2</v>
      </c>
    </row>
    <row r="2618" spans="1:2" x14ac:dyDescent="0.55000000000000004">
      <c r="A2618">
        <v>3.27365500473E-2</v>
      </c>
      <c r="B2618">
        <v>3.3949570915495997E-2</v>
      </c>
    </row>
    <row r="2619" spans="1:2" x14ac:dyDescent="0.55000000000000004">
      <c r="A2619">
        <v>3.2233816885050004E-2</v>
      </c>
      <c r="B2619">
        <v>3.3325020426488002E-2</v>
      </c>
    </row>
    <row r="2620" spans="1:2" x14ac:dyDescent="0.55000000000000004">
      <c r="A2620">
        <v>3.2307054555600005E-2</v>
      </c>
      <c r="B2620">
        <v>3.2582980241528003E-2</v>
      </c>
    </row>
    <row r="2621" spans="1:2" x14ac:dyDescent="0.55000000000000004">
      <c r="A2621">
        <v>3.2216438454750002E-2</v>
      </c>
      <c r="B2621">
        <v>3.2117968392286401E-2</v>
      </c>
    </row>
    <row r="2622" spans="1:2" x14ac:dyDescent="0.55000000000000004">
      <c r="A2622">
        <v>3.2041412835300001E-2</v>
      </c>
      <c r="B2622">
        <v>3.1432817954840001E-2</v>
      </c>
    </row>
    <row r="2623" spans="1:2" x14ac:dyDescent="0.55000000000000004">
      <c r="A2623">
        <v>3.156847126785E-2</v>
      </c>
      <c r="B2623">
        <v>3.0610390083175999E-2</v>
      </c>
    </row>
    <row r="2624" spans="1:2" x14ac:dyDescent="0.55000000000000004">
      <c r="A2624">
        <v>3.1492750964400004E-2</v>
      </c>
      <c r="B2624">
        <v>2.9836194823534397E-2</v>
      </c>
    </row>
    <row r="2625" spans="1:2" x14ac:dyDescent="0.55000000000000004">
      <c r="A2625">
        <v>3.1071944687850003E-2</v>
      </c>
      <c r="B2625">
        <v>2.9222774937300796E-2</v>
      </c>
    </row>
    <row r="2626" spans="1:2" x14ac:dyDescent="0.55000000000000004">
      <c r="A2626">
        <v>3.0630036031650001E-2</v>
      </c>
      <c r="B2626">
        <v>2.8437449074884796E-2</v>
      </c>
    </row>
    <row r="2627" spans="1:2" x14ac:dyDescent="0.55000000000000004">
      <c r="A2627">
        <v>3.0147163932600002E-2</v>
      </c>
      <c r="B2627">
        <v>2.7781980244836798E-2</v>
      </c>
    </row>
    <row r="2628" spans="1:2" x14ac:dyDescent="0.55000000000000004">
      <c r="A2628">
        <v>2.9579882314950005E-2</v>
      </c>
      <c r="B2628">
        <v>2.7084462470974398E-2</v>
      </c>
    </row>
    <row r="2629" spans="1:2" x14ac:dyDescent="0.55000000000000004">
      <c r="A2629">
        <v>2.9185143683850001E-2</v>
      </c>
      <c r="B2629">
        <v>2.6158148973415996E-2</v>
      </c>
    </row>
    <row r="2630" spans="1:2" x14ac:dyDescent="0.55000000000000004">
      <c r="A2630">
        <v>2.8748200293450002E-2</v>
      </c>
      <c r="B2630">
        <v>2.5491549540593596E-2</v>
      </c>
    </row>
    <row r="2631" spans="1:2" x14ac:dyDescent="0.55000000000000004">
      <c r="A2631">
        <v>2.8085337309149999E-2</v>
      </c>
      <c r="B2631">
        <v>2.4669121668929598E-2</v>
      </c>
    </row>
    <row r="2632" spans="1:2" x14ac:dyDescent="0.55000000000000004">
      <c r="A2632">
        <v>2.7560260450800005E-2</v>
      </c>
      <c r="B2632">
        <v>2.4045807913563196E-2</v>
      </c>
    </row>
    <row r="2633" spans="1:2" x14ac:dyDescent="0.55000000000000004">
      <c r="A2633">
        <v>2.6831607694650005E-2</v>
      </c>
      <c r="B2633">
        <v>2.3330975868718396E-2</v>
      </c>
    </row>
    <row r="2634" spans="1:2" x14ac:dyDescent="0.55000000000000004">
      <c r="A2634">
        <v>2.6205984203850001E-2</v>
      </c>
      <c r="B2634">
        <v>2.2805364071038399E-2</v>
      </c>
    </row>
    <row r="2635" spans="1:2" x14ac:dyDescent="0.55000000000000004">
      <c r="A2635">
        <v>2.5137210740399998E-2</v>
      </c>
      <c r="B2635">
        <v>2.2117740166308797E-2</v>
      </c>
    </row>
    <row r="2636" spans="1:2" x14ac:dyDescent="0.55000000000000004">
      <c r="A2636">
        <v>2.4728817628349997E-2</v>
      </c>
      <c r="B2636">
        <v>2.1155561393143996E-2</v>
      </c>
    </row>
    <row r="2637" spans="1:2" x14ac:dyDescent="0.55000000000000004">
      <c r="A2637">
        <v>2.394678826485E-2</v>
      </c>
      <c r="B2637">
        <v>2.0258929502983997E-2</v>
      </c>
    </row>
    <row r="2638" spans="1:2" x14ac:dyDescent="0.55000000000000004">
      <c r="A2638">
        <v>2.3355921634650001E-2</v>
      </c>
      <c r="B2638">
        <v>1.9593566803803197E-2</v>
      </c>
    </row>
    <row r="2639" spans="1:2" x14ac:dyDescent="0.55000000000000004">
      <c r="A2639">
        <v>2.2518033030899998E-2</v>
      </c>
      <c r="B2639">
        <v>1.8637571698846396E-2</v>
      </c>
    </row>
    <row r="2640" spans="1:2" x14ac:dyDescent="0.55000000000000004">
      <c r="A2640">
        <v>2.2369075056900001E-2</v>
      </c>
      <c r="B2640">
        <v>1.8040229349953599E-2</v>
      </c>
    </row>
    <row r="2641" spans="1:2" x14ac:dyDescent="0.55000000000000004">
      <c r="A2641">
        <v>2.1340023719849999E-2</v>
      </c>
      <c r="B2641">
        <v>1.7210381076439997E-2</v>
      </c>
    </row>
    <row r="2642" spans="1:2" x14ac:dyDescent="0.55000000000000004">
      <c r="A2642">
        <v>2.0209184433899997E-2</v>
      </c>
      <c r="B2642">
        <v>1.6486891896104E-2</v>
      </c>
    </row>
    <row r="2643" spans="1:2" x14ac:dyDescent="0.55000000000000004">
      <c r="A2643">
        <v>1.929185157735E-2</v>
      </c>
      <c r="B2643">
        <v>1.55927334732272E-2</v>
      </c>
    </row>
    <row r="2644" spans="1:2" x14ac:dyDescent="0.55000000000000004">
      <c r="A2644">
        <v>1.8321142113449998E-2</v>
      </c>
      <c r="B2644">
        <v>1.4749281129655999E-2</v>
      </c>
    </row>
    <row r="2645" spans="1:2" x14ac:dyDescent="0.55000000000000004">
      <c r="A2645">
        <v>1.7431118218800001E-2</v>
      </c>
      <c r="B2645">
        <v>1.39293267252752E-2</v>
      </c>
    </row>
    <row r="2646" spans="1:2" x14ac:dyDescent="0.55000000000000004">
      <c r="A2646">
        <v>1.6203456249750003E-2</v>
      </c>
      <c r="B2646">
        <v>1.3148947797425599E-2</v>
      </c>
    </row>
    <row r="2647" spans="1:2" x14ac:dyDescent="0.55000000000000004">
      <c r="A2647">
        <v>1.5307225772850002E-2</v>
      </c>
      <c r="B2647">
        <v>1.25120299720016E-2</v>
      </c>
    </row>
    <row r="2648" spans="1:2" x14ac:dyDescent="0.55000000000000004">
      <c r="A2648">
        <v>1.4525196409350001E-2</v>
      </c>
      <c r="B2648">
        <v>1.1704442904036799E-2</v>
      </c>
    </row>
    <row r="2649" spans="1:2" x14ac:dyDescent="0.55000000000000004">
      <c r="A2649">
        <v>1.3823852615100002E-2</v>
      </c>
      <c r="B2649">
        <v>1.0786786541969599E-2</v>
      </c>
    </row>
    <row r="2650" spans="1:2" x14ac:dyDescent="0.55000000000000004">
      <c r="A2650">
        <v>1.2690530696249999E-2</v>
      </c>
      <c r="B2650">
        <v>1.01251340437136E-2</v>
      </c>
    </row>
    <row r="2651" spans="1:2" x14ac:dyDescent="0.55000000000000004">
      <c r="A2651">
        <v>1.1933327661750001E-2</v>
      </c>
      <c r="B2651">
        <v>9.3039429056911999E-3</v>
      </c>
    </row>
    <row r="2652" spans="1:2" x14ac:dyDescent="0.55000000000000004">
      <c r="A2652">
        <v>1.10606821974E-2</v>
      </c>
      <c r="B2652">
        <v>8.6361067392271996E-3</v>
      </c>
    </row>
    <row r="2653" spans="1:2" x14ac:dyDescent="0.55000000000000004">
      <c r="A2653">
        <v>1.0289824681950001E-2</v>
      </c>
      <c r="B2653">
        <v>7.7790503255983998E-3</v>
      </c>
    </row>
    <row r="2654" spans="1:2" x14ac:dyDescent="0.55000000000000004">
      <c r="A2654">
        <v>9.2657386107E-3</v>
      </c>
      <c r="B2654">
        <v>7.0060917995984004E-3</v>
      </c>
    </row>
    <row r="2655" spans="1:2" x14ac:dyDescent="0.55000000000000004">
      <c r="A2655">
        <v>8.6301845882999998E-3</v>
      </c>
      <c r="B2655">
        <v>6.2145822689743998E-3</v>
      </c>
    </row>
    <row r="2656" spans="1:2" x14ac:dyDescent="0.55000000000000004">
      <c r="A2656">
        <v>8.1026250970500004E-3</v>
      </c>
      <c r="B2656">
        <v>5.1992239492208003E-3</v>
      </c>
    </row>
    <row r="2657" spans="1:2" x14ac:dyDescent="0.55000000000000004">
      <c r="A2657">
        <v>7.4112118343999996E-3</v>
      </c>
      <c r="B2657">
        <v>4.2506492461135996E-3</v>
      </c>
    </row>
    <row r="2658" spans="1:2" x14ac:dyDescent="0.55000000000000004">
      <c r="A2658">
        <v>6.3982976111999993E-3</v>
      </c>
      <c r="B2658">
        <v>3.3836989633519998E-3</v>
      </c>
    </row>
    <row r="2659" spans="1:2" x14ac:dyDescent="0.55000000000000004">
      <c r="A2659">
        <v>5.1507745789499994E-3</v>
      </c>
      <c r="B2659">
        <v>2.5179854142319998E-3</v>
      </c>
    </row>
    <row r="2660" spans="1:2" x14ac:dyDescent="0.55000000000000004">
      <c r="A2660">
        <v>3.9206299770000001E-3</v>
      </c>
      <c r="B2660">
        <v>1.8736471869584001E-3</v>
      </c>
    </row>
    <row r="2661" spans="1:2" x14ac:dyDescent="0.55000000000000004">
      <c r="A2661">
        <v>2.9536444624500002E-3</v>
      </c>
      <c r="B2661">
        <v>9.0899494651040021E-4</v>
      </c>
    </row>
    <row r="2662" spans="1:2" x14ac:dyDescent="0.55000000000000004">
      <c r="A2662">
        <v>2.248576718849999E-3</v>
      </c>
      <c r="B2662">
        <v>-1.0388990595999975E-4</v>
      </c>
    </row>
    <row r="2663" spans="1:2" x14ac:dyDescent="0.55000000000000004">
      <c r="A2663">
        <v>1.4504102414999998E-3</v>
      </c>
      <c r="B2663">
        <v>-1.1303788284879998E-3</v>
      </c>
    </row>
    <row r="2664" spans="1:2" x14ac:dyDescent="0.55000000000000004">
      <c r="A2664">
        <v>9.054723199499997E-4</v>
      </c>
      <c r="B2664">
        <v>-1.9206516254703999E-3</v>
      </c>
    </row>
    <row r="2665" spans="1:2" x14ac:dyDescent="0.55000000000000004">
      <c r="A2665">
        <v>3.2826855599999392E-5</v>
      </c>
      <c r="B2665">
        <v>-2.954560949847999E-3</v>
      </c>
    </row>
    <row r="2666" spans="1:2" x14ac:dyDescent="0.55000000000000004">
      <c r="A2666">
        <v>-1.8688615605E-4</v>
      </c>
      <c r="B2666">
        <v>-3.9686825359599998E-3</v>
      </c>
    </row>
    <row r="2667" spans="1:2" x14ac:dyDescent="0.55000000000000004">
      <c r="A2667">
        <v>-1.1973177463500007E-3</v>
      </c>
      <c r="B2667">
        <v>-4.8875756316687996E-3</v>
      </c>
    </row>
    <row r="2668" spans="1:2" x14ac:dyDescent="0.55000000000000004">
      <c r="A2668">
        <v>-1.8514915155000006E-3</v>
      </c>
      <c r="B2668">
        <v>-5.9499298298031989E-3</v>
      </c>
    </row>
    <row r="2669" spans="1:2" x14ac:dyDescent="0.55000000000000004">
      <c r="A2669">
        <v>-2.8408207261500003E-3</v>
      </c>
      <c r="B2669">
        <v>-6.9479738785743986E-3</v>
      </c>
    </row>
    <row r="2670" spans="1:2" x14ac:dyDescent="0.55000000000000004">
      <c r="A2670">
        <v>-3.6576069502500005E-3</v>
      </c>
      <c r="B2670">
        <v>-7.8013200912783985E-3</v>
      </c>
    </row>
    <row r="2671" spans="1:2" x14ac:dyDescent="0.55000000000000004">
      <c r="A2671">
        <v>-4.5439068955500008E-3</v>
      </c>
      <c r="B2671">
        <v>-8.9922945881391984E-3</v>
      </c>
    </row>
    <row r="2672" spans="1:2" x14ac:dyDescent="0.55000000000000004">
      <c r="A2672">
        <v>-5.5580624352000001E-3</v>
      </c>
      <c r="B2672">
        <v>-9.9891019032687985E-3</v>
      </c>
    </row>
    <row r="2673" spans="1:2" x14ac:dyDescent="0.55000000000000004">
      <c r="A2673">
        <v>-6.1452051160500003E-3</v>
      </c>
      <c r="B2673">
        <v>-1.0878313391579198E-2</v>
      </c>
    </row>
    <row r="2674" spans="1:2" x14ac:dyDescent="0.55000000000000004">
      <c r="A2674">
        <v>-6.7919309865000005E-3</v>
      </c>
      <c r="B2674">
        <v>-1.1794733020004798E-2</v>
      </c>
    </row>
    <row r="2675" spans="1:2" x14ac:dyDescent="0.55000000000000004">
      <c r="A2675">
        <v>-7.420037110200001E-3</v>
      </c>
      <c r="B2675">
        <v>-1.2839772947156798E-2</v>
      </c>
    </row>
    <row r="2676" spans="1:2" x14ac:dyDescent="0.55000000000000004">
      <c r="A2676">
        <v>-8.4763974091500004E-3</v>
      </c>
      <c r="B2676">
        <v>-1.3565735594775998E-2</v>
      </c>
    </row>
    <row r="2677" spans="1:2" x14ac:dyDescent="0.55000000000000004">
      <c r="A2677">
        <v>-8.9443737108000007E-3</v>
      </c>
      <c r="B2677">
        <v>-1.4334983919851199E-2</v>
      </c>
    </row>
    <row r="2678" spans="1:2" x14ac:dyDescent="0.55000000000000004">
      <c r="A2678">
        <v>-9.828191023200001E-3</v>
      </c>
      <c r="B2678">
        <v>-1.51537015905904E-2</v>
      </c>
    </row>
    <row r="2679" spans="1:2" x14ac:dyDescent="0.55000000000000004">
      <c r="A2679">
        <v>-1.0448849248200002E-2</v>
      </c>
      <c r="B2679">
        <v>-1.5986023331387201E-2</v>
      </c>
    </row>
    <row r="2680" spans="1:2" x14ac:dyDescent="0.55000000000000004">
      <c r="A2680">
        <v>-1.14443850411E-2</v>
      </c>
      <c r="B2680">
        <v>-1.6734247184555202E-2</v>
      </c>
    </row>
    <row r="2681" spans="1:2" x14ac:dyDescent="0.55000000000000004">
      <c r="A2681">
        <v>-1.2002977443600002E-2</v>
      </c>
      <c r="B2681">
        <v>-1.7514626112404799E-2</v>
      </c>
    </row>
    <row r="2682" spans="1:2" x14ac:dyDescent="0.55000000000000004">
      <c r="A2682">
        <v>-1.2407646606300001E-2</v>
      </c>
      <c r="B2682">
        <v>-1.81836990125104E-2</v>
      </c>
    </row>
    <row r="2683" spans="1:2" x14ac:dyDescent="0.55000000000000004">
      <c r="A2683">
        <v>-1.3354771057650001E-2</v>
      </c>
      <c r="B2683">
        <v>-1.8691996539208E-2</v>
      </c>
    </row>
    <row r="2684" spans="1:2" x14ac:dyDescent="0.55000000000000004">
      <c r="A2684">
        <v>-1.38078515619E-2</v>
      </c>
      <c r="B2684">
        <v>-1.94933999389648E-2</v>
      </c>
    </row>
    <row r="2685" spans="1:2" x14ac:dyDescent="0.55000000000000004">
      <c r="A2685">
        <v>-1.4397476875650001E-2</v>
      </c>
      <c r="B2685">
        <v>-2.0054877012251199E-2</v>
      </c>
    </row>
    <row r="2686" spans="1:2" x14ac:dyDescent="0.55000000000000004">
      <c r="A2686">
        <v>-1.5179506239150001E-2</v>
      </c>
      <c r="B2686">
        <v>-2.0544623534324801E-2</v>
      </c>
    </row>
    <row r="2687" spans="1:2" x14ac:dyDescent="0.55000000000000004">
      <c r="A2687">
        <v>-1.6311586841549999E-2</v>
      </c>
      <c r="B2687">
        <v>-2.1155569953275201E-2</v>
      </c>
    </row>
    <row r="2688" spans="1:2" x14ac:dyDescent="0.55000000000000004">
      <c r="A2688">
        <v>-1.6703842839750002E-2</v>
      </c>
      <c r="B2688">
        <v>-2.1815985717889601E-2</v>
      </c>
    </row>
    <row r="2689" spans="1:2" x14ac:dyDescent="0.55000000000000004">
      <c r="A2689">
        <v>-1.7462287190700001E-2</v>
      </c>
      <c r="B2689">
        <v>-2.24318790714064E-2</v>
      </c>
    </row>
    <row r="2690" spans="1:2" x14ac:dyDescent="0.55000000000000004">
      <c r="A2690">
        <v>-1.7701861265550001E-2</v>
      </c>
      <c r="B2690">
        <v>-2.28857603178736E-2</v>
      </c>
    </row>
    <row r="2691" spans="1:2" x14ac:dyDescent="0.55000000000000004">
      <c r="A2691">
        <v>-1.8229420756800001E-2</v>
      </c>
      <c r="B2691">
        <v>-2.3500416937748798E-2</v>
      </c>
    </row>
    <row r="2692" spans="1:2" x14ac:dyDescent="0.55000000000000004">
      <c r="A2692">
        <v>-1.8699879691350001E-2</v>
      </c>
      <c r="B2692">
        <v>-2.4237510188142401E-2</v>
      </c>
    </row>
    <row r="2693" spans="1:2" x14ac:dyDescent="0.55000000000000004">
      <c r="A2693">
        <v>-1.9062344094750001E-2</v>
      </c>
      <c r="B2693">
        <v>-2.4688917967326401E-2</v>
      </c>
    </row>
    <row r="2694" spans="1:2" x14ac:dyDescent="0.55000000000000004">
      <c r="A2694">
        <v>-1.9283298422850002E-2</v>
      </c>
      <c r="B2694">
        <v>-2.5280076648011199E-2</v>
      </c>
    </row>
    <row r="2695" spans="1:2" x14ac:dyDescent="0.55000000000000004">
      <c r="A2695">
        <v>-2.0116221760800003E-2</v>
      </c>
      <c r="B2695">
        <v>-2.5983778090081601E-2</v>
      </c>
    </row>
    <row r="2696" spans="1:2" x14ac:dyDescent="0.55000000000000004">
      <c r="A2696">
        <v>-2.040048322785E-2</v>
      </c>
      <c r="B2696">
        <v>-2.66083285790896E-2</v>
      </c>
    </row>
    <row r="2697" spans="1:2" x14ac:dyDescent="0.55000000000000004">
      <c r="A2697">
        <v>-2.1029830668000002E-2</v>
      </c>
      <c r="B2697">
        <v>-2.7182172988792001E-2</v>
      </c>
    </row>
    <row r="2698" spans="1:2" x14ac:dyDescent="0.55000000000000004">
      <c r="A2698">
        <v>-2.1649247576549999E-2</v>
      </c>
      <c r="B2698">
        <v>-2.7700364384622398E-2</v>
      </c>
    </row>
    <row r="2699" spans="1:2" x14ac:dyDescent="0.55000000000000004">
      <c r="A2699">
        <v>-2.1893786917200002E-2</v>
      </c>
      <c r="B2699">
        <v>-2.8217319046811198E-2</v>
      </c>
    </row>
    <row r="2700" spans="1:2" x14ac:dyDescent="0.55000000000000004">
      <c r="A2700">
        <v>-2.2118465194650001E-2</v>
      </c>
      <c r="B2700">
        <v>-2.8814661395703999E-2</v>
      </c>
    </row>
    <row r="2701" spans="1:2" x14ac:dyDescent="0.55000000000000004">
      <c r="A2701">
        <v>-2.2236390257399999E-2</v>
      </c>
      <c r="B2701">
        <v>-2.9087979530497601E-2</v>
      </c>
    </row>
    <row r="2702" spans="1:2" x14ac:dyDescent="0.55000000000000004">
      <c r="A2702">
        <v>-2.2330730307600001E-2</v>
      </c>
      <c r="B2702">
        <v>-2.9540624043323201E-2</v>
      </c>
    </row>
    <row r="2703" spans="1:2" x14ac:dyDescent="0.55000000000000004">
      <c r="A2703">
        <v>-2.2454861952599998E-2</v>
      </c>
      <c r="B2703">
        <v>-2.99759542851664E-2</v>
      </c>
    </row>
    <row r="2704" spans="1:2" x14ac:dyDescent="0.55000000000000004">
      <c r="A2704">
        <v>-2.2549202002800001E-2</v>
      </c>
      <c r="B2704">
        <v>-3.0433545732558399E-2</v>
      </c>
    </row>
    <row r="2705" spans="1:2" x14ac:dyDescent="0.55000000000000004">
      <c r="A2705">
        <v>-2.2600095977250004E-2</v>
      </c>
      <c r="B2705">
        <v>-3.0837957633361602E-2</v>
      </c>
    </row>
    <row r="2706" spans="1:2" x14ac:dyDescent="0.55000000000000004">
      <c r="A2706">
        <v>-2.2957595114850002E-2</v>
      </c>
      <c r="B2706">
        <v>-3.1123643104571202E-2</v>
      </c>
    </row>
    <row r="2707" spans="1:2" x14ac:dyDescent="0.55000000000000004">
      <c r="A2707">
        <v>-2.29737322287E-2</v>
      </c>
      <c r="B2707">
        <v>-3.1379646968382399E-2</v>
      </c>
    </row>
    <row r="2708" spans="1:2" x14ac:dyDescent="0.55000000000000004">
      <c r="A2708">
        <v>-2.290297719105E-2</v>
      </c>
      <c r="B2708">
        <v>-3.1514450935316796E-2</v>
      </c>
    </row>
    <row r="2709" spans="1:2" x14ac:dyDescent="0.55000000000000004">
      <c r="A2709">
        <v>-2.2859531115300001E-2</v>
      </c>
      <c r="B2709">
        <v>-3.1771691532769597E-2</v>
      </c>
    </row>
    <row r="2710" spans="1:2" x14ac:dyDescent="0.55000000000000004">
      <c r="A2710">
        <v>-2.30382806841E-2</v>
      </c>
      <c r="B2710">
        <v>-3.1810030275659193E-2</v>
      </c>
    </row>
    <row r="2711" spans="1:2" x14ac:dyDescent="0.55000000000000004">
      <c r="A2711">
        <v>-2.3261717645100002E-2</v>
      </c>
      <c r="B2711">
        <v>-3.2064797405828793E-2</v>
      </c>
    </row>
    <row r="2712" spans="1:2" x14ac:dyDescent="0.55000000000000004">
      <c r="A2712">
        <v>-2.3055659114400003E-2</v>
      </c>
      <c r="B2712">
        <v>-3.2203311573687998E-2</v>
      </c>
    </row>
    <row r="2713" spans="1:2" x14ac:dyDescent="0.55000000000000004">
      <c r="A2713">
        <v>-2.3054417797949998E-2</v>
      </c>
      <c r="B2713">
        <v>-3.1921336303403193E-2</v>
      </c>
    </row>
    <row r="2714" spans="1:2" x14ac:dyDescent="0.55000000000000004">
      <c r="A2714">
        <v>-2.2864496381100004E-2</v>
      </c>
      <c r="B2714">
        <v>-3.1712328317972799E-2</v>
      </c>
    </row>
    <row r="2715" spans="1:2" x14ac:dyDescent="0.55000000000000004">
      <c r="A2715">
        <v>-2.3120207569800003E-2</v>
      </c>
      <c r="B2715">
        <v>-3.1474875458785599E-2</v>
      </c>
    </row>
    <row r="2716" spans="1:2" x14ac:dyDescent="0.55000000000000004">
      <c r="A2716">
        <v>-2.2910425089750004E-2</v>
      </c>
      <c r="B2716">
        <v>-3.1489716262484799E-2</v>
      </c>
    </row>
    <row r="2717" spans="1:2" x14ac:dyDescent="0.55000000000000004">
      <c r="A2717">
        <v>-2.2842152684999999E-2</v>
      </c>
      <c r="B2717">
        <v>-3.1122406370929601E-2</v>
      </c>
    </row>
    <row r="2718" spans="1:2" x14ac:dyDescent="0.55000000000000004">
      <c r="A2718">
        <v>-2.2781328178950004E-2</v>
      </c>
      <c r="B2718">
        <v>-3.0873822908967997E-2</v>
      </c>
    </row>
    <row r="2719" spans="1:2" x14ac:dyDescent="0.55000000000000004">
      <c r="A2719">
        <v>-2.2540512787649999E-2</v>
      </c>
      <c r="B2719">
        <v>-3.0457043671748802E-2</v>
      </c>
    </row>
    <row r="2720" spans="1:2" x14ac:dyDescent="0.55000000000000004">
      <c r="A2720">
        <v>-2.2217770510649999E-2</v>
      </c>
      <c r="B2720">
        <v>-2.9969770616958401E-2</v>
      </c>
    </row>
    <row r="2721" spans="1:2" x14ac:dyDescent="0.55000000000000004">
      <c r="A2721">
        <v>-2.1924819828450001E-2</v>
      </c>
      <c r="B2721">
        <v>-2.9468893492110401E-2</v>
      </c>
    </row>
    <row r="2722" spans="1:2" x14ac:dyDescent="0.55000000000000004">
      <c r="A2722">
        <v>-2.1800688183450004E-2</v>
      </c>
      <c r="B2722">
        <v>-2.8836922601252798E-2</v>
      </c>
    </row>
    <row r="2723" spans="1:2" x14ac:dyDescent="0.55000000000000004">
      <c r="A2723">
        <v>-2.147049800775E-2</v>
      </c>
      <c r="B2723">
        <v>-2.8175270102996801E-2</v>
      </c>
    </row>
    <row r="2724" spans="1:2" x14ac:dyDescent="0.55000000000000004">
      <c r="A2724">
        <v>-2.1896269550100003E-2</v>
      </c>
      <c r="B2724">
        <v>-2.76570787071664E-2</v>
      </c>
    </row>
    <row r="2725" spans="1:2" x14ac:dyDescent="0.55000000000000004">
      <c r="A2725">
        <v>-2.1742346310300004E-2</v>
      </c>
      <c r="B2725">
        <v>-2.7333054493067201E-2</v>
      </c>
    </row>
    <row r="2726" spans="1:2" x14ac:dyDescent="0.55000000000000004">
      <c r="A2726">
        <v>-2.1360020843699999E-2</v>
      </c>
      <c r="B2726">
        <v>-2.6825993700011201E-2</v>
      </c>
    </row>
    <row r="2727" spans="1:2" x14ac:dyDescent="0.55000000000000004">
      <c r="A2727">
        <v>-2.087218347885E-2</v>
      </c>
      <c r="B2727">
        <v>-2.60926106505424E-2</v>
      </c>
    </row>
    <row r="2728" spans="1:2" x14ac:dyDescent="0.55000000000000004">
      <c r="A2728">
        <v>-2.0273868949950001E-2</v>
      </c>
      <c r="B2728">
        <v>-2.54346683532112E-2</v>
      </c>
    </row>
    <row r="2729" spans="1:2" x14ac:dyDescent="0.55000000000000004">
      <c r="A2729">
        <v>-1.9403706118500001E-2</v>
      </c>
      <c r="B2729">
        <v>-2.4867007611716799E-2</v>
      </c>
    </row>
    <row r="2730" spans="1:2" x14ac:dyDescent="0.55000000000000004">
      <c r="A2730">
        <v>-1.8771876045450001E-2</v>
      </c>
      <c r="B2730">
        <v>-2.4133624562248001E-2</v>
      </c>
    </row>
    <row r="2731" spans="1:2" x14ac:dyDescent="0.55000000000000004">
      <c r="A2731">
        <v>-1.84280313888E-2</v>
      </c>
      <c r="B2731">
        <v>-2.35189679423728E-2</v>
      </c>
    </row>
    <row r="2732" spans="1:2" x14ac:dyDescent="0.55000000000000004">
      <c r="A2732">
        <v>-1.7929022175899999E-2</v>
      </c>
      <c r="B2732">
        <v>-2.34002415127792E-2</v>
      </c>
    </row>
    <row r="2733" spans="1:2" x14ac:dyDescent="0.55000000000000004">
      <c r="A2733">
        <v>-1.7555385924450002E-2</v>
      </c>
      <c r="B2733">
        <v>-2.2750956350939201E-2</v>
      </c>
    </row>
    <row r="2734" spans="1:2" x14ac:dyDescent="0.55000000000000004">
      <c r="A2734">
        <v>-1.7246298128399999E-2</v>
      </c>
      <c r="B2734">
        <v>-2.23688056556848E-2</v>
      </c>
    </row>
    <row r="2735" spans="1:2" x14ac:dyDescent="0.55000000000000004">
      <c r="A2735">
        <v>-1.6813078687349998E-2</v>
      </c>
      <c r="B2735">
        <v>-2.1713336825636802E-2</v>
      </c>
    </row>
    <row r="2736" spans="1:2" x14ac:dyDescent="0.55000000000000004">
      <c r="A2736">
        <v>-1.6081943298300001E-2</v>
      </c>
      <c r="B2736">
        <v>-2.0999741514433599E-2</v>
      </c>
    </row>
    <row r="2737" spans="1:2" x14ac:dyDescent="0.55000000000000004">
      <c r="A2737">
        <v>-1.524653732745E-2</v>
      </c>
      <c r="B2737">
        <v>-2.0547097001607999E-2</v>
      </c>
    </row>
    <row r="2738" spans="1:2" x14ac:dyDescent="0.55000000000000004">
      <c r="A2738">
        <v>-1.437265054665E-2</v>
      </c>
      <c r="B2738">
        <v>-1.9965832190056002E-2</v>
      </c>
    </row>
    <row r="2739" spans="1:2" x14ac:dyDescent="0.55000000000000004">
      <c r="A2739">
        <v>-1.3483867968450001E-2</v>
      </c>
      <c r="B2739">
        <v>-1.9352412303822401E-2</v>
      </c>
    </row>
    <row r="2740" spans="1:2" x14ac:dyDescent="0.55000000000000004">
      <c r="A2740">
        <v>-1.2706803870750001E-2</v>
      </c>
      <c r="B2740">
        <v>-1.88663759826736E-2</v>
      </c>
    </row>
    <row r="2741" spans="1:2" x14ac:dyDescent="0.55000000000000004">
      <c r="A2741">
        <v>-1.1729887824600001E-2</v>
      </c>
      <c r="B2741">
        <v>-1.7996952232628802E-2</v>
      </c>
    </row>
    <row r="2742" spans="1:2" x14ac:dyDescent="0.55000000000000004">
      <c r="A2742">
        <v>-1.11861912195E-2</v>
      </c>
      <c r="B2742">
        <v>-1.7275936519575999E-2</v>
      </c>
    </row>
    <row r="2743" spans="1:2" x14ac:dyDescent="0.55000000000000004">
      <c r="A2743">
        <v>-1.0327200236100001E-2</v>
      </c>
      <c r="B2743">
        <v>-1.6307574078203199E-2</v>
      </c>
    </row>
    <row r="2744" spans="1:2" x14ac:dyDescent="0.55000000000000004">
      <c r="A2744">
        <v>-9.5426882397E-3</v>
      </c>
      <c r="B2744">
        <v>-1.5512354346654397E-2</v>
      </c>
    </row>
    <row r="2745" spans="1:2" x14ac:dyDescent="0.55000000000000004">
      <c r="A2745">
        <v>-8.796657053250001E-3</v>
      </c>
      <c r="B2745">
        <v>-1.4599644919153597E-2</v>
      </c>
    </row>
    <row r="2746" spans="1:2" x14ac:dyDescent="0.55000000000000004">
      <c r="A2746">
        <v>-7.8383607538500006E-3</v>
      </c>
      <c r="B2746">
        <v>-1.3996118902052799E-2</v>
      </c>
    </row>
    <row r="2747" spans="1:2" x14ac:dyDescent="0.55000000000000004">
      <c r="A2747">
        <v>-6.971921871750001E-3</v>
      </c>
      <c r="B2747">
        <v>-1.3204609371428798E-2</v>
      </c>
    </row>
    <row r="2748" spans="1:2" x14ac:dyDescent="0.55000000000000004">
      <c r="A2748">
        <v>-5.9999710914000002E-3</v>
      </c>
      <c r="B2748">
        <v>-1.2434124312711998E-2</v>
      </c>
    </row>
    <row r="2749" spans="1:2" x14ac:dyDescent="0.55000000000000004">
      <c r="A2749">
        <v>-5.0826382348500001E-3</v>
      </c>
      <c r="B2749">
        <v>-1.1549859758967999E-2</v>
      </c>
    </row>
    <row r="2750" spans="1:2" x14ac:dyDescent="0.55000000000000004">
      <c r="A2750">
        <v>-4.1752359099000002E-3</v>
      </c>
      <c r="B2750">
        <v>-1.0263656771703999E-2</v>
      </c>
    </row>
    <row r="2751" spans="1:2" x14ac:dyDescent="0.55000000000000004">
      <c r="A2751">
        <v>-3.7159488234000003E-3</v>
      </c>
      <c r="B2751">
        <v>-9.2384045828175984E-3</v>
      </c>
    </row>
    <row r="2752" spans="1:2" x14ac:dyDescent="0.55000000000000004">
      <c r="A2752">
        <v>-2.9599871053500003E-3</v>
      </c>
      <c r="B2752">
        <v>-8.2564380713871996E-3</v>
      </c>
    </row>
    <row r="2753" spans="1:2" x14ac:dyDescent="0.55000000000000004">
      <c r="A2753">
        <v>-1.9445902492500004E-3</v>
      </c>
      <c r="B2753">
        <v>-7.3857775877007991E-3</v>
      </c>
    </row>
    <row r="2754" spans="1:2" x14ac:dyDescent="0.55000000000000004">
      <c r="A2754">
        <v>-6.4244929320000053E-4</v>
      </c>
      <c r="B2754">
        <v>-6.3370274596239989E-3</v>
      </c>
    </row>
    <row r="2755" spans="1:2" x14ac:dyDescent="0.55000000000000004">
      <c r="A2755">
        <v>2.3516143694999984E-4</v>
      </c>
      <c r="B2755">
        <v>-5.437922102180799E-3</v>
      </c>
    </row>
    <row r="2756" spans="1:2" x14ac:dyDescent="0.55000000000000004">
      <c r="A2756">
        <v>1.2232493311499998E-3</v>
      </c>
      <c r="B2756">
        <v>-4.532633076529599E-3</v>
      </c>
    </row>
    <row r="2757" spans="1:2" x14ac:dyDescent="0.55000000000000004">
      <c r="A2757">
        <v>2.367743098049999E-3</v>
      </c>
      <c r="B2757">
        <v>-3.1326505942383997E-3</v>
      </c>
    </row>
    <row r="2758" spans="1:2" x14ac:dyDescent="0.55000000000000004">
      <c r="A2758">
        <v>3.3818986376999999E-3</v>
      </c>
      <c r="B2758">
        <v>-2.0183535831567994E-3</v>
      </c>
    </row>
    <row r="2759" spans="1:2" x14ac:dyDescent="0.55000000000000004">
      <c r="A2759">
        <v>4.008763444949999E-3</v>
      </c>
      <c r="B2759">
        <v>-8.9663617022559959E-4</v>
      </c>
    </row>
    <row r="2760" spans="1:2" x14ac:dyDescent="0.55000000000000004">
      <c r="A2760">
        <v>4.6567306318500007E-3</v>
      </c>
      <c r="B2760">
        <v>2.0529350444000024E-4</v>
      </c>
    </row>
    <row r="2761" spans="1:2" x14ac:dyDescent="0.55000000000000004">
      <c r="A2761">
        <v>5.6237161464000006E-3</v>
      </c>
      <c r="B2761">
        <v>1.0870845909008002E-3</v>
      </c>
    </row>
    <row r="2762" spans="1:2" x14ac:dyDescent="0.55000000000000004">
      <c r="A2762">
        <v>6.46408738305E-3</v>
      </c>
      <c r="B2762">
        <v>2.103679644296E-3</v>
      </c>
    </row>
    <row r="2763" spans="1:2" x14ac:dyDescent="0.55000000000000004">
      <c r="A2763">
        <v>6.9593726465999994E-3</v>
      </c>
      <c r="B2763">
        <v>3.1821113797712002E-3</v>
      </c>
    </row>
    <row r="2764" spans="1:2" x14ac:dyDescent="0.55000000000000004">
      <c r="A2764">
        <v>7.8779468195999992E-3</v>
      </c>
      <c r="B2764">
        <v>4.2605431152463995E-3</v>
      </c>
    </row>
    <row r="2765" spans="1:2" x14ac:dyDescent="0.55000000000000004">
      <c r="A2765">
        <v>8.78534914455E-3</v>
      </c>
      <c r="B2765">
        <v>5.8435621764943999E-3</v>
      </c>
    </row>
    <row r="2766" spans="1:2" x14ac:dyDescent="0.55000000000000004">
      <c r="A2766">
        <v>9.2284991172000008E-3</v>
      </c>
      <c r="B2766">
        <v>6.8329490897744002E-3</v>
      </c>
    </row>
    <row r="2767" spans="1:2" x14ac:dyDescent="0.55000000000000004">
      <c r="A2767">
        <v>1.0298513897099999E-2</v>
      </c>
      <c r="B2767">
        <v>7.9818746428208E-3</v>
      </c>
    </row>
    <row r="2768" spans="1:2" x14ac:dyDescent="0.55000000000000004">
      <c r="A2768">
        <v>1.1024684020350001E-2</v>
      </c>
      <c r="B2768">
        <v>8.7944086453519994E-3</v>
      </c>
    </row>
    <row r="2769" spans="1:2" x14ac:dyDescent="0.55000000000000004">
      <c r="A2769">
        <v>1.142190528435E-2</v>
      </c>
      <c r="B2769">
        <v>9.464718279099199E-3</v>
      </c>
    </row>
    <row r="2770" spans="1:2" x14ac:dyDescent="0.55000000000000004">
      <c r="A2770">
        <v>1.2068631154800001E-2</v>
      </c>
      <c r="B2770">
        <v>1.02327298705328E-2</v>
      </c>
    </row>
    <row r="2771" spans="1:2" x14ac:dyDescent="0.55000000000000004">
      <c r="A2771">
        <v>1.2851901834749999E-2</v>
      </c>
      <c r="B2771">
        <v>1.1196145377339199E-2</v>
      </c>
    </row>
    <row r="2772" spans="1:2" x14ac:dyDescent="0.55000000000000004">
      <c r="A2772">
        <v>1.3398081072750001E-2</v>
      </c>
      <c r="B2772">
        <v>1.20111528471536E-2</v>
      </c>
    </row>
    <row r="2773" spans="1:2" x14ac:dyDescent="0.55000000000000004">
      <c r="A2773">
        <v>1.4355136055699999E-2</v>
      </c>
      <c r="B2773">
        <v>1.28644990598576E-2</v>
      </c>
    </row>
    <row r="2774" spans="1:2" x14ac:dyDescent="0.55000000000000004">
      <c r="A2774">
        <v>1.5142130685E-2</v>
      </c>
      <c r="B2774">
        <v>1.3581804571985599E-2</v>
      </c>
    </row>
    <row r="2775" spans="1:2" x14ac:dyDescent="0.55000000000000004">
      <c r="A2775">
        <v>1.5922918732049998E-2</v>
      </c>
      <c r="B2775">
        <v>1.4192750990936E-2</v>
      </c>
    </row>
    <row r="2776" spans="1:2" x14ac:dyDescent="0.55000000000000004">
      <c r="A2776">
        <v>1.7092238827950003E-2</v>
      </c>
      <c r="B2776">
        <v>1.4717126054974399E-2</v>
      </c>
    </row>
    <row r="2777" spans="1:2" x14ac:dyDescent="0.55000000000000004">
      <c r="A2777">
        <v>1.7740206014849998E-2</v>
      </c>
      <c r="B2777">
        <v>1.5242737852654399E-2</v>
      </c>
    </row>
    <row r="2778" spans="1:2" x14ac:dyDescent="0.55000000000000004">
      <c r="A2778">
        <v>1.8384449252400001E-2</v>
      </c>
      <c r="B2778">
        <v>1.5736194575652798E-2</v>
      </c>
    </row>
    <row r="2779" spans="1:2" x14ac:dyDescent="0.55000000000000004">
      <c r="A2779">
        <v>1.9136687021100003E-2</v>
      </c>
      <c r="B2779">
        <v>1.6108451401774398E-2</v>
      </c>
    </row>
    <row r="2780" spans="1:2" x14ac:dyDescent="0.55000000000000004">
      <c r="A2780">
        <v>2.0035400130900001E-2</v>
      </c>
      <c r="B2780">
        <v>1.6928405806155199E-2</v>
      </c>
    </row>
    <row r="2781" spans="1:2" x14ac:dyDescent="0.55000000000000004">
      <c r="A2781">
        <v>2.0513306964149998E-2</v>
      </c>
      <c r="B2781">
        <v>1.7368682982564797E-2</v>
      </c>
    </row>
    <row r="2782" spans="1:2" x14ac:dyDescent="0.55000000000000004">
      <c r="A2782">
        <v>2.1466637997749997E-2</v>
      </c>
      <c r="B2782">
        <v>1.7988286537006397E-2</v>
      </c>
    </row>
    <row r="2783" spans="1:2" x14ac:dyDescent="0.55000000000000004">
      <c r="A2783">
        <v>2.2156809943950001E-2</v>
      </c>
      <c r="B2783">
        <v>1.8559657479425597E-2</v>
      </c>
    </row>
    <row r="2784" spans="1:2" x14ac:dyDescent="0.55000000000000004">
      <c r="A2784">
        <v>2.2807259763749997E-2</v>
      </c>
      <c r="B2784">
        <v>1.9108767216295997E-2</v>
      </c>
    </row>
    <row r="2785" spans="1:2" x14ac:dyDescent="0.55000000000000004">
      <c r="A2785">
        <v>2.3683629177450004E-2</v>
      </c>
      <c r="B2785">
        <v>1.9703636097905597E-2</v>
      </c>
    </row>
    <row r="2786" spans="1:2" x14ac:dyDescent="0.55000000000000004">
      <c r="A2786">
        <v>2.4664269172949997E-2</v>
      </c>
      <c r="B2786">
        <v>2.0325713119630398E-2</v>
      </c>
    </row>
    <row r="2787" spans="1:2" x14ac:dyDescent="0.55000000000000004">
      <c r="A2787">
        <v>2.4614616514949998E-2</v>
      </c>
      <c r="B2787">
        <v>2.1050439033607999E-2</v>
      </c>
    </row>
    <row r="2788" spans="1:2" x14ac:dyDescent="0.55000000000000004">
      <c r="A2788">
        <v>2.5103695196249998E-2</v>
      </c>
      <c r="B2788">
        <v>2.1802373087700798E-2</v>
      </c>
    </row>
    <row r="2789" spans="1:2" x14ac:dyDescent="0.55000000000000004">
      <c r="A2789">
        <v>2.5559258333400003E-2</v>
      </c>
      <c r="B2789">
        <v>2.2564201010926398E-2</v>
      </c>
    </row>
    <row r="2790" spans="1:2" x14ac:dyDescent="0.55000000000000004">
      <c r="A2790">
        <v>2.6387216405550001E-2</v>
      </c>
      <c r="B2790">
        <v>2.3390339083515198E-2</v>
      </c>
    </row>
    <row r="2791" spans="1:2" x14ac:dyDescent="0.55000000000000004">
      <c r="A2791">
        <v>2.7197796047400004E-2</v>
      </c>
      <c r="B2791">
        <v>2.3854114199115196E-2</v>
      </c>
    </row>
    <row r="2792" spans="1:2" x14ac:dyDescent="0.55000000000000004">
      <c r="A2792">
        <v>2.7645911285850006E-2</v>
      </c>
      <c r="B2792">
        <v>2.4581313580375998E-2</v>
      </c>
    </row>
    <row r="2793" spans="1:2" x14ac:dyDescent="0.55000000000000004">
      <c r="A2793">
        <v>2.8434147231600003E-2</v>
      </c>
      <c r="B2793">
        <v>2.5585541297355196E-2</v>
      </c>
    </row>
    <row r="2794" spans="1:2" x14ac:dyDescent="0.55000000000000004">
      <c r="A2794">
        <v>2.9103216798150006E-2</v>
      </c>
      <c r="B2794">
        <v>2.6294189673991997E-2</v>
      </c>
    </row>
    <row r="2795" spans="1:2" x14ac:dyDescent="0.55000000000000004">
      <c r="A2795">
        <v>2.9512851226650004E-2</v>
      </c>
      <c r="B2795">
        <v>2.7326862264727997E-2</v>
      </c>
    </row>
    <row r="2796" spans="1:2" x14ac:dyDescent="0.55000000000000004">
      <c r="A2796">
        <v>2.9614639175550003E-2</v>
      </c>
      <c r="B2796">
        <v>2.7806714917668798E-2</v>
      </c>
    </row>
    <row r="2797" spans="1:2" x14ac:dyDescent="0.55000000000000004">
      <c r="A2797">
        <v>2.9697807377700003E-2</v>
      </c>
      <c r="B2797">
        <v>2.8527730630721598E-2</v>
      </c>
    </row>
    <row r="2798" spans="1:2" x14ac:dyDescent="0.55000000000000004">
      <c r="A2798">
        <v>3.0071443629149999E-2</v>
      </c>
      <c r="B2798">
        <v>2.9515880810359996E-2</v>
      </c>
    </row>
    <row r="2799" spans="1:2" x14ac:dyDescent="0.55000000000000004">
      <c r="A2799">
        <v>3.052328281695E-2</v>
      </c>
      <c r="B2799">
        <v>3.0165165972199998E-2</v>
      </c>
    </row>
    <row r="2800" spans="1:2" x14ac:dyDescent="0.55000000000000004">
      <c r="A2800">
        <v>3.0765339524700001E-2</v>
      </c>
      <c r="B2800">
        <v>3.0894838820743998E-2</v>
      </c>
    </row>
    <row r="2801" spans="1:2" x14ac:dyDescent="0.55000000000000004">
      <c r="A2801">
        <v>3.1022292029850004E-2</v>
      </c>
      <c r="B2801">
        <v>3.1610907599230402E-2</v>
      </c>
    </row>
    <row r="2802" spans="1:2" x14ac:dyDescent="0.55000000000000004">
      <c r="A2802">
        <v>3.173729030505E-2</v>
      </c>
      <c r="B2802">
        <v>3.22577192937872E-2</v>
      </c>
    </row>
    <row r="2803" spans="1:2" x14ac:dyDescent="0.55000000000000004">
      <c r="A2803">
        <v>3.187880038035E-2</v>
      </c>
      <c r="B2803">
        <v>3.2680682199214398E-2</v>
      </c>
    </row>
    <row r="2804" spans="1:2" x14ac:dyDescent="0.55000000000000004">
      <c r="A2804">
        <v>3.2442358048650005E-2</v>
      </c>
      <c r="B2804">
        <v>3.3368306103944E-2</v>
      </c>
    </row>
    <row r="2805" spans="1:2" x14ac:dyDescent="0.55000000000000004">
      <c r="A2805">
        <v>3.2668277642550002E-2</v>
      </c>
      <c r="B2805">
        <v>3.3801162878504001E-2</v>
      </c>
    </row>
    <row r="2806" spans="1:2" x14ac:dyDescent="0.55000000000000004">
      <c r="A2806">
        <v>3.2768824275000004E-2</v>
      </c>
      <c r="B2806">
        <v>3.4405925629246402E-2</v>
      </c>
    </row>
    <row r="2807" spans="1:2" x14ac:dyDescent="0.55000000000000004">
      <c r="A2807">
        <v>3.2377809593250005E-2</v>
      </c>
      <c r="B2807">
        <v>3.4849913006580802E-2</v>
      </c>
    </row>
    <row r="2808" spans="1:2" x14ac:dyDescent="0.55000000000000004">
      <c r="A2808">
        <v>3.2433668833500004E-2</v>
      </c>
      <c r="B2808">
        <v>3.5014398580913597E-2</v>
      </c>
    </row>
    <row r="2809" spans="1:2" x14ac:dyDescent="0.55000000000000004">
      <c r="A2809">
        <v>3.2272297695E-2</v>
      </c>
      <c r="B2809">
        <v>3.53693411360528E-2</v>
      </c>
    </row>
    <row r="2810" spans="1:2" x14ac:dyDescent="0.55000000000000004">
      <c r="A2810">
        <v>3.2122098404549999E-2</v>
      </c>
      <c r="B2810">
        <v>3.55919531915408E-2</v>
      </c>
    </row>
    <row r="2811" spans="1:2" x14ac:dyDescent="0.55000000000000004">
      <c r="A2811">
        <v>3.2393946707100003E-2</v>
      </c>
      <c r="B2811">
        <v>3.5589479724257599E-2</v>
      </c>
    </row>
    <row r="2812" spans="1:2" x14ac:dyDescent="0.55000000000000004">
      <c r="A2812">
        <v>3.2429944884150005E-2</v>
      </c>
      <c r="B2812">
        <v>3.5772516303214402E-2</v>
      </c>
    </row>
    <row r="2813" spans="1:2" x14ac:dyDescent="0.55000000000000004">
      <c r="A2813">
        <v>3.2802339819150005E-2</v>
      </c>
      <c r="B2813">
        <v>3.551403897212E-2</v>
      </c>
    </row>
    <row r="2814" spans="1:2" x14ac:dyDescent="0.55000000000000004">
      <c r="A2814">
        <v>3.2797374553350002E-2</v>
      </c>
      <c r="B2814">
        <v>3.5248141239176002E-2</v>
      </c>
    </row>
    <row r="2815" spans="1:2" x14ac:dyDescent="0.55000000000000004">
      <c r="A2815">
        <v>3.269062133865E-2</v>
      </c>
      <c r="B2815">
        <v>3.5060157725652803E-2</v>
      </c>
    </row>
    <row r="2816" spans="1:2" x14ac:dyDescent="0.55000000000000004">
      <c r="A2816">
        <v>3.2617383668100006E-2</v>
      </c>
      <c r="B2816">
        <v>3.4759631450743997E-2</v>
      </c>
    </row>
    <row r="2817" spans="1:2" x14ac:dyDescent="0.55000000000000004">
      <c r="A2817">
        <v>3.2622348933900001E-2</v>
      </c>
      <c r="B2817">
        <v>3.42735951295952E-2</v>
      </c>
    </row>
    <row r="2818" spans="1:2" x14ac:dyDescent="0.55000000000000004">
      <c r="A2818">
        <v>3.2540422048200006E-2</v>
      </c>
      <c r="B2818">
        <v>3.39099954389648E-2</v>
      </c>
    </row>
    <row r="2819" spans="1:2" x14ac:dyDescent="0.55000000000000004">
      <c r="A2819">
        <v>3.2483321491500003E-2</v>
      </c>
      <c r="B2819">
        <v>3.3494452935387199E-2</v>
      </c>
    </row>
    <row r="2820" spans="1:2" x14ac:dyDescent="0.55000000000000004">
      <c r="A2820">
        <v>3.2051343366899999E-2</v>
      </c>
      <c r="B2820">
        <v>3.2883506516436803E-2</v>
      </c>
    </row>
    <row r="2821" spans="1:2" x14ac:dyDescent="0.55000000000000004">
      <c r="A2821">
        <v>3.2081134961700002E-2</v>
      </c>
      <c r="B2821">
        <v>3.2203303013556797E-2</v>
      </c>
    </row>
    <row r="2822" spans="1:2" x14ac:dyDescent="0.55000000000000004">
      <c r="A2822">
        <v>3.1888730911950006E-2</v>
      </c>
      <c r="B2822">
        <v>3.1319038459812799E-2</v>
      </c>
    </row>
    <row r="2823" spans="1:2" x14ac:dyDescent="0.55000000000000004">
      <c r="A2823">
        <v>3.1800597444000003E-2</v>
      </c>
      <c r="B2823">
        <v>3.0694487970804797E-2</v>
      </c>
    </row>
    <row r="2824" spans="1:2" x14ac:dyDescent="0.55000000000000004">
      <c r="A2824">
        <v>3.1213454763150003E-2</v>
      </c>
      <c r="B2824">
        <v>3.0168876173124796E-2</v>
      </c>
    </row>
    <row r="2825" spans="1:2" x14ac:dyDescent="0.55000000000000004">
      <c r="A2825">
        <v>3.0700791069300001E-2</v>
      </c>
      <c r="B2825">
        <v>2.9689023520183998E-2</v>
      </c>
    </row>
    <row r="2826" spans="1:2" x14ac:dyDescent="0.55000000000000004">
      <c r="A2826">
        <v>3.0395427222600004E-2</v>
      </c>
      <c r="B2826">
        <v>2.8797338564590397E-2</v>
      </c>
    </row>
    <row r="2827" spans="1:2" x14ac:dyDescent="0.55000000000000004">
      <c r="A2827">
        <v>2.9941105401900002E-2</v>
      </c>
      <c r="B2827">
        <v>2.8081269786103997E-2</v>
      </c>
    </row>
    <row r="2828" spans="1:2" x14ac:dyDescent="0.55000000000000004">
      <c r="A2828">
        <v>2.9420993809350003E-2</v>
      </c>
      <c r="B2828">
        <v>2.7293470456404796E-2</v>
      </c>
    </row>
    <row r="2829" spans="1:2" x14ac:dyDescent="0.55000000000000004">
      <c r="A2829">
        <v>2.8961706722850006E-2</v>
      </c>
      <c r="B2829">
        <v>2.6464858916532798E-2</v>
      </c>
    </row>
    <row r="2830" spans="1:2" x14ac:dyDescent="0.55000000000000004">
      <c r="A2830">
        <v>2.8708478167050001E-2</v>
      </c>
      <c r="B2830">
        <v>2.5759920740820796E-2</v>
      </c>
    </row>
    <row r="2831" spans="1:2" x14ac:dyDescent="0.55000000000000004">
      <c r="A2831">
        <v>2.8200779739000002E-2</v>
      </c>
      <c r="B2831">
        <v>2.5057456032391998E-2</v>
      </c>
    </row>
    <row r="2832" spans="1:2" x14ac:dyDescent="0.55000000000000004">
      <c r="A2832">
        <v>2.7688116045150001E-2</v>
      </c>
      <c r="B2832">
        <v>2.4221424090670397E-2</v>
      </c>
    </row>
    <row r="2833" spans="1:2" x14ac:dyDescent="0.55000000000000004">
      <c r="A2833">
        <v>2.7092284149149999E-2</v>
      </c>
      <c r="B2833">
        <v>2.3598110335303998E-2</v>
      </c>
    </row>
    <row r="2834" spans="1:2" x14ac:dyDescent="0.55000000000000004">
      <c r="A2834">
        <v>2.6179916558400004E-2</v>
      </c>
      <c r="B2834">
        <v>2.2770735529073598E-2</v>
      </c>
    </row>
    <row r="2835" spans="1:2" x14ac:dyDescent="0.55000000000000004">
      <c r="A2835">
        <v>2.5216654993199999E-2</v>
      </c>
      <c r="B2835">
        <v>2.2184523782955198E-2</v>
      </c>
    </row>
    <row r="2836" spans="1:2" x14ac:dyDescent="0.55000000000000004">
      <c r="A2836">
        <v>2.4697784717099998E-2</v>
      </c>
      <c r="B2836">
        <v>2.1415275457879999E-2</v>
      </c>
    </row>
    <row r="2837" spans="1:2" x14ac:dyDescent="0.55000000000000004">
      <c r="A2837">
        <v>2.3925685885199999E-2</v>
      </c>
      <c r="B2837">
        <v>2.0449386483790397E-2</v>
      </c>
    </row>
    <row r="2838" spans="1:2" x14ac:dyDescent="0.55000000000000004">
      <c r="A2838">
        <v>2.308283201565E-2</v>
      </c>
      <c r="B2838">
        <v>1.9696215696055997E-2</v>
      </c>
    </row>
    <row r="2839" spans="1:2" x14ac:dyDescent="0.55000000000000004">
      <c r="A2839">
        <v>2.2455967208399999E-2</v>
      </c>
      <c r="B2839">
        <v>1.8846579684276797E-2</v>
      </c>
    </row>
    <row r="2840" spans="1:2" x14ac:dyDescent="0.55000000000000004">
      <c r="A2840">
        <v>2.2278458956049997E-2</v>
      </c>
      <c r="B2840">
        <v>1.8168849648679996E-2</v>
      </c>
    </row>
    <row r="2841" spans="1:2" x14ac:dyDescent="0.55000000000000004">
      <c r="A2841">
        <v>2.1692557591650001E-2</v>
      </c>
      <c r="B2841">
        <v>1.7392180921755197E-2</v>
      </c>
    </row>
    <row r="2842" spans="1:2" x14ac:dyDescent="0.55000000000000004">
      <c r="A2842">
        <v>1.9927405599750002E-2</v>
      </c>
      <c r="B2842">
        <v>1.6568516316449598E-2</v>
      </c>
    </row>
    <row r="2843" spans="1:2" x14ac:dyDescent="0.55000000000000004">
      <c r="A2843">
        <v>1.9068414616349998E-2</v>
      </c>
      <c r="B2843">
        <v>1.5590260005944E-2</v>
      </c>
    </row>
    <row r="2844" spans="1:2" x14ac:dyDescent="0.55000000000000004">
      <c r="A2844">
        <v>1.7998399836449998E-2</v>
      </c>
      <c r="B2844">
        <v>1.48148280126608E-2</v>
      </c>
    </row>
    <row r="2845" spans="1:2" x14ac:dyDescent="0.55000000000000004">
      <c r="A2845">
        <v>1.7166717814950001E-2</v>
      </c>
      <c r="B2845">
        <v>1.4112363304232E-2</v>
      </c>
    </row>
    <row r="2846" spans="1:2" x14ac:dyDescent="0.55000000000000004">
      <c r="A2846">
        <v>1.6080565921200003E-2</v>
      </c>
      <c r="B2846">
        <v>1.34581312078256E-2</v>
      </c>
    </row>
    <row r="2847" spans="1:2" x14ac:dyDescent="0.55000000000000004">
      <c r="A2847">
        <v>1.526502101355E-2</v>
      </c>
      <c r="B2847">
        <v>1.2486058565527999E-2</v>
      </c>
    </row>
    <row r="2848" spans="1:2" x14ac:dyDescent="0.55000000000000004">
      <c r="A2848">
        <v>1.4466854536200001E-2</v>
      </c>
      <c r="B2848">
        <v>1.1787304058023999E-2</v>
      </c>
    </row>
    <row r="2849" spans="1:2" x14ac:dyDescent="0.55000000000000004">
      <c r="A2849">
        <v>1.3630207248900001E-2</v>
      </c>
      <c r="B2849">
        <v>1.09290109107536E-2</v>
      </c>
    </row>
    <row r="2850" spans="1:2" x14ac:dyDescent="0.55000000000000004">
      <c r="A2850">
        <v>1.2675634898850001E-2</v>
      </c>
      <c r="B2850">
        <v>1.0216652333192E-2</v>
      </c>
    </row>
    <row r="2851" spans="1:2" x14ac:dyDescent="0.55000000000000004">
      <c r="A2851">
        <v>1.16614793592E-2</v>
      </c>
      <c r="B2851">
        <v>9.5203712929711991E-3</v>
      </c>
    </row>
    <row r="2852" spans="1:2" x14ac:dyDescent="0.55000000000000004">
      <c r="A2852">
        <v>1.1044545083550001E-2</v>
      </c>
      <c r="B2852">
        <v>8.6818658839663988E-3</v>
      </c>
    </row>
    <row r="2853" spans="1:2" x14ac:dyDescent="0.55000000000000004">
      <c r="A2853">
        <v>1.0263757036500001E-2</v>
      </c>
      <c r="B2853">
        <v>7.8878828860591988E-3</v>
      </c>
    </row>
    <row r="2854" spans="1:2" x14ac:dyDescent="0.55000000000000004">
      <c r="A2854">
        <v>9.5351042803499993E-3</v>
      </c>
      <c r="B2854">
        <v>7.1062672245679999E-3</v>
      </c>
    </row>
    <row r="2855" spans="1:2" x14ac:dyDescent="0.55000000000000004">
      <c r="A2855">
        <v>8.4216434247000004E-3</v>
      </c>
      <c r="B2855">
        <v>6.2405536754479999E-3</v>
      </c>
    </row>
    <row r="2856" spans="1:2" x14ac:dyDescent="0.55000000000000004">
      <c r="A2856">
        <v>7.9362886927499994E-3</v>
      </c>
      <c r="B2856">
        <v>5.3266075143056004E-3</v>
      </c>
    </row>
    <row r="2857" spans="1:2" x14ac:dyDescent="0.55000000000000004">
      <c r="A2857">
        <v>7.1852922404999995E-3</v>
      </c>
      <c r="B2857">
        <v>4.3780328111983997E-3</v>
      </c>
    </row>
    <row r="2858" spans="1:2" x14ac:dyDescent="0.55000000000000004">
      <c r="A2858">
        <v>6.5050508258999995E-3</v>
      </c>
      <c r="B2858">
        <v>3.5716824768752004E-3</v>
      </c>
    </row>
    <row r="2859" spans="1:2" x14ac:dyDescent="0.55000000000000004">
      <c r="A2859">
        <v>5.1160177183499998E-3</v>
      </c>
      <c r="B2859">
        <v>2.6651567175823999E-3</v>
      </c>
    </row>
    <row r="2860" spans="1:2" x14ac:dyDescent="0.55000000000000004">
      <c r="A2860">
        <v>3.8287725596999993E-3</v>
      </c>
      <c r="B2860">
        <v>1.7734717619888002E-3</v>
      </c>
    </row>
    <row r="2861" spans="1:2" x14ac:dyDescent="0.55000000000000004">
      <c r="A2861">
        <v>3.0417779303999991E-3</v>
      </c>
      <c r="B2861">
        <v>9.1394188107680021E-4</v>
      </c>
    </row>
    <row r="2862" spans="1:2" x14ac:dyDescent="0.55000000000000004">
      <c r="A2862">
        <v>2.2200264405000001E-3</v>
      </c>
      <c r="B2862">
        <v>-5.0710359371199717E-5</v>
      </c>
    </row>
    <row r="2863" spans="1:2" x14ac:dyDescent="0.55000000000000004">
      <c r="A2863">
        <v>1.5422676587999997E-3</v>
      </c>
      <c r="B2863">
        <v>-1.0079421979695997E-3</v>
      </c>
    </row>
    <row r="2864" spans="1:2" x14ac:dyDescent="0.55000000000000004">
      <c r="A2864">
        <v>8.9181783899999929E-4</v>
      </c>
      <c r="B2864">
        <v>-2.0035127794575999E-3</v>
      </c>
    </row>
    <row r="2865" spans="1:2" x14ac:dyDescent="0.55000000000000004">
      <c r="A2865">
        <v>9.2410045199999361E-5</v>
      </c>
      <c r="B2865">
        <v>-2.8828303986351998E-3</v>
      </c>
    </row>
    <row r="2866" spans="1:2" x14ac:dyDescent="0.55000000000000004">
      <c r="A2866">
        <v>-4.3639076250000068E-4</v>
      </c>
      <c r="B2866">
        <v>-3.9822866060175996E-3</v>
      </c>
    </row>
    <row r="2867" spans="1:2" x14ac:dyDescent="0.55000000000000004">
      <c r="A2867">
        <v>-1.0694621520000005E-3</v>
      </c>
      <c r="B2867">
        <v>-4.935808243691199E-3</v>
      </c>
    </row>
    <row r="2868" spans="1:2" x14ac:dyDescent="0.55000000000000004">
      <c r="A2868">
        <v>-1.9284531354000004E-3</v>
      </c>
      <c r="B2868">
        <v>-6.0686562593967996E-3</v>
      </c>
    </row>
    <row r="2869" spans="1:2" x14ac:dyDescent="0.55000000000000004">
      <c r="A2869">
        <v>-2.9810894850000004E-3</v>
      </c>
      <c r="B2869">
        <v>-6.9022147338351995E-3</v>
      </c>
    </row>
    <row r="2870" spans="1:2" x14ac:dyDescent="0.55000000000000004">
      <c r="A2870">
        <v>-3.9443510502000009E-3</v>
      </c>
      <c r="B2870">
        <v>-7.8408955678095985E-3</v>
      </c>
    </row>
    <row r="2871" spans="1:2" x14ac:dyDescent="0.55000000000000004">
      <c r="A2871">
        <v>-4.6568666925000009E-3</v>
      </c>
      <c r="B2871">
        <v>-9.2025393072111984E-3</v>
      </c>
    </row>
    <row r="2872" spans="1:2" x14ac:dyDescent="0.55000000000000004">
      <c r="A2872">
        <v>-5.3097991452000001E-3</v>
      </c>
      <c r="B2872">
        <v>-1.0081856926388799E-2</v>
      </c>
    </row>
    <row r="2873" spans="1:2" x14ac:dyDescent="0.55000000000000004">
      <c r="A2873">
        <v>-5.8832873451000007E-3</v>
      </c>
      <c r="B2873">
        <v>-1.1117002984407999E-2</v>
      </c>
    </row>
    <row r="2874" spans="1:2" x14ac:dyDescent="0.55000000000000004">
      <c r="A2874">
        <v>-6.6926256705000008E-3</v>
      </c>
      <c r="B2874">
        <v>-1.1934483921505598E-2</v>
      </c>
    </row>
    <row r="2875" spans="1:2" x14ac:dyDescent="0.55000000000000004">
      <c r="A2875">
        <v>-7.4622418695000003E-3</v>
      </c>
      <c r="B2875">
        <v>-1.2784119933284798E-2</v>
      </c>
    </row>
    <row r="2876" spans="1:2" x14ac:dyDescent="0.55000000000000004">
      <c r="A2876">
        <v>-8.1263461702500012E-3</v>
      </c>
      <c r="B2876">
        <v>-1.3644886547838398E-2</v>
      </c>
    </row>
    <row r="2877" spans="1:2" x14ac:dyDescent="0.55000000000000004">
      <c r="A2877">
        <v>-8.9083755337500004E-3</v>
      </c>
      <c r="B2877">
        <v>-1.4368375728174398E-2</v>
      </c>
    </row>
    <row r="2878" spans="1:2" x14ac:dyDescent="0.55000000000000004">
      <c r="A2878">
        <v>-9.8182604916000008E-3</v>
      </c>
      <c r="B2878">
        <v>-1.5154938324232E-2</v>
      </c>
    </row>
    <row r="2879" spans="1:2" x14ac:dyDescent="0.55000000000000004">
      <c r="A2879">
        <v>-1.0821244183200001E-2</v>
      </c>
      <c r="B2879">
        <v>-1.5837615294395202E-2</v>
      </c>
    </row>
    <row r="2880" spans="1:2" x14ac:dyDescent="0.55000000000000004">
      <c r="A2880">
        <v>-1.1357492889600002E-2</v>
      </c>
      <c r="B2880">
        <v>-1.6542553470107201E-2</v>
      </c>
    </row>
    <row r="2881" spans="1:2" x14ac:dyDescent="0.55000000000000004">
      <c r="A2881">
        <v>-1.1841606305100002E-2</v>
      </c>
      <c r="B2881">
        <v>-1.7147316220849602E-2</v>
      </c>
    </row>
    <row r="2882" spans="1:2" x14ac:dyDescent="0.55000000000000004">
      <c r="A2882">
        <v>-1.2484608226200001E-2</v>
      </c>
      <c r="B2882">
        <v>-1.7916564545924801E-2</v>
      </c>
    </row>
    <row r="2883" spans="1:2" x14ac:dyDescent="0.55000000000000004">
      <c r="A2883">
        <v>-1.3267878906150001E-2</v>
      </c>
      <c r="B2883">
        <v>-1.85893476469552E-2</v>
      </c>
    </row>
    <row r="2884" spans="1:2" x14ac:dyDescent="0.55000000000000004">
      <c r="A2884">
        <v>-1.3990325080050001E-2</v>
      </c>
      <c r="B2884">
        <v>-1.9257183813419201E-2</v>
      </c>
    </row>
    <row r="2885" spans="1:2" x14ac:dyDescent="0.55000000000000004">
      <c r="A2885">
        <v>-1.4591122241850002E-2</v>
      </c>
      <c r="B2885">
        <v>-1.97729017419664E-2</v>
      </c>
    </row>
    <row r="2886" spans="1:2" x14ac:dyDescent="0.55000000000000004">
      <c r="A2886">
        <v>-1.5550659857700001E-2</v>
      </c>
      <c r="B2886">
        <v>-2.06126438846128E-2</v>
      </c>
    </row>
    <row r="2887" spans="1:2" x14ac:dyDescent="0.55000000000000004">
      <c r="A2887">
        <v>-1.6305380259299999E-2</v>
      </c>
      <c r="B2887">
        <v>-2.1323765728532802E-2</v>
      </c>
    </row>
    <row r="2888" spans="1:2" x14ac:dyDescent="0.55000000000000004">
      <c r="A2888">
        <v>-1.6885075041450003E-2</v>
      </c>
      <c r="B2888">
        <v>-2.1688602152804801E-2</v>
      </c>
    </row>
    <row r="2889" spans="1:2" x14ac:dyDescent="0.55000000000000004">
      <c r="A2889">
        <v>-1.7447391393300003E-2</v>
      </c>
      <c r="B2889">
        <v>-2.2156087469329601E-2</v>
      </c>
    </row>
    <row r="2890" spans="1:2" x14ac:dyDescent="0.55000000000000004">
      <c r="A2890">
        <v>-1.808666936505E-2</v>
      </c>
      <c r="B2890">
        <v>-2.2867209313249599E-2</v>
      </c>
    </row>
    <row r="2891" spans="1:2" x14ac:dyDescent="0.55000000000000004">
      <c r="A2891">
        <v>-1.83510697689E-2</v>
      </c>
      <c r="B2891">
        <v>-2.33223272933584E-2</v>
      </c>
    </row>
    <row r="2892" spans="1:2" x14ac:dyDescent="0.55000000000000004">
      <c r="A2892">
        <v>-1.845409903425E-2</v>
      </c>
      <c r="B2892">
        <v>-2.3951824716932801E-2</v>
      </c>
    </row>
    <row r="2893" spans="1:2" x14ac:dyDescent="0.55000000000000004">
      <c r="A2893">
        <v>-1.9161649410749999E-2</v>
      </c>
      <c r="B2893">
        <v>-2.4436624304440002E-2</v>
      </c>
    </row>
    <row r="2894" spans="1:2" x14ac:dyDescent="0.55000000000000004">
      <c r="A2894">
        <v>-1.9561353307649999E-2</v>
      </c>
      <c r="B2894">
        <v>-2.5310994989051198E-2</v>
      </c>
    </row>
    <row r="2895" spans="1:2" x14ac:dyDescent="0.55000000000000004">
      <c r="A2895">
        <v>-2.0209320494550001E-2</v>
      </c>
      <c r="B2895">
        <v>-2.5939255678983999E-2</v>
      </c>
    </row>
    <row r="2896" spans="1:2" x14ac:dyDescent="0.55000000000000004">
      <c r="A2896">
        <v>-2.067853811265E-2</v>
      </c>
      <c r="B2896">
        <v>-2.6393136925451199E-2</v>
      </c>
    </row>
    <row r="2897" spans="1:2" x14ac:dyDescent="0.55000000000000004">
      <c r="A2897">
        <v>-2.1300437654100002E-2</v>
      </c>
      <c r="B2897">
        <v>-2.6959560933304001E-2</v>
      </c>
    </row>
    <row r="2898" spans="1:2" x14ac:dyDescent="0.55000000000000004">
      <c r="A2898">
        <v>-2.1659178108150004E-2</v>
      </c>
      <c r="B2898">
        <v>-2.7645948104391999E-2</v>
      </c>
    </row>
    <row r="2899" spans="1:2" x14ac:dyDescent="0.55000000000000004">
      <c r="A2899">
        <v>-2.18267558289E-2</v>
      </c>
      <c r="B2899">
        <v>-2.8282865929815999E-2</v>
      </c>
    </row>
    <row r="2900" spans="1:2" x14ac:dyDescent="0.55000000000000004">
      <c r="A2900">
        <v>-2.193475036005E-2</v>
      </c>
      <c r="B2900">
        <v>-2.8715722704376001E-2</v>
      </c>
    </row>
    <row r="2901" spans="1:2" x14ac:dyDescent="0.55000000000000004">
      <c r="A2901">
        <v>-2.2156946004599998E-2</v>
      </c>
      <c r="B2901">
        <v>-2.9170840684484799E-2</v>
      </c>
    </row>
    <row r="2902" spans="1:2" x14ac:dyDescent="0.55000000000000004">
      <c r="A2902">
        <v>-2.2495825395450003E-2</v>
      </c>
      <c r="B2902">
        <v>-2.9512179169566399E-2</v>
      </c>
    </row>
    <row r="2903" spans="1:2" x14ac:dyDescent="0.55000000000000004">
      <c r="A2903">
        <v>-2.2618715724000003E-2</v>
      </c>
      <c r="B2903">
        <v>-3.00872603129104E-2</v>
      </c>
    </row>
    <row r="2904" spans="1:2" x14ac:dyDescent="0.55000000000000004">
      <c r="A2904">
        <v>-2.2605061243049999E-2</v>
      </c>
      <c r="B2904">
        <v>-3.0520117087470402E-2</v>
      </c>
    </row>
    <row r="2905" spans="1:2" x14ac:dyDescent="0.55000000000000004">
      <c r="A2905">
        <v>-2.2855807165950003E-2</v>
      </c>
      <c r="B2905">
        <v>-3.0855271904344003E-2</v>
      </c>
    </row>
    <row r="2906" spans="1:2" x14ac:dyDescent="0.55000000000000004">
      <c r="A2906">
        <v>-2.3137586000099998E-2</v>
      </c>
      <c r="B2906">
        <v>-3.1178059384801598E-2</v>
      </c>
    </row>
    <row r="2907" spans="1:2" x14ac:dyDescent="0.55000000000000004">
      <c r="A2907">
        <v>-2.3117724936900001E-2</v>
      </c>
      <c r="B2907">
        <v>-3.1441483650462398E-2</v>
      </c>
    </row>
    <row r="2908" spans="1:2" x14ac:dyDescent="0.55000000000000004">
      <c r="A2908">
        <v>-2.3318818201799998E-2</v>
      </c>
      <c r="B2908">
        <v>-3.1711091584331198E-2</v>
      </c>
    </row>
    <row r="2909" spans="1:2" x14ac:dyDescent="0.55000000000000004">
      <c r="A2909">
        <v>-2.3193445240350004E-2</v>
      </c>
      <c r="B2909">
        <v>-3.1860736354964794E-2</v>
      </c>
    </row>
    <row r="2910" spans="1:2" x14ac:dyDescent="0.55000000000000004">
      <c r="A2910">
        <v>-2.3261717645100002E-2</v>
      </c>
      <c r="B2910">
        <v>-3.2005434191031995E-2</v>
      </c>
    </row>
    <row r="2911" spans="1:2" x14ac:dyDescent="0.55000000000000004">
      <c r="A2911">
        <v>-2.3358540328199999E-2</v>
      </c>
      <c r="B2911">
        <v>-3.2200838106404797E-2</v>
      </c>
    </row>
    <row r="2912" spans="1:2" x14ac:dyDescent="0.55000000000000004">
      <c r="A2912">
        <v>-2.3421847467150002E-2</v>
      </c>
      <c r="B2912">
        <v>-3.2132817756116795E-2</v>
      </c>
    </row>
    <row r="2913" spans="1:2" x14ac:dyDescent="0.55000000000000004">
      <c r="A2913">
        <v>-2.3234408683200002E-2</v>
      </c>
      <c r="B2913">
        <v>-3.2127870821550393E-2</v>
      </c>
    </row>
    <row r="2914" spans="1:2" x14ac:dyDescent="0.55000000000000004">
      <c r="A2914">
        <v>-2.3301439771500003E-2</v>
      </c>
      <c r="B2914">
        <v>-3.1845895551265595E-2</v>
      </c>
    </row>
    <row r="2915" spans="1:2" x14ac:dyDescent="0.55000000000000004">
      <c r="A2915">
        <v>-2.3470258808700004E-2</v>
      </c>
      <c r="B2915">
        <v>-3.1628230430343997E-2</v>
      </c>
    </row>
    <row r="2916" spans="1:2" x14ac:dyDescent="0.55000000000000004">
      <c r="A2916">
        <v>-2.3353575062400003E-2</v>
      </c>
      <c r="B2916">
        <v>-3.1299259281678399E-2</v>
      </c>
    </row>
    <row r="2917" spans="1:2" x14ac:dyDescent="0.55000000000000004">
      <c r="A2917">
        <v>-2.3195927873249998E-2</v>
      </c>
      <c r="B2917">
        <v>-3.1029651347809602E-2</v>
      </c>
    </row>
    <row r="2918" spans="1:2" x14ac:dyDescent="0.55000000000000004">
      <c r="A2918">
        <v>-2.2649748635250003E-2</v>
      </c>
      <c r="B2918">
        <v>-3.0799618890471999E-2</v>
      </c>
    </row>
    <row r="2919" spans="1:2" x14ac:dyDescent="0.55000000000000004">
      <c r="A2919">
        <v>-2.2453620636150001E-2</v>
      </c>
      <c r="B2919">
        <v>-3.0329660106664002E-2</v>
      </c>
    </row>
    <row r="2920" spans="1:2" x14ac:dyDescent="0.55000000000000004">
      <c r="A2920">
        <v>-2.26509899517E-2</v>
      </c>
      <c r="B2920">
        <v>-2.9969770616958401E-2</v>
      </c>
    </row>
    <row r="2921" spans="1:2" x14ac:dyDescent="0.55000000000000004">
      <c r="A2921">
        <v>-2.2223977092899999E-2</v>
      </c>
      <c r="B2921">
        <v>-2.9399636408180798E-2</v>
      </c>
    </row>
    <row r="2922" spans="1:2" x14ac:dyDescent="0.55000000000000004">
      <c r="A2922">
        <v>-2.19682659042E-2</v>
      </c>
      <c r="B2922">
        <v>-2.86984084333936E-2</v>
      </c>
    </row>
    <row r="2923" spans="1:2" x14ac:dyDescent="0.55000000000000004">
      <c r="A2923">
        <v>-2.1927302461350003E-2</v>
      </c>
      <c r="B2923">
        <v>-2.80305722669296E-2</v>
      </c>
    </row>
    <row r="2924" spans="1:2" x14ac:dyDescent="0.55000000000000004">
      <c r="A2924">
        <v>-2.2052675422800004E-2</v>
      </c>
      <c r="B2924">
        <v>-2.7580401221387201E-2</v>
      </c>
    </row>
    <row r="2925" spans="1:2" x14ac:dyDescent="0.55000000000000004">
      <c r="A2925">
        <v>-2.206384727085E-2</v>
      </c>
      <c r="B2925">
        <v>-2.7120336306712001E-2</v>
      </c>
    </row>
    <row r="2926" spans="1:2" x14ac:dyDescent="0.55000000000000004">
      <c r="A2926">
        <v>-2.1677797854900004E-2</v>
      </c>
      <c r="B2926">
        <v>-2.6717161139550399E-2</v>
      </c>
    </row>
    <row r="2927" spans="1:2" x14ac:dyDescent="0.55000000000000004">
      <c r="A2927">
        <v>-2.0933007984900002E-2</v>
      </c>
      <c r="B2927">
        <v>-2.6206390145569601E-2</v>
      </c>
    </row>
    <row r="2928" spans="1:2" x14ac:dyDescent="0.55000000000000004">
      <c r="A2928">
        <v>-2.0422826923950001E-2</v>
      </c>
      <c r="B2928">
        <v>-2.54334316195696E-2</v>
      </c>
    </row>
    <row r="2929" spans="1:2" x14ac:dyDescent="0.55000000000000004">
      <c r="A2929">
        <v>-1.98207884457E-2</v>
      </c>
      <c r="B2929">
        <v>-2.4666656761777601E-2</v>
      </c>
    </row>
    <row r="2930" spans="1:2" x14ac:dyDescent="0.55000000000000004">
      <c r="A2930">
        <v>-1.9202612853600001E-2</v>
      </c>
      <c r="B2930">
        <v>-2.4058183810110399E-2</v>
      </c>
    </row>
    <row r="2931" spans="1:2" x14ac:dyDescent="0.55000000000000004">
      <c r="A2931">
        <v>-1.8663881514299999E-2</v>
      </c>
      <c r="B2931">
        <v>-2.3667375979364799E-2</v>
      </c>
    </row>
    <row r="2932" spans="1:2" x14ac:dyDescent="0.55000000000000004">
      <c r="A2932">
        <v>-1.8115219643400002E-2</v>
      </c>
      <c r="B2932">
        <v>-2.3275331414977601E-2</v>
      </c>
    </row>
    <row r="2933" spans="1:2" x14ac:dyDescent="0.55000000000000004">
      <c r="A2933">
        <v>-1.7672069670750003E-2</v>
      </c>
      <c r="B2933">
        <v>-2.2637176855911999E-2</v>
      </c>
    </row>
    <row r="2934" spans="1:2" x14ac:dyDescent="0.55000000000000004">
      <c r="A2934">
        <v>-1.7263676558700002E-2</v>
      </c>
      <c r="B2934">
        <v>-2.2023756969678399E-2</v>
      </c>
    </row>
    <row r="2935" spans="1:2" x14ac:dyDescent="0.55000000000000004">
      <c r="A2935">
        <v>-1.6998034838400001E-2</v>
      </c>
      <c r="B2935">
        <v>-2.1512985975697601E-2</v>
      </c>
    </row>
    <row r="2936" spans="1:2" x14ac:dyDescent="0.55000000000000004">
      <c r="A2936">
        <v>-1.6058358285750002E-2</v>
      </c>
      <c r="B2936">
        <v>-2.0862464080216001E-2</v>
      </c>
    </row>
    <row r="2937" spans="1:2" x14ac:dyDescent="0.55000000000000004">
      <c r="A2937">
        <v>-1.5335912111850002E-2</v>
      </c>
      <c r="B2937">
        <v>-2.0313354343345601E-2</v>
      </c>
    </row>
    <row r="2938" spans="1:2" x14ac:dyDescent="0.55000000000000004">
      <c r="A2938">
        <v>-1.4424785837550001E-2</v>
      </c>
      <c r="B2938">
        <v>-1.96764365179216E-2</v>
      </c>
    </row>
    <row r="2939" spans="1:2" x14ac:dyDescent="0.55000000000000004">
      <c r="A2939">
        <v>-1.3735855207800001E-2</v>
      </c>
      <c r="B2939">
        <v>-1.9190400196772799E-2</v>
      </c>
    </row>
    <row r="2940" spans="1:2" x14ac:dyDescent="0.55000000000000004">
      <c r="A2940">
        <v>-1.2729147566850001E-2</v>
      </c>
      <c r="B2940">
        <v>-1.84768048855696E-2</v>
      </c>
    </row>
    <row r="2941" spans="1:2" x14ac:dyDescent="0.55000000000000004">
      <c r="A2941">
        <v>-1.2195381493350001E-2</v>
      </c>
      <c r="B2941">
        <v>-1.7736001434251199E-2</v>
      </c>
    </row>
    <row r="2942" spans="1:2" x14ac:dyDescent="0.55000000000000004">
      <c r="A2942">
        <v>-1.1322736029E-2</v>
      </c>
      <c r="B2942">
        <v>-1.7125055015300799E-2</v>
      </c>
    </row>
    <row r="2943" spans="1:2" x14ac:dyDescent="0.55000000000000004">
      <c r="A2943">
        <v>-1.0693388588850002E-2</v>
      </c>
      <c r="B2943">
        <v>-1.60466232798256E-2</v>
      </c>
    </row>
    <row r="2944" spans="1:2" x14ac:dyDescent="0.55000000000000004">
      <c r="A2944">
        <v>-9.7561946691000004E-3</v>
      </c>
      <c r="B2944">
        <v>-1.5007767020881599E-2</v>
      </c>
    </row>
    <row r="2945" spans="1:2" x14ac:dyDescent="0.55000000000000004">
      <c r="A2945">
        <v>-8.6936277879000011E-3</v>
      </c>
      <c r="B2945">
        <v>-1.4258306434071999E-2</v>
      </c>
    </row>
    <row r="2946" spans="1:2" x14ac:dyDescent="0.55000000000000004">
      <c r="A2946">
        <v>-7.9575271330500005E-3</v>
      </c>
      <c r="B2946">
        <v>-1.3662200818820799E-2</v>
      </c>
    </row>
    <row r="2947" spans="1:2" x14ac:dyDescent="0.55000000000000004">
      <c r="A2947">
        <v>-7.1010187825500002E-3</v>
      </c>
      <c r="B2947">
        <v>-1.3105670680100798E-2</v>
      </c>
    </row>
    <row r="2948" spans="1:2" x14ac:dyDescent="0.55000000000000004">
      <c r="A2948">
        <v>-6.2134775208000006E-3</v>
      </c>
      <c r="B2948">
        <v>-1.2390838635255998E-2</v>
      </c>
    </row>
    <row r="2949" spans="1:2" x14ac:dyDescent="0.55000000000000004">
      <c r="A2949">
        <v>-5.2378027911000003E-3</v>
      </c>
      <c r="B2949">
        <v>-1.1262937554116798E-2</v>
      </c>
    </row>
    <row r="2950" spans="1:2" x14ac:dyDescent="0.55000000000000004">
      <c r="A2950">
        <v>-4.2745412259000007E-3</v>
      </c>
      <c r="B2950">
        <v>-1.01424568748272E-2</v>
      </c>
    </row>
    <row r="2951" spans="1:2" x14ac:dyDescent="0.55000000000000004">
      <c r="A2951">
        <v>-3.8773199619000004E-3</v>
      </c>
      <c r="B2951">
        <v>-9.0553680038607982E-3</v>
      </c>
    </row>
    <row r="2952" spans="1:2" x14ac:dyDescent="0.55000000000000004">
      <c r="A2952">
        <v>-3.2243875092000003E-3</v>
      </c>
      <c r="B2952">
        <v>-8.0202219458415987E-3</v>
      </c>
    </row>
    <row r="2953" spans="1:2" x14ac:dyDescent="0.55000000000000004">
      <c r="A2953">
        <v>-2.0128626540000002E-3</v>
      </c>
      <c r="B2953">
        <v>-7.1804798031951996E-3</v>
      </c>
    </row>
    <row r="2954" spans="1:2" x14ac:dyDescent="0.55000000000000004">
      <c r="A2954">
        <v>-5.1707633175000073E-4</v>
      </c>
      <c r="B2954">
        <v>-6.1638847497999995E-3</v>
      </c>
    </row>
    <row r="2955" spans="1:2" x14ac:dyDescent="0.55000000000000004">
      <c r="A2955">
        <v>3.2453622134999936E-4</v>
      </c>
      <c r="B2955">
        <v>-5.2895140651887992E-3</v>
      </c>
    </row>
    <row r="2956" spans="1:2" x14ac:dyDescent="0.55000000000000004">
      <c r="A2956">
        <v>1.29772831815E-3</v>
      </c>
      <c r="B2956">
        <v>-4.256841474452799E-3</v>
      </c>
    </row>
    <row r="2957" spans="1:2" x14ac:dyDescent="0.55000000000000004">
      <c r="A2957">
        <v>2.2957467439500001E-3</v>
      </c>
      <c r="B2957">
        <v>-3.276111696663999E-3</v>
      </c>
    </row>
    <row r="2958" spans="1:2" x14ac:dyDescent="0.55000000000000004">
      <c r="A2958">
        <v>3.1857706386000002E-3</v>
      </c>
      <c r="B2958">
        <v>-1.9503332328687998E-3</v>
      </c>
    </row>
    <row r="2959" spans="1:2" x14ac:dyDescent="0.55000000000000004">
      <c r="A2959">
        <v>4.1502735202500005E-3</v>
      </c>
      <c r="B2959">
        <v>-9.5105245045599951E-4</v>
      </c>
    </row>
    <row r="2960" spans="1:2" x14ac:dyDescent="0.55000000000000004">
      <c r="A2960">
        <v>4.6207324548000004E-3</v>
      </c>
      <c r="B2960">
        <v>5.9358934731200234E-5</v>
      </c>
    </row>
    <row r="2961" spans="1:2" x14ac:dyDescent="0.55000000000000004">
      <c r="A2961">
        <v>5.5690982226000007E-3</v>
      </c>
      <c r="B2961">
        <v>1.2577538334416001E-3</v>
      </c>
    </row>
    <row r="2962" spans="1:2" x14ac:dyDescent="0.55000000000000004">
      <c r="A2962">
        <v>6.1549995870000002E-3</v>
      </c>
      <c r="B2962">
        <v>2.2520876812879998E-3</v>
      </c>
    </row>
    <row r="2963" spans="1:2" x14ac:dyDescent="0.55000000000000004">
      <c r="A2963">
        <v>7.3479046954500003E-3</v>
      </c>
      <c r="B2963">
        <v>3.4950049910959999E-3</v>
      </c>
    </row>
    <row r="2964" spans="1:2" x14ac:dyDescent="0.55000000000000004">
      <c r="A2964">
        <v>8.1398645905499997E-3</v>
      </c>
      <c r="B2964">
        <v>4.5746734602127997E-3</v>
      </c>
    </row>
    <row r="2965" spans="1:2" x14ac:dyDescent="0.55000000000000004">
      <c r="A2965">
        <v>8.9343071185500004E-3</v>
      </c>
      <c r="B2965">
        <v>5.7322561487503998E-3</v>
      </c>
    </row>
    <row r="2966" spans="1:2" x14ac:dyDescent="0.55000000000000004">
      <c r="A2966">
        <v>9.5500000777500003E-3</v>
      </c>
      <c r="B2966">
        <v>6.8119246178671997E-3</v>
      </c>
    </row>
    <row r="2967" spans="1:2" x14ac:dyDescent="0.55000000000000004">
      <c r="A2967">
        <v>1.0510779010049999E-2</v>
      </c>
      <c r="B2967">
        <v>7.9385889653648001E-3</v>
      </c>
    </row>
    <row r="2968" spans="1:2" x14ac:dyDescent="0.55000000000000004">
      <c r="A2968">
        <v>1.1330047867049999E-2</v>
      </c>
      <c r="B2968">
        <v>8.7597801033871998E-3</v>
      </c>
    </row>
    <row r="2969" spans="1:2" x14ac:dyDescent="0.55000000000000004">
      <c r="A2969">
        <v>1.1665203308549999E-2</v>
      </c>
      <c r="B2969">
        <v>9.6329140543567997E-3</v>
      </c>
    </row>
    <row r="2970" spans="1:2" x14ac:dyDescent="0.55000000000000004">
      <c r="A2970">
        <v>1.2386408166000002E-2</v>
      </c>
      <c r="B2970">
        <v>1.03613501692592E-2</v>
      </c>
    </row>
    <row r="2971" spans="1:2" x14ac:dyDescent="0.55000000000000004">
      <c r="A2971">
        <v>1.3026927454199999E-2</v>
      </c>
      <c r="B2971">
        <v>1.13717615544464E-2</v>
      </c>
    </row>
    <row r="2972" spans="1:2" x14ac:dyDescent="0.55000000000000004">
      <c r="A2972">
        <v>1.3791578387400001E-2</v>
      </c>
      <c r="B2972">
        <v>1.2037124253627201E-2</v>
      </c>
    </row>
    <row r="2973" spans="1:2" x14ac:dyDescent="0.55000000000000004">
      <c r="A2973">
        <v>1.4615812510200001E-2</v>
      </c>
      <c r="B2973">
        <v>1.3046298905172799E-2</v>
      </c>
    </row>
    <row r="2974" spans="1:2" x14ac:dyDescent="0.55000000000000004">
      <c r="A2974">
        <v>1.5531904050300001E-2</v>
      </c>
      <c r="B2974">
        <v>1.3827914566663999E-2</v>
      </c>
    </row>
    <row r="2975" spans="1:2" x14ac:dyDescent="0.55000000000000004">
      <c r="A2975">
        <v>1.6133942528550001E-2</v>
      </c>
      <c r="B2975">
        <v>1.4328791691511999E-2</v>
      </c>
    </row>
    <row r="2976" spans="1:2" x14ac:dyDescent="0.55000000000000004">
      <c r="A2976">
        <v>1.7464633762950002E-2</v>
      </c>
      <c r="B2976">
        <v>1.4889032031156799E-2</v>
      </c>
    </row>
    <row r="2977" spans="1:2" x14ac:dyDescent="0.55000000000000004">
      <c r="A2977">
        <v>1.8038121962849998E-2</v>
      </c>
      <c r="B2977">
        <v>1.52922071983184E-2</v>
      </c>
    </row>
    <row r="2978" spans="1:2" x14ac:dyDescent="0.55000000000000004">
      <c r="A2978">
        <v>1.8565681454100001E-2</v>
      </c>
      <c r="B2978">
        <v>1.58512108043216E-2</v>
      </c>
    </row>
    <row r="2979" spans="1:2" x14ac:dyDescent="0.55000000000000004">
      <c r="A2979">
        <v>1.9127997805950002E-2</v>
      </c>
      <c r="B2979">
        <v>1.6473287826046398E-2</v>
      </c>
    </row>
    <row r="2980" spans="1:2" x14ac:dyDescent="0.55000000000000004">
      <c r="A2980">
        <v>1.9836789498899998E-2</v>
      </c>
      <c r="B2980">
        <v>1.7267270823953598E-2</v>
      </c>
    </row>
    <row r="2981" spans="1:2" x14ac:dyDescent="0.55000000000000004">
      <c r="A2981">
        <v>2.0664747571050003E-2</v>
      </c>
      <c r="B2981">
        <v>1.7841115233655998E-2</v>
      </c>
    </row>
    <row r="2982" spans="1:2" x14ac:dyDescent="0.55000000000000004">
      <c r="A2982">
        <v>2.1580839111150003E-2</v>
      </c>
      <c r="B2982">
        <v>1.8450824918964798E-2</v>
      </c>
    </row>
    <row r="2983" spans="1:2" x14ac:dyDescent="0.55000000000000004">
      <c r="A2983">
        <v>2.2112122551749998E-2</v>
      </c>
      <c r="B2983">
        <v>1.8949228576529597E-2</v>
      </c>
    </row>
    <row r="2984" spans="1:2" x14ac:dyDescent="0.55000000000000004">
      <c r="A2984">
        <v>2.2745193941249998E-2</v>
      </c>
      <c r="B2984">
        <v>1.9353640477332797E-2</v>
      </c>
    </row>
    <row r="2985" spans="1:2" x14ac:dyDescent="0.55000000000000004">
      <c r="A2985">
        <v>2.3871067961399997E-2</v>
      </c>
      <c r="B2985">
        <v>2.0203276489111997E-2</v>
      </c>
    </row>
    <row r="2986" spans="1:2" x14ac:dyDescent="0.55000000000000004">
      <c r="A2986">
        <v>2.454013752795E-2</v>
      </c>
      <c r="B2986">
        <v>2.0801855571646398E-2</v>
      </c>
    </row>
    <row r="2987" spans="1:2" x14ac:dyDescent="0.55000000000000004">
      <c r="A2987">
        <v>2.4738748159950003E-2</v>
      </c>
      <c r="B2987">
        <v>2.1447430532561599E-2</v>
      </c>
    </row>
    <row r="2988" spans="1:2" x14ac:dyDescent="0.55000000000000004">
      <c r="A2988">
        <v>2.5180656816149997E-2</v>
      </c>
      <c r="B2988">
        <v>2.2149895240990397E-2</v>
      </c>
    </row>
    <row r="2989" spans="1:2" x14ac:dyDescent="0.55000000000000004">
      <c r="A2989">
        <v>2.5713181573200003E-2</v>
      </c>
      <c r="B2989">
        <v>2.2827625276587198E-2</v>
      </c>
    </row>
    <row r="2990" spans="1:2" x14ac:dyDescent="0.55000000000000004">
      <c r="A2990">
        <v>2.6456730126750004E-2</v>
      </c>
      <c r="B2990">
        <v>2.3467016569294397E-2</v>
      </c>
    </row>
    <row r="2991" spans="1:2" x14ac:dyDescent="0.55000000000000004">
      <c r="A2991">
        <v>2.7344271388499999E-2</v>
      </c>
      <c r="B2991">
        <v>2.4307995445582396E-2</v>
      </c>
    </row>
    <row r="2992" spans="1:2" x14ac:dyDescent="0.55000000000000004">
      <c r="A2992">
        <v>2.7563984400150003E-2</v>
      </c>
      <c r="B2992">
        <v>2.4938729602798398E-2</v>
      </c>
    </row>
    <row r="2993" spans="1:2" x14ac:dyDescent="0.55000000000000004">
      <c r="A2993">
        <v>2.812505943555E-2</v>
      </c>
      <c r="B2993">
        <v>2.5625116773886396E-2</v>
      </c>
    </row>
    <row r="2994" spans="1:2" x14ac:dyDescent="0.55000000000000004">
      <c r="A2994">
        <v>2.9006394115050002E-2</v>
      </c>
      <c r="B2994">
        <v>2.6441360977342399E-2</v>
      </c>
    </row>
    <row r="2995" spans="1:2" x14ac:dyDescent="0.55000000000000004">
      <c r="A2995">
        <v>2.936389325265E-2</v>
      </c>
      <c r="B2995">
        <v>2.7389935680449597E-2</v>
      </c>
    </row>
    <row r="2996" spans="1:2" x14ac:dyDescent="0.55000000000000004">
      <c r="A2996">
        <v>2.9402374062600004E-2</v>
      </c>
      <c r="B2996">
        <v>2.8131975865409598E-2</v>
      </c>
    </row>
    <row r="2997" spans="1:2" x14ac:dyDescent="0.55000000000000004">
      <c r="A2997">
        <v>2.9994482009249999E-2</v>
      </c>
      <c r="B2997">
        <v>2.9022424087361599E-2</v>
      </c>
    </row>
    <row r="2998" spans="1:2" x14ac:dyDescent="0.55000000000000004">
      <c r="A2998">
        <v>3.0289915324350006E-2</v>
      </c>
      <c r="B2998">
        <v>2.9719941861223998E-2</v>
      </c>
    </row>
    <row r="2999" spans="1:2" x14ac:dyDescent="0.55000000000000004">
      <c r="A2999">
        <v>3.0538178614350001E-2</v>
      </c>
      <c r="B2999">
        <v>3.0464455513467197E-2</v>
      </c>
    </row>
    <row r="3000" spans="1:2" x14ac:dyDescent="0.55000000000000004">
      <c r="A3000">
        <v>3.0958984890900001E-2</v>
      </c>
      <c r="B3000">
        <v>3.1024695853111996E-2</v>
      </c>
    </row>
    <row r="3001" spans="1:2" x14ac:dyDescent="0.55000000000000004">
      <c r="A3001">
        <v>3.1281727167900002E-2</v>
      </c>
      <c r="B3001">
        <v>3.1904013472289598E-2</v>
      </c>
    </row>
    <row r="3002" spans="1:2" x14ac:dyDescent="0.55000000000000004">
      <c r="A3002">
        <v>3.1538679673050005E-2</v>
      </c>
      <c r="B3002">
        <v>3.2466727279217601E-2</v>
      </c>
    </row>
    <row r="3003" spans="1:2" x14ac:dyDescent="0.55000000000000004">
      <c r="A3003">
        <v>3.1791908228850002E-2</v>
      </c>
      <c r="B3003">
        <v>3.2967604404065598E-2</v>
      </c>
    </row>
    <row r="3004" spans="1:2" x14ac:dyDescent="0.55000000000000004">
      <c r="A3004">
        <v>3.2298365340450004E-2</v>
      </c>
      <c r="B3004">
        <v>3.3672542579777601E-2</v>
      </c>
    </row>
    <row r="3005" spans="1:2" x14ac:dyDescent="0.55000000000000004">
      <c r="A3005">
        <v>3.2474632276350002E-2</v>
      </c>
      <c r="B3005">
        <v>3.40682973450896E-2</v>
      </c>
    </row>
    <row r="3006" spans="1:2" x14ac:dyDescent="0.55000000000000004">
      <c r="A3006">
        <v>3.2598763921349999E-2</v>
      </c>
      <c r="B3006">
        <v>3.4499917386008001E-2</v>
      </c>
    </row>
    <row r="3007" spans="1:2" x14ac:dyDescent="0.55000000000000004">
      <c r="A3007">
        <v>3.2441116732200001E-2</v>
      </c>
      <c r="B3007">
        <v>3.4748500847969599E-2</v>
      </c>
    </row>
    <row r="3008" spans="1:2" x14ac:dyDescent="0.55000000000000004">
      <c r="A3008">
        <v>3.2428703567700001E-2</v>
      </c>
      <c r="B3008">
        <v>3.51479658142064E-2</v>
      </c>
    </row>
    <row r="3009" spans="1:2" x14ac:dyDescent="0.55000000000000004">
      <c r="A3009">
        <v>3.2495734656000003E-2</v>
      </c>
      <c r="B3009">
        <v>3.5517749173044802E-2</v>
      </c>
    </row>
    <row r="3010" spans="1:2" x14ac:dyDescent="0.55000000000000004">
      <c r="A3010">
        <v>3.2382774859050001E-2</v>
      </c>
      <c r="B3010">
        <v>3.5645132738129602E-2</v>
      </c>
    </row>
    <row r="3011" spans="1:2" x14ac:dyDescent="0.55000000000000004">
      <c r="A3011">
        <v>3.2298365340450004E-2</v>
      </c>
      <c r="B3011">
        <v>3.5805908111537603E-2</v>
      </c>
    </row>
    <row r="3012" spans="1:2" x14ac:dyDescent="0.55000000000000004">
      <c r="A3012">
        <v>3.2483321491500003E-2</v>
      </c>
      <c r="B3012">
        <v>3.5760148966798397E-2</v>
      </c>
    </row>
    <row r="3013" spans="1:2" x14ac:dyDescent="0.55000000000000004">
      <c r="A3013">
        <v>3.2930195413500001E-2</v>
      </c>
      <c r="B3013">
        <v>3.57205734902672E-2</v>
      </c>
    </row>
    <row r="3014" spans="1:2" x14ac:dyDescent="0.55000000000000004">
      <c r="A3014">
        <v>3.2910334350300004E-2</v>
      </c>
      <c r="B3014">
        <v>3.5535063444027203E-2</v>
      </c>
    </row>
    <row r="3015" spans="1:2" x14ac:dyDescent="0.55000000000000004">
      <c r="A3015">
        <v>3.3051844425600004E-2</v>
      </c>
      <c r="B3015">
        <v>3.5436124752699201E-2</v>
      </c>
    </row>
    <row r="3016" spans="1:2" x14ac:dyDescent="0.55000000000000004">
      <c r="A3016">
        <v>3.2695586604450003E-2</v>
      </c>
      <c r="B3016">
        <v>3.4993374109006402E-2</v>
      </c>
    </row>
    <row r="3017" spans="1:2" x14ac:dyDescent="0.55000000000000004">
      <c r="A3017">
        <v>3.2758893743400005E-2</v>
      </c>
      <c r="B3017">
        <v>3.4760868184385597E-2</v>
      </c>
    </row>
    <row r="3018" spans="1:2" x14ac:dyDescent="0.55000000000000004">
      <c r="A3018">
        <v>3.2528008883699999E-2</v>
      </c>
      <c r="B3018">
        <v>3.4308223671560001E-2</v>
      </c>
    </row>
    <row r="3019" spans="1:2" x14ac:dyDescent="0.55000000000000004">
      <c r="A3019">
        <v>3.223878215085E-2</v>
      </c>
      <c r="B3019">
        <v>3.3692330318043202E-2</v>
      </c>
    </row>
    <row r="3020" spans="1:2" x14ac:dyDescent="0.55000000000000004">
      <c r="A3020">
        <v>3.2104719974250004E-2</v>
      </c>
      <c r="B3020">
        <v>3.3160534852155199E-2</v>
      </c>
    </row>
    <row r="3021" spans="1:2" x14ac:dyDescent="0.55000000000000004">
      <c r="A3021">
        <v>3.22077492396E-2</v>
      </c>
      <c r="B3021">
        <v>3.2527327227656E-2</v>
      </c>
    </row>
    <row r="3022" spans="1:2" x14ac:dyDescent="0.55000000000000004">
      <c r="A3022">
        <v>3.1855215367800005E-2</v>
      </c>
      <c r="B3022">
        <v>3.18298094537936E-2</v>
      </c>
    </row>
    <row r="3023" spans="1:2" x14ac:dyDescent="0.55000000000000004">
      <c r="A3023">
        <v>3.1708740026700002E-2</v>
      </c>
      <c r="B3023">
        <v>3.1045720325019198E-2</v>
      </c>
    </row>
    <row r="3024" spans="1:2" x14ac:dyDescent="0.55000000000000004">
      <c r="A3024">
        <v>3.1369860635850004E-2</v>
      </c>
      <c r="B3024">
        <v>3.0407565765953597E-2</v>
      </c>
    </row>
    <row r="3025" spans="1:2" x14ac:dyDescent="0.55000000000000004">
      <c r="A3025">
        <v>3.080878560045E-2</v>
      </c>
      <c r="B3025">
        <v>2.9687786786542398E-2</v>
      </c>
    </row>
    <row r="3026" spans="1:2" x14ac:dyDescent="0.55000000000000004">
      <c r="A3026">
        <v>3.0597761803950005E-2</v>
      </c>
      <c r="B3026">
        <v>2.9084260769441598E-2</v>
      </c>
    </row>
    <row r="3027" spans="1:2" x14ac:dyDescent="0.55000000000000004">
      <c r="A3027">
        <v>2.98864874781E-2</v>
      </c>
      <c r="B3027">
        <v>2.8275436967835198E-2</v>
      </c>
    </row>
    <row r="3028" spans="1:2" x14ac:dyDescent="0.55000000000000004">
      <c r="A3028">
        <v>2.9619604441349999E-2</v>
      </c>
      <c r="B3028">
        <v>2.7490111105419199E-2</v>
      </c>
    </row>
    <row r="3029" spans="1:2" x14ac:dyDescent="0.55000000000000004">
      <c r="A3029">
        <v>2.8979085153150001E-2</v>
      </c>
      <c r="B3029">
        <v>2.6668919967396797E-2</v>
      </c>
    </row>
    <row r="3030" spans="1:2" x14ac:dyDescent="0.55000000000000004">
      <c r="A3030">
        <v>2.8698547635450003E-2</v>
      </c>
      <c r="B3030">
        <v>2.5850202296657597E-2</v>
      </c>
    </row>
    <row r="3031" spans="1:2" x14ac:dyDescent="0.55000000000000004">
      <c r="A3031">
        <v>2.8153609713900005E-2</v>
      </c>
      <c r="B3031">
        <v>2.4999329551236796E-2</v>
      </c>
    </row>
    <row r="3032" spans="1:2" x14ac:dyDescent="0.55000000000000004">
      <c r="A3032">
        <v>2.75130904257E-2</v>
      </c>
      <c r="B3032">
        <v>2.4197926151479997E-2</v>
      </c>
    </row>
    <row r="3033" spans="1:2" x14ac:dyDescent="0.55000000000000004">
      <c r="A3033">
        <v>2.6728578429300001E-2</v>
      </c>
      <c r="B3033">
        <v>2.3627791942702397E-2</v>
      </c>
    </row>
    <row r="3034" spans="1:2" x14ac:dyDescent="0.55000000000000004">
      <c r="A3034">
        <v>2.594530774935E-2</v>
      </c>
      <c r="B3034">
        <v>2.2983453715428797E-2</v>
      </c>
    </row>
    <row r="3035" spans="1:2" x14ac:dyDescent="0.55000000000000004">
      <c r="A3035">
        <v>2.5032940158599998E-2</v>
      </c>
      <c r="B3035">
        <v>2.2078164689777597E-2</v>
      </c>
    </row>
    <row r="3036" spans="1:2" x14ac:dyDescent="0.55000000000000004">
      <c r="A3036">
        <v>2.4593514135299997E-2</v>
      </c>
      <c r="B3036">
        <v>2.1256973551755199E-2</v>
      </c>
    </row>
    <row r="3037" spans="1:2" x14ac:dyDescent="0.55000000000000004">
      <c r="A3037">
        <v>2.3892170341049998E-2</v>
      </c>
      <c r="B3037">
        <v>2.0502566030379199E-2</v>
      </c>
    </row>
    <row r="3038" spans="1:2" x14ac:dyDescent="0.55000000000000004">
      <c r="A3038">
        <v>2.2994698547699997E-2</v>
      </c>
      <c r="B3038">
        <v>1.9784023784609597E-2</v>
      </c>
    </row>
    <row r="3039" spans="1:2" x14ac:dyDescent="0.55000000000000004">
      <c r="A3039">
        <v>2.2442312727450002E-2</v>
      </c>
      <c r="B3039">
        <v>1.9029616263233597E-2</v>
      </c>
    </row>
    <row r="3040" spans="1:2" x14ac:dyDescent="0.55000000000000004">
      <c r="A3040">
        <v>2.2273493690250001E-2</v>
      </c>
      <c r="B3040">
        <v>1.8218318994343997E-2</v>
      </c>
    </row>
    <row r="3041" spans="1:2" x14ac:dyDescent="0.55000000000000004">
      <c r="A3041">
        <v>2.1598217541449999E-2</v>
      </c>
      <c r="B3041">
        <v>1.7376103384414397E-2</v>
      </c>
    </row>
    <row r="3042" spans="1:2" x14ac:dyDescent="0.55000000000000004">
      <c r="A3042">
        <v>2.0359383724349998E-2</v>
      </c>
      <c r="B3042">
        <v>1.6520283704427197E-2</v>
      </c>
    </row>
    <row r="3043" spans="1:2" x14ac:dyDescent="0.55000000000000004">
      <c r="A3043">
        <v>1.9314195273449998E-2</v>
      </c>
      <c r="B3043">
        <v>1.5878418944436798E-2</v>
      </c>
    </row>
    <row r="3044" spans="1:2" x14ac:dyDescent="0.55000000000000004">
      <c r="A3044">
        <v>1.8010813000949998E-2</v>
      </c>
      <c r="B3044">
        <v>1.49385013768208E-2</v>
      </c>
    </row>
    <row r="3045" spans="1:2" x14ac:dyDescent="0.55000000000000004">
      <c r="A3045">
        <v>1.7097204093749999E-2</v>
      </c>
      <c r="B3045">
        <v>1.4402995710008E-2</v>
      </c>
    </row>
    <row r="3046" spans="1:2" x14ac:dyDescent="0.55000000000000004">
      <c r="A3046">
        <v>1.6016017465800003E-2</v>
      </c>
      <c r="B3046">
        <v>1.3531098492679999E-2</v>
      </c>
    </row>
    <row r="3047" spans="1:2" x14ac:dyDescent="0.55000000000000004">
      <c r="A3047">
        <v>1.51619917482E-2</v>
      </c>
      <c r="B3047">
        <v>1.27074338873744E-2</v>
      </c>
    </row>
    <row r="3048" spans="1:2" x14ac:dyDescent="0.55000000000000004">
      <c r="A3048">
        <v>1.4319137878650001E-2</v>
      </c>
      <c r="B3048">
        <v>1.1859034609236799E-2</v>
      </c>
    </row>
    <row r="3049" spans="1:2" x14ac:dyDescent="0.55000000000000004">
      <c r="A3049">
        <v>1.3651309628549999E-2</v>
      </c>
      <c r="B3049">
        <v>1.10341332702896E-2</v>
      </c>
    </row>
    <row r="3050" spans="1:2" x14ac:dyDescent="0.55000000000000004">
      <c r="A3050">
        <v>1.2638395405349999E-2</v>
      </c>
      <c r="B3050">
        <v>1.0222836001400001E-2</v>
      </c>
    </row>
    <row r="3051" spans="1:2" x14ac:dyDescent="0.55000000000000004">
      <c r="A3051">
        <v>1.1722303865250002E-2</v>
      </c>
      <c r="B3051">
        <v>9.7689547549328001E-3</v>
      </c>
    </row>
    <row r="3052" spans="1:2" x14ac:dyDescent="0.55000000000000004">
      <c r="A3052">
        <v>1.09390331853E-2</v>
      </c>
      <c r="B3052">
        <v>8.9564207524016008E-3</v>
      </c>
    </row>
    <row r="3053" spans="1:2" x14ac:dyDescent="0.55000000000000004">
      <c r="A3053">
        <v>9.8404681270500005E-3</v>
      </c>
      <c r="B3053">
        <v>8.2180907683663991E-3</v>
      </c>
    </row>
    <row r="3054" spans="1:2" x14ac:dyDescent="0.55000000000000004">
      <c r="A3054">
        <v>9.3762157747500005E-3</v>
      </c>
      <c r="B3054">
        <v>7.2163365186704003E-3</v>
      </c>
    </row>
    <row r="3055" spans="1:2" x14ac:dyDescent="0.55000000000000004">
      <c r="A3055">
        <v>8.3136488935499995E-3</v>
      </c>
      <c r="B3055">
        <v>6.2083986007663997E-3</v>
      </c>
    </row>
    <row r="3056" spans="1:2" x14ac:dyDescent="0.55000000000000004">
      <c r="A3056">
        <v>7.7860894023000001E-3</v>
      </c>
      <c r="B3056">
        <v>5.5034604250544005E-3</v>
      </c>
    </row>
    <row r="3057" spans="1:2" x14ac:dyDescent="0.55000000000000004">
      <c r="A3057">
        <v>7.2287383162500003E-3</v>
      </c>
      <c r="B3057">
        <v>4.5227306472655996E-3</v>
      </c>
    </row>
    <row r="3058" spans="1:2" x14ac:dyDescent="0.55000000000000004">
      <c r="A3058">
        <v>6.0830032328999997E-3</v>
      </c>
      <c r="B3058">
        <v>3.6446497617296002E-3</v>
      </c>
    </row>
    <row r="3059" spans="1:2" x14ac:dyDescent="0.55000000000000004">
      <c r="A3059">
        <v>5.0527105794000004E-3</v>
      </c>
      <c r="B3059">
        <v>2.7739892780432002E-3</v>
      </c>
    </row>
    <row r="3060" spans="1:2" x14ac:dyDescent="0.55000000000000004">
      <c r="A3060">
        <v>4.024900558799999E-3</v>
      </c>
      <c r="B3060">
        <v>1.9552716073040002E-3</v>
      </c>
    </row>
    <row r="3061" spans="1:2" x14ac:dyDescent="0.55000000000000004">
      <c r="A3061">
        <v>2.8828894248000003E-3</v>
      </c>
      <c r="B3061">
        <v>8.434480635056002E-4</v>
      </c>
    </row>
    <row r="3062" spans="1:2" x14ac:dyDescent="0.55000000000000004">
      <c r="A3062">
        <v>2.06982715005E-3</v>
      </c>
      <c r="B3062">
        <v>-6.1879482735997804E-6</v>
      </c>
    </row>
    <row r="3063" spans="1:2" x14ac:dyDescent="0.55000000000000004">
      <c r="A3063">
        <v>1.60557479775E-3</v>
      </c>
      <c r="B3063">
        <v>-1.0697788800495998E-3</v>
      </c>
    </row>
    <row r="3064" spans="1:2" x14ac:dyDescent="0.55000000000000004">
      <c r="A3064">
        <v>6.7831140959999977E-4</v>
      </c>
      <c r="B3064">
        <v>-1.9973291112495998E-3</v>
      </c>
    </row>
    <row r="3065" spans="1:2" x14ac:dyDescent="0.55000000000000004">
      <c r="A3065">
        <v>9.613399454999963E-5</v>
      </c>
      <c r="B3065">
        <v>-2.9001446696175995E-3</v>
      </c>
    </row>
    <row r="3066" spans="1:2" x14ac:dyDescent="0.55000000000000004">
      <c r="A3066">
        <v>-5.779008378000005E-4</v>
      </c>
      <c r="B3066">
        <v>-3.9996008769999994E-3</v>
      </c>
    </row>
    <row r="3067" spans="1:2" x14ac:dyDescent="0.55000000000000004">
      <c r="A3067">
        <v>-1.3872391632000006E-3</v>
      </c>
      <c r="B3067">
        <v>-4.9667265847311995E-3</v>
      </c>
    </row>
    <row r="3068" spans="1:2" x14ac:dyDescent="0.55000000000000004">
      <c r="A3068">
        <v>-2.3145025513500003E-3</v>
      </c>
      <c r="B3068">
        <v>-5.9202482224047989E-3</v>
      </c>
    </row>
    <row r="3069" spans="1:2" x14ac:dyDescent="0.55000000000000004">
      <c r="A3069">
        <v>-3.1685282689500006E-3</v>
      </c>
      <c r="B3069">
        <v>-7.0283615652783991E-3</v>
      </c>
    </row>
    <row r="3070" spans="1:2" x14ac:dyDescent="0.55000000000000004">
      <c r="A3070">
        <v>-4.0933090242000003E-3</v>
      </c>
      <c r="B3070">
        <v>-8.0610341560143992E-3</v>
      </c>
    </row>
    <row r="3071" spans="1:2" x14ac:dyDescent="0.55000000000000004">
      <c r="A3071">
        <v>-4.8045833500500006E-3</v>
      </c>
      <c r="B3071">
        <v>-9.1456495596975995E-3</v>
      </c>
    </row>
    <row r="3072" spans="1:2" x14ac:dyDescent="0.55000000000000004">
      <c r="A3072">
        <v>-5.5282708404000005E-3</v>
      </c>
      <c r="B3072">
        <v>-1.0211713958756799E-2</v>
      </c>
    </row>
    <row r="3073" spans="1:2" x14ac:dyDescent="0.55000000000000004">
      <c r="A3073">
        <v>-6.4816018740000009E-3</v>
      </c>
      <c r="B3073">
        <v>-1.1141737657239999E-2</v>
      </c>
    </row>
    <row r="3074" spans="1:2" x14ac:dyDescent="0.55000000000000004">
      <c r="A3074">
        <v>-7.0600553397000007E-3</v>
      </c>
      <c r="B3074">
        <v>-1.19369573887888E-2</v>
      </c>
    </row>
    <row r="3075" spans="1:2" x14ac:dyDescent="0.55000000000000004">
      <c r="A3075">
        <v>-7.7514686023500007E-3</v>
      </c>
      <c r="B3075">
        <v>-1.2890479026462398E-2</v>
      </c>
    </row>
    <row r="3076" spans="1:2" x14ac:dyDescent="0.55000000000000004">
      <c r="A3076">
        <v>-8.3547483970500009E-3</v>
      </c>
      <c r="B3076">
        <v>-1.3590470267607999E-2</v>
      </c>
    </row>
    <row r="3077" spans="1:2" x14ac:dyDescent="0.55000000000000004">
      <c r="A3077">
        <v>-9.1628454060000003E-3</v>
      </c>
      <c r="B3077">
        <v>-1.4493285825975999E-2</v>
      </c>
    </row>
    <row r="3078" spans="1:2" x14ac:dyDescent="0.55000000000000004">
      <c r="A3078">
        <v>-1.0076454313200001E-2</v>
      </c>
      <c r="B3078">
        <v>-1.53676565105872E-2</v>
      </c>
    </row>
    <row r="3079" spans="1:2" x14ac:dyDescent="0.55000000000000004">
      <c r="A3079">
        <v>-1.0828692081900002E-2</v>
      </c>
      <c r="B3079">
        <v>-1.60231253406352E-2</v>
      </c>
    </row>
    <row r="3080" spans="1:2" x14ac:dyDescent="0.55000000000000004">
      <c r="A3080">
        <v>-1.1670304635E-2</v>
      </c>
      <c r="B3080">
        <v>-1.6981593912875199E-2</v>
      </c>
    </row>
    <row r="3081" spans="1:2" x14ac:dyDescent="0.55000000000000004">
      <c r="A3081">
        <v>-1.2078697747050001E-2</v>
      </c>
      <c r="B3081">
        <v>-1.7510915911480001E-2</v>
      </c>
    </row>
    <row r="3082" spans="1:2" x14ac:dyDescent="0.55000000000000004">
      <c r="A3082">
        <v>-1.2823487617050001E-2</v>
      </c>
      <c r="B3082">
        <v>-1.81441235359792E-2</v>
      </c>
    </row>
    <row r="3083" spans="1:2" x14ac:dyDescent="0.55000000000000004">
      <c r="A3083">
        <v>-1.3719718093950001E-2</v>
      </c>
      <c r="B3083">
        <v>-1.8876269851806401E-2</v>
      </c>
    </row>
    <row r="3084" spans="1:2" x14ac:dyDescent="0.55000000000000004">
      <c r="A3084">
        <v>-1.4326721838000002E-2</v>
      </c>
      <c r="B3084">
        <v>-1.94451673269424E-2</v>
      </c>
    </row>
    <row r="3085" spans="1:2" x14ac:dyDescent="0.55000000000000004">
      <c r="A3085">
        <v>-1.4661877279500002E-2</v>
      </c>
      <c r="B3085">
        <v>-1.9911415909825599E-2</v>
      </c>
    </row>
    <row r="3086" spans="1:2" x14ac:dyDescent="0.55000000000000004">
      <c r="A3086">
        <v>-1.5508455098400001E-2</v>
      </c>
      <c r="B3086">
        <v>-2.0531019464267199E-2</v>
      </c>
    </row>
    <row r="3087" spans="1:2" x14ac:dyDescent="0.55000000000000004">
      <c r="A3087">
        <v>-1.6556126182200002E-2</v>
      </c>
      <c r="B3087">
        <v>-2.1244614775470402E-2</v>
      </c>
    </row>
    <row r="3088" spans="1:2" x14ac:dyDescent="0.55000000000000004">
      <c r="A3088">
        <v>-1.69508648133E-2</v>
      </c>
      <c r="B3088">
        <v>-2.1929765212916799E-2</v>
      </c>
    </row>
    <row r="3089" spans="1:2" x14ac:dyDescent="0.55000000000000004">
      <c r="A3089">
        <v>-1.760255594955E-2</v>
      </c>
      <c r="B3089">
        <v>-2.2621099318571199E-2</v>
      </c>
    </row>
    <row r="3090" spans="1:2" x14ac:dyDescent="0.55000000000000004">
      <c r="A3090">
        <v>-1.7883093467249998E-2</v>
      </c>
      <c r="B3090">
        <v>-2.29006011215728E-2</v>
      </c>
    </row>
    <row r="3091" spans="1:2" x14ac:dyDescent="0.55000000000000004">
      <c r="A3091">
        <v>-1.84801666797E-2</v>
      </c>
      <c r="B3091">
        <v>-2.3410135381912001E-2</v>
      </c>
    </row>
    <row r="3092" spans="1:2" x14ac:dyDescent="0.55000000000000004">
      <c r="A3092">
        <v>-1.90735159428E-2</v>
      </c>
      <c r="B3092">
        <v>-2.42498775245584E-2</v>
      </c>
    </row>
    <row r="3093" spans="1:2" x14ac:dyDescent="0.55000000000000004">
      <c r="A3093">
        <v>-1.9406188751400003E-2</v>
      </c>
      <c r="B3093">
        <v>-2.47655954531056E-2</v>
      </c>
    </row>
    <row r="3094" spans="1:2" x14ac:dyDescent="0.55000000000000004">
      <c r="A3094">
        <v>-1.9609764649200001E-2</v>
      </c>
      <c r="B3094">
        <v>-2.54247744840784E-2</v>
      </c>
    </row>
    <row r="3095" spans="1:2" x14ac:dyDescent="0.55000000000000004">
      <c r="A3095">
        <v>-2.046503168325E-2</v>
      </c>
      <c r="B3095">
        <v>-2.6071586178635201E-2</v>
      </c>
    </row>
    <row r="3096" spans="1:2" x14ac:dyDescent="0.55000000000000004">
      <c r="A3096">
        <v>-2.0889561909149999E-2</v>
      </c>
      <c r="B3096">
        <v>-2.6531651093310401E-2</v>
      </c>
    </row>
    <row r="3097" spans="1:2" x14ac:dyDescent="0.55000000000000004">
      <c r="A3097">
        <v>-2.14394650965E-2</v>
      </c>
      <c r="B3097">
        <v>-2.7046132288216E-2</v>
      </c>
    </row>
    <row r="3098" spans="1:2" x14ac:dyDescent="0.55000000000000004">
      <c r="A3098">
        <v>-2.1849099524999999E-2</v>
      </c>
      <c r="B3098">
        <v>-2.7670682777223999E-2</v>
      </c>
    </row>
    <row r="3099" spans="1:2" x14ac:dyDescent="0.55000000000000004">
      <c r="A3099">
        <v>-2.2240114206750004E-2</v>
      </c>
      <c r="B3099">
        <v>-2.8297706733515199E-2</v>
      </c>
    </row>
    <row r="3100" spans="1:2" x14ac:dyDescent="0.55000000000000004">
      <c r="A3100">
        <v>-2.2461068534849998E-2</v>
      </c>
      <c r="B3100">
        <v>-2.86885145642608E-2</v>
      </c>
    </row>
    <row r="3101" spans="1:2" x14ac:dyDescent="0.55000000000000004">
      <c r="A3101">
        <v>-2.2549202002800001E-2</v>
      </c>
      <c r="B3101">
        <v>-2.91745508854096E-2</v>
      </c>
    </row>
    <row r="3102" spans="1:2" x14ac:dyDescent="0.55000000000000004">
      <c r="A3102">
        <v>-2.2516927775100004E-2</v>
      </c>
      <c r="B3102">
        <v>-2.9533203641473601E-2</v>
      </c>
    </row>
    <row r="3103" spans="1:2" x14ac:dyDescent="0.55000000000000004">
      <c r="A3103">
        <v>-2.27279515716E-2</v>
      </c>
      <c r="B3103">
        <v>-2.98881461966128E-2</v>
      </c>
    </row>
    <row r="3104" spans="1:2" x14ac:dyDescent="0.55000000000000004">
      <c r="A3104">
        <v>-2.270933182485E-2</v>
      </c>
      <c r="B3104">
        <v>-3.0470647741806401E-2</v>
      </c>
    </row>
    <row r="3105" spans="1:2" x14ac:dyDescent="0.55000000000000004">
      <c r="A3105">
        <v>-2.2898011925250004E-2</v>
      </c>
      <c r="B3105">
        <v>-3.0804565825038401E-2</v>
      </c>
    </row>
    <row r="3106" spans="1:2" x14ac:dyDescent="0.55000000000000004">
      <c r="A3106">
        <v>-2.3339920581449999E-2</v>
      </c>
      <c r="B3106">
        <v>-3.11681655156688E-2</v>
      </c>
    </row>
    <row r="3107" spans="1:2" x14ac:dyDescent="0.55000000000000004">
      <c r="A3107">
        <v>-2.31922039239E-2</v>
      </c>
      <c r="B3107">
        <v>-3.1336361290926394E-2</v>
      </c>
    </row>
    <row r="3108" spans="1:2" x14ac:dyDescent="0.55000000000000004">
      <c r="A3108">
        <v>-2.326295896155E-2</v>
      </c>
      <c r="B3108">
        <v>-3.1661622238667197E-2</v>
      </c>
    </row>
    <row r="3109" spans="1:2" x14ac:dyDescent="0.55000000000000004">
      <c r="A3109">
        <v>-2.3279096075399998E-2</v>
      </c>
      <c r="B3109">
        <v>-3.1712328317972799E-2</v>
      </c>
    </row>
    <row r="3110" spans="1:2" x14ac:dyDescent="0.55000000000000004">
      <c r="A3110">
        <v>-2.3469017492249999E-2</v>
      </c>
      <c r="B3110">
        <v>-3.1826107812999993E-2</v>
      </c>
    </row>
    <row r="3111" spans="1:2" x14ac:dyDescent="0.55000000000000004">
      <c r="A3111">
        <v>-2.3078002810500001E-2</v>
      </c>
      <c r="B3111">
        <v>-3.1918862836119999E-2</v>
      </c>
    </row>
    <row r="3112" spans="1:2" x14ac:dyDescent="0.55000000000000004">
      <c r="A3112">
        <v>-2.3274130809600002E-2</v>
      </c>
      <c r="B3112">
        <v>-3.1970805649067194E-2</v>
      </c>
    </row>
    <row r="3113" spans="1:2" x14ac:dyDescent="0.55000000000000004">
      <c r="A3113">
        <v>-2.3075520177599999E-2</v>
      </c>
      <c r="B3113">
        <v>-3.2009144391956797E-2</v>
      </c>
    </row>
    <row r="3114" spans="1:2" x14ac:dyDescent="0.55000000000000004">
      <c r="A3114">
        <v>-2.3342403214350001E-2</v>
      </c>
      <c r="B3114">
        <v>-3.1751903794503995E-2</v>
      </c>
    </row>
    <row r="3115" spans="1:2" x14ac:dyDescent="0.55000000000000004">
      <c r="A3115">
        <v>-2.3337437948549998E-2</v>
      </c>
      <c r="B3115">
        <v>-3.1530528472657596E-2</v>
      </c>
    </row>
    <row r="3116" spans="1:2" x14ac:dyDescent="0.55000000000000004">
      <c r="A3116">
        <v>-2.3564598858899999E-2</v>
      </c>
      <c r="B3116">
        <v>-3.1294312347111997E-2</v>
      </c>
    </row>
    <row r="3117" spans="1:2" x14ac:dyDescent="0.55000000000000004">
      <c r="A3117">
        <v>-2.32319260503E-2</v>
      </c>
      <c r="B3117">
        <v>-3.1144667576478397E-2</v>
      </c>
    </row>
    <row r="3118" spans="1:2" x14ac:dyDescent="0.55000000000000004">
      <c r="A3118">
        <v>-2.2847117950800001E-2</v>
      </c>
      <c r="B3118">
        <v>-3.0876296376251198E-2</v>
      </c>
    </row>
    <row r="3119" spans="1:2" x14ac:dyDescent="0.55000000000000004">
      <c r="A3119">
        <v>-2.2686988128750002E-2</v>
      </c>
      <c r="B3119">
        <v>-3.0471884475448002E-2</v>
      </c>
    </row>
    <row r="3120" spans="1:2" x14ac:dyDescent="0.55000000000000004">
      <c r="A3120">
        <v>-2.2480929598050002E-2</v>
      </c>
      <c r="B3120">
        <v>-2.9933905341351999E-2</v>
      </c>
    </row>
    <row r="3121" spans="1:2" x14ac:dyDescent="0.55000000000000004">
      <c r="A3121">
        <v>-2.2217770510649999E-2</v>
      </c>
      <c r="B3121">
        <v>-2.9303171184136001E-2</v>
      </c>
    </row>
    <row r="3122" spans="1:2" x14ac:dyDescent="0.55000000000000004">
      <c r="A3122">
        <v>-2.1964541954850002E-2</v>
      </c>
      <c r="B3122">
        <v>-2.8684804363335998E-2</v>
      </c>
    </row>
    <row r="3123" spans="1:2" x14ac:dyDescent="0.55000000000000004">
      <c r="A3123">
        <v>-2.2017918562199999E-2</v>
      </c>
      <c r="B3123">
        <v>-2.80948824162928E-2</v>
      </c>
    </row>
    <row r="3124" spans="1:2" x14ac:dyDescent="0.55000000000000004">
      <c r="A3124">
        <v>-2.19806790687E-2</v>
      </c>
      <c r="B3124">
        <v>-2.7454254389943998E-2</v>
      </c>
    </row>
    <row r="3125" spans="1:2" x14ac:dyDescent="0.55000000000000004">
      <c r="A3125">
        <v>-2.1908682714600003E-2</v>
      </c>
      <c r="B3125">
        <v>-2.6963271134228799E-2</v>
      </c>
    </row>
    <row r="3126" spans="1:2" x14ac:dyDescent="0.55000000000000004">
      <c r="A3126">
        <v>-2.1415880083949998E-2</v>
      </c>
      <c r="B3126">
        <v>-2.64821817476464E-2</v>
      </c>
    </row>
    <row r="3127" spans="1:2" x14ac:dyDescent="0.55000000000000004">
      <c r="A3127">
        <v>-2.1307885552799999E-2</v>
      </c>
      <c r="B3127">
        <v>-2.5933072010776E-2</v>
      </c>
    </row>
    <row r="3128" spans="1:2" x14ac:dyDescent="0.55000000000000004">
      <c r="A3128">
        <v>-2.0364485050800001E-2</v>
      </c>
      <c r="B3128">
        <v>-2.5119301274603201E-2</v>
      </c>
    </row>
    <row r="3129" spans="1:2" x14ac:dyDescent="0.55000000000000004">
      <c r="A3129">
        <v>-1.9763687889000001E-2</v>
      </c>
      <c r="B3129">
        <v>-2.44650691781968E-2</v>
      </c>
    </row>
    <row r="3130" spans="1:2" x14ac:dyDescent="0.55000000000000004">
      <c r="A3130">
        <v>-1.89245579688E-2</v>
      </c>
      <c r="B3130">
        <v>-2.3676033114855999E-2</v>
      </c>
    </row>
    <row r="3131" spans="1:2" x14ac:dyDescent="0.55000000000000004">
      <c r="A3131">
        <v>-1.8636572552400001E-2</v>
      </c>
      <c r="B3131">
        <v>-2.3199890662839999E-2</v>
      </c>
    </row>
    <row r="3132" spans="1:2" x14ac:dyDescent="0.55000000000000004">
      <c r="A3132">
        <v>-1.7915367694950002E-2</v>
      </c>
      <c r="B3132">
        <v>-2.2650780925969598E-2</v>
      </c>
    </row>
    <row r="3133" spans="1:2" x14ac:dyDescent="0.55000000000000004">
      <c r="A3133">
        <v>-1.7740342075500001E-2</v>
      </c>
      <c r="B3133">
        <v>-2.2323046510945601E-2</v>
      </c>
    </row>
    <row r="3134" spans="1:2" x14ac:dyDescent="0.55000000000000004">
      <c r="A3134">
        <v>-1.70799617241E-2</v>
      </c>
      <c r="B3134">
        <v>-2.18914264700272E-2</v>
      </c>
    </row>
    <row r="3135" spans="1:2" x14ac:dyDescent="0.55000000000000004">
      <c r="A3135">
        <v>-1.6701360206850001E-2</v>
      </c>
      <c r="B3135">
        <v>-2.1292847387492798E-2</v>
      </c>
    </row>
    <row r="3136" spans="1:2" x14ac:dyDescent="0.55000000000000004">
      <c r="A3136">
        <v>-1.6264416816450002E-2</v>
      </c>
      <c r="B3136">
        <v>-2.06299581555952E-2</v>
      </c>
    </row>
    <row r="3137" spans="1:2" x14ac:dyDescent="0.55000000000000004">
      <c r="A3137">
        <v>-1.549480061745E-2</v>
      </c>
      <c r="B3137">
        <v>-1.9873077166935999E-2</v>
      </c>
    </row>
    <row r="3138" spans="1:2" x14ac:dyDescent="0.55000000000000004">
      <c r="A3138">
        <v>-1.47140125704E-2</v>
      </c>
      <c r="B3138">
        <v>-1.9202767533188801E-2</v>
      </c>
    </row>
    <row r="3139" spans="1:2" x14ac:dyDescent="0.55000000000000004">
      <c r="A3139">
        <v>-1.3814058144150002E-2</v>
      </c>
      <c r="B3139">
        <v>-1.8933159599320001E-2</v>
      </c>
    </row>
    <row r="3140" spans="1:2" x14ac:dyDescent="0.55000000000000004">
      <c r="A3140">
        <v>-1.2809833136100001E-2</v>
      </c>
      <c r="B3140">
        <v>-1.8162674540603201E-2</v>
      </c>
    </row>
    <row r="3141" spans="1:2" x14ac:dyDescent="0.55000000000000004">
      <c r="A3141">
        <v>-1.1959531367849999E-2</v>
      </c>
      <c r="B3141">
        <v>-1.7583883196334402E-2</v>
      </c>
    </row>
    <row r="3142" spans="1:2" x14ac:dyDescent="0.55000000000000004">
      <c r="A3142">
        <v>-1.1552379572250001E-2</v>
      </c>
      <c r="B3142">
        <v>-1.68109246703344E-2</v>
      </c>
    </row>
    <row r="3143" spans="1:2" x14ac:dyDescent="0.55000000000000004">
      <c r="A3143">
        <v>-1.0473675577200001E-2</v>
      </c>
      <c r="B3143">
        <v>-1.5732492934859201E-2</v>
      </c>
    </row>
    <row r="3144" spans="1:2" x14ac:dyDescent="0.55000000000000004">
      <c r="A3144">
        <v>-9.7350922894499994E-3</v>
      </c>
      <c r="B3144">
        <v>-1.4910065063195197E-2</v>
      </c>
    </row>
    <row r="3145" spans="1:2" x14ac:dyDescent="0.55000000000000004">
      <c r="A3145">
        <v>-8.7333499143000017E-3</v>
      </c>
      <c r="B3145">
        <v>-1.4034457644942398E-2</v>
      </c>
    </row>
    <row r="3146" spans="1:2" x14ac:dyDescent="0.55000000000000004">
      <c r="A3146">
        <v>-7.9786295127000015E-3</v>
      </c>
      <c r="B3146">
        <v>-1.3275103189E-2</v>
      </c>
    </row>
    <row r="3147" spans="1:2" x14ac:dyDescent="0.55000000000000004">
      <c r="A3147">
        <v>-7.3095599461500006E-3</v>
      </c>
      <c r="B3147">
        <v>-1.2744544456753598E-2</v>
      </c>
    </row>
    <row r="3148" spans="1:2" x14ac:dyDescent="0.55000000000000004">
      <c r="A3148">
        <v>-6.0521063823000005E-3</v>
      </c>
      <c r="B3148">
        <v>-1.2007451206359999E-2</v>
      </c>
    </row>
    <row r="3149" spans="1:2" x14ac:dyDescent="0.55000000000000004">
      <c r="A3149">
        <v>-4.7797570210500002E-3</v>
      </c>
      <c r="B3149">
        <v>-1.09327296718096E-2</v>
      </c>
    </row>
    <row r="3150" spans="1:2" x14ac:dyDescent="0.55000000000000004">
      <c r="A3150">
        <v>-4.4222578834500004E-3</v>
      </c>
      <c r="B3150">
        <v>-9.934685623038399E-3</v>
      </c>
    </row>
    <row r="3151" spans="1:2" x14ac:dyDescent="0.55000000000000004">
      <c r="A3151">
        <v>-3.8338738861500004E-3</v>
      </c>
      <c r="B3151">
        <v>-8.8055478082575984E-3</v>
      </c>
    </row>
    <row r="3152" spans="1:2" x14ac:dyDescent="0.55000000000000004">
      <c r="A3152">
        <v>-2.8668883716000005E-3</v>
      </c>
      <c r="B3152">
        <v>-7.8557363715087997E-3</v>
      </c>
    </row>
    <row r="3153" spans="1:2" x14ac:dyDescent="0.55000000000000004">
      <c r="A3153">
        <v>-1.9694165782500003E-3</v>
      </c>
      <c r="B3153">
        <v>-6.6919700147631996E-3</v>
      </c>
    </row>
    <row r="3154" spans="1:2" x14ac:dyDescent="0.55000000000000004">
      <c r="A3154">
        <v>-7.020324828000005E-4</v>
      </c>
      <c r="B3154">
        <v>-5.850991138475199E-3</v>
      </c>
    </row>
    <row r="3155" spans="1:2" x14ac:dyDescent="0.55000000000000004">
      <c r="A3155">
        <v>2.227482724500001E-4</v>
      </c>
      <c r="B3155">
        <v>-4.9617796501647991E-3</v>
      </c>
    </row>
    <row r="3156" spans="1:2" x14ac:dyDescent="0.55000000000000004">
      <c r="A3156">
        <v>1.3597941406499996E-3</v>
      </c>
      <c r="B3156">
        <v>-3.994653942433599E-3</v>
      </c>
    </row>
    <row r="3157" spans="1:2" x14ac:dyDescent="0.55000000000000004">
      <c r="A3157">
        <v>2.4993226417500004E-3</v>
      </c>
      <c r="B3157">
        <v>-2.8061529128559992E-3</v>
      </c>
    </row>
    <row r="3158" spans="1:2" x14ac:dyDescent="0.55000000000000004">
      <c r="A3158">
        <v>3.4588602575999997E-3</v>
      </c>
      <c r="B3158">
        <v>-1.6139416823535999E-3</v>
      </c>
    </row>
    <row r="3159" spans="1:2" x14ac:dyDescent="0.55000000000000004">
      <c r="A3159">
        <v>4.105586128049999E-3</v>
      </c>
      <c r="B3159">
        <v>-3.1784482595679977E-4</v>
      </c>
    </row>
    <row r="3160" spans="1:2" x14ac:dyDescent="0.55000000000000004">
      <c r="A3160">
        <v>4.8168604539000001E-3</v>
      </c>
      <c r="B3160">
        <v>7.4079917125280024E-4</v>
      </c>
    </row>
    <row r="3161" spans="1:2" x14ac:dyDescent="0.55000000000000004">
      <c r="A3161">
        <v>5.6845406524500004E-3</v>
      </c>
      <c r="B3161">
        <v>1.6720596033776001E-3</v>
      </c>
    </row>
    <row r="3162" spans="1:2" x14ac:dyDescent="0.55000000000000004">
      <c r="A3162">
        <v>6.3374731051499995E-3</v>
      </c>
      <c r="B3162">
        <v>2.6602097830160003E-3</v>
      </c>
    </row>
    <row r="3163" spans="1:2" x14ac:dyDescent="0.55000000000000004">
      <c r="A3163">
        <v>6.9966121401000003E-3</v>
      </c>
      <c r="B3163">
        <v>3.4640866500560002E-3</v>
      </c>
    </row>
    <row r="3164" spans="1:2" x14ac:dyDescent="0.55000000000000004">
      <c r="A3164">
        <v>7.9834587178500005E-3</v>
      </c>
      <c r="B3164">
        <v>4.8962242070287997E-3</v>
      </c>
    </row>
    <row r="3165" spans="1:2" x14ac:dyDescent="0.55000000000000004">
      <c r="A3165">
        <v>8.6984569930500001E-3</v>
      </c>
      <c r="B3165">
        <v>6.0080477508271998E-3</v>
      </c>
    </row>
    <row r="3166" spans="1:2" x14ac:dyDescent="0.55000000000000004">
      <c r="A3166">
        <v>9.3588373444499998E-3</v>
      </c>
      <c r="B3166">
        <v>7.1310018974000003E-3</v>
      </c>
    </row>
    <row r="3167" spans="1:2" x14ac:dyDescent="0.55000000000000004">
      <c r="A3167">
        <v>1.0169416986299999E-2</v>
      </c>
      <c r="B3167">
        <v>8.2824009177295994E-3</v>
      </c>
    </row>
    <row r="3168" spans="1:2" x14ac:dyDescent="0.55000000000000004">
      <c r="A3168">
        <v>1.119102042465E-2</v>
      </c>
      <c r="B3168">
        <v>9.1555348686991993E-3</v>
      </c>
    </row>
    <row r="3169" spans="1:2" x14ac:dyDescent="0.55000000000000004">
      <c r="A3169">
        <v>1.1548519562249998E-2</v>
      </c>
      <c r="B3169">
        <v>9.9853831422127993E-3</v>
      </c>
    </row>
    <row r="3170" spans="1:2" x14ac:dyDescent="0.55000000000000004">
      <c r="A3170">
        <v>1.213193829375E-2</v>
      </c>
      <c r="B3170">
        <v>1.0687847850641599E-2</v>
      </c>
    </row>
    <row r="3171" spans="1:2" x14ac:dyDescent="0.55000000000000004">
      <c r="A3171">
        <v>1.2900313176300001E-2</v>
      </c>
      <c r="B3171">
        <v>1.1513985923230399E-2</v>
      </c>
    </row>
    <row r="3172" spans="1:2" x14ac:dyDescent="0.55000000000000004">
      <c r="A3172">
        <v>1.3658757527249999E-2</v>
      </c>
      <c r="B3172">
        <v>1.2411854547032E-2</v>
      </c>
    </row>
    <row r="3173" spans="1:2" x14ac:dyDescent="0.55000000000000004">
      <c r="A3173">
        <v>1.453016167515E-2</v>
      </c>
      <c r="B3173">
        <v>1.3122976390952E-2</v>
      </c>
    </row>
    <row r="3174" spans="1:2" x14ac:dyDescent="0.55000000000000004">
      <c r="A3174">
        <v>1.5260055747750001E-2</v>
      </c>
      <c r="B3174">
        <v>1.37858656228496E-2</v>
      </c>
    </row>
    <row r="3175" spans="1:2" x14ac:dyDescent="0.55000000000000004">
      <c r="A3175">
        <v>1.6368551337599999E-2</v>
      </c>
      <c r="B3175">
        <v>1.4264481542148799E-2</v>
      </c>
    </row>
    <row r="3176" spans="1:2" x14ac:dyDescent="0.55000000000000004">
      <c r="A3176">
        <v>1.7184096245249997E-2</v>
      </c>
      <c r="B3176">
        <v>1.4959525848727999E-2</v>
      </c>
    </row>
    <row r="3177" spans="1:2" x14ac:dyDescent="0.55000000000000004">
      <c r="A3177">
        <v>1.7921438216549998E-2</v>
      </c>
      <c r="B3177">
        <v>1.5575419202244799E-2</v>
      </c>
    </row>
    <row r="3178" spans="1:2" x14ac:dyDescent="0.55000000000000004">
      <c r="A3178">
        <v>1.8255352341600001E-2</v>
      </c>
      <c r="B3178">
        <v>1.60824799953008E-2</v>
      </c>
    </row>
    <row r="3179" spans="1:2" x14ac:dyDescent="0.55000000000000004">
      <c r="A3179">
        <v>1.9351434766949997E-2</v>
      </c>
      <c r="B3179">
        <v>1.66216958630384E-2</v>
      </c>
    </row>
    <row r="3180" spans="1:2" x14ac:dyDescent="0.55000000000000004">
      <c r="A3180">
        <v>1.9948507979400003E-2</v>
      </c>
      <c r="B3180">
        <v>1.7317976903259199E-2</v>
      </c>
    </row>
    <row r="3181" spans="1:2" x14ac:dyDescent="0.55000000000000004">
      <c r="A3181">
        <v>2.0805016329899999E-2</v>
      </c>
      <c r="B3181">
        <v>1.8030335480820798E-2</v>
      </c>
    </row>
    <row r="3182" spans="1:2" x14ac:dyDescent="0.55000000000000004">
      <c r="A3182">
        <v>2.15423583012E-2</v>
      </c>
      <c r="B3182">
        <v>1.8568314614916797E-2</v>
      </c>
    </row>
    <row r="3183" spans="1:2" x14ac:dyDescent="0.55000000000000004">
      <c r="A3183">
        <v>2.2143155462999997E-2</v>
      </c>
      <c r="B3183">
        <v>1.9127318220919998E-2</v>
      </c>
    </row>
    <row r="3184" spans="1:2" x14ac:dyDescent="0.55000000000000004">
      <c r="A3184">
        <v>2.2878014801399997E-2</v>
      </c>
      <c r="B3184">
        <v>1.9592330070161597E-2</v>
      </c>
    </row>
    <row r="3185" spans="1:2" x14ac:dyDescent="0.55000000000000004">
      <c r="A3185">
        <v>2.3527223304750003E-2</v>
      </c>
      <c r="B3185">
        <v>1.9994268503681599E-2</v>
      </c>
    </row>
    <row r="3186" spans="1:2" x14ac:dyDescent="0.55000000000000004">
      <c r="A3186">
        <v>2.4224843149650004E-2</v>
      </c>
      <c r="B3186">
        <v>2.0728888286791997E-2</v>
      </c>
    </row>
    <row r="3187" spans="1:2" x14ac:dyDescent="0.55000000000000004">
      <c r="A3187">
        <v>2.4455728009350003E-2</v>
      </c>
      <c r="B3187">
        <v>2.1501846812791998E-2</v>
      </c>
    </row>
    <row r="3188" spans="1:2" x14ac:dyDescent="0.55000000000000004">
      <c r="A3188">
        <v>2.5227826841250002E-2</v>
      </c>
      <c r="B3188">
        <v>2.2164736044689597E-2</v>
      </c>
    </row>
    <row r="3189" spans="1:2" x14ac:dyDescent="0.55000000000000004">
      <c r="A3189">
        <v>2.5495951194450001E-2</v>
      </c>
      <c r="B3189">
        <v>2.2814021206529596E-2</v>
      </c>
    </row>
    <row r="3190" spans="1:2" x14ac:dyDescent="0.55000000000000004">
      <c r="A3190">
        <v>2.6481556455750004E-2</v>
      </c>
      <c r="B3190">
        <v>2.3542457321431998E-2</v>
      </c>
    </row>
    <row r="3191" spans="1:2" x14ac:dyDescent="0.55000000000000004">
      <c r="A3191">
        <v>2.6948291440950005E-2</v>
      </c>
      <c r="B3191">
        <v>2.4351281123038398E-2</v>
      </c>
    </row>
    <row r="3192" spans="1:2" x14ac:dyDescent="0.55000000000000004">
      <c r="A3192">
        <v>2.7388958780700003E-2</v>
      </c>
      <c r="B3192">
        <v>2.4978305079329598E-2</v>
      </c>
    </row>
    <row r="3193" spans="1:2" x14ac:dyDescent="0.55000000000000004">
      <c r="A3193">
        <v>2.8090302574950002E-2</v>
      </c>
      <c r="B3193">
        <v>2.5818047221975997E-2</v>
      </c>
    </row>
    <row r="3194" spans="1:2" x14ac:dyDescent="0.55000000000000004">
      <c r="A3194">
        <v>2.896418935575E-2</v>
      </c>
      <c r="B3194">
        <v>2.6638001626356798E-2</v>
      </c>
    </row>
    <row r="3195" spans="1:2" x14ac:dyDescent="0.55000000000000004">
      <c r="A3195">
        <v>2.9391202214550001E-2</v>
      </c>
      <c r="B3195">
        <v>2.7495058039985597E-2</v>
      </c>
    </row>
    <row r="3196" spans="1:2" x14ac:dyDescent="0.55000000000000004">
      <c r="A3196">
        <v>2.9593536795900002E-2</v>
      </c>
      <c r="B3196">
        <v>2.8276673701476795E-2</v>
      </c>
    </row>
    <row r="3197" spans="1:2" x14ac:dyDescent="0.55000000000000004">
      <c r="A3197">
        <v>2.9987034110550002E-2</v>
      </c>
      <c r="B3197">
        <v>2.9006346550020799E-2</v>
      </c>
    </row>
    <row r="3198" spans="1:2" x14ac:dyDescent="0.55000000000000004">
      <c r="A3198">
        <v>3.0060271781100004E-2</v>
      </c>
      <c r="B3198">
        <v>2.9768174473246398E-2</v>
      </c>
    </row>
    <row r="3199" spans="1:2" x14ac:dyDescent="0.55000000000000004">
      <c r="A3199">
        <v>3.0616381550700004E-2</v>
      </c>
      <c r="B3199">
        <v>3.0395198429537598E-2</v>
      </c>
    </row>
    <row r="3200" spans="1:2" x14ac:dyDescent="0.55000000000000004">
      <c r="A3200">
        <v>3.055059177885E-2</v>
      </c>
      <c r="B3200">
        <v>3.1137238614497596E-2</v>
      </c>
    </row>
    <row r="3201" spans="1:2" x14ac:dyDescent="0.55000000000000004">
      <c r="A3201">
        <v>3.1019809396950003E-2</v>
      </c>
      <c r="B3201">
        <v>3.1750658500731201E-2</v>
      </c>
    </row>
    <row r="3202" spans="1:2" x14ac:dyDescent="0.55000000000000004">
      <c r="A3202">
        <v>3.1228350560550004E-2</v>
      </c>
      <c r="B3202">
        <v>3.2497645620257601E-2</v>
      </c>
    </row>
    <row r="3203" spans="1:2" x14ac:dyDescent="0.55000000000000004">
      <c r="A3203">
        <v>3.1851491418449999E-2</v>
      </c>
      <c r="B3203">
        <v>3.31320899783984E-2</v>
      </c>
    </row>
    <row r="3204" spans="1:2" x14ac:dyDescent="0.55000000000000004">
      <c r="A3204">
        <v>3.2158096581600001E-2</v>
      </c>
      <c r="B3204">
        <v>3.3573603888449599E-2</v>
      </c>
    </row>
    <row r="3205" spans="1:2" x14ac:dyDescent="0.55000000000000004">
      <c r="A3205">
        <v>3.2513113086300005E-2</v>
      </c>
      <c r="B3205">
        <v>3.3997803527518397E-2</v>
      </c>
    </row>
    <row r="3206" spans="1:2" x14ac:dyDescent="0.55000000000000004">
      <c r="A3206">
        <v>3.2403877238700002E-2</v>
      </c>
      <c r="B3206">
        <v>3.4461578643118398E-2</v>
      </c>
    </row>
    <row r="3207" spans="1:2" x14ac:dyDescent="0.55000000000000004">
      <c r="A3207">
        <v>3.2242506100200005E-2</v>
      </c>
      <c r="B3207">
        <v>3.4765815118952E-2</v>
      </c>
    </row>
    <row r="3208" spans="1:2" x14ac:dyDescent="0.55000000000000004">
      <c r="A3208">
        <v>3.2321950352999999E-2</v>
      </c>
      <c r="B3208">
        <v>3.5167753552472002E-2</v>
      </c>
    </row>
    <row r="3209" spans="1:2" x14ac:dyDescent="0.55000000000000004">
      <c r="A3209">
        <v>3.2235058201500001E-2</v>
      </c>
      <c r="B3209">
        <v>3.5371814603336001E-2</v>
      </c>
    </row>
    <row r="3210" spans="1:2" x14ac:dyDescent="0.55000000000000004">
      <c r="A3210">
        <v>3.2069963113649999E-2</v>
      </c>
      <c r="B3210">
        <v>3.5682234747377597E-2</v>
      </c>
    </row>
    <row r="3211" spans="1:2" x14ac:dyDescent="0.55000000000000004">
      <c r="A3211">
        <v>3.216182053095E-2</v>
      </c>
      <c r="B3211">
        <v>3.5797250976046399E-2</v>
      </c>
    </row>
    <row r="3212" spans="1:2" x14ac:dyDescent="0.55000000000000004">
      <c r="A3212">
        <v>3.2249953998900002E-2</v>
      </c>
      <c r="B3212">
        <v>3.5725520424833603E-2</v>
      </c>
    </row>
    <row r="3213" spans="1:2" x14ac:dyDescent="0.55000000000000004">
      <c r="A3213">
        <v>3.2392705390649999E-2</v>
      </c>
      <c r="B3213">
        <v>3.5702022485643199E-2</v>
      </c>
    </row>
    <row r="3214" spans="1:2" x14ac:dyDescent="0.55000000000000004">
      <c r="A3214">
        <v>3.2642209997100005E-2</v>
      </c>
      <c r="B3214">
        <v>3.5567218518708803E-2</v>
      </c>
    </row>
    <row r="3215" spans="1:2" x14ac:dyDescent="0.55000000000000004">
      <c r="A3215">
        <v>3.2362913795850004E-2</v>
      </c>
      <c r="B3215">
        <v>3.5427467617207997E-2</v>
      </c>
    </row>
    <row r="3216" spans="1:2" x14ac:dyDescent="0.55000000000000004">
      <c r="A3216">
        <v>3.2421255669000004E-2</v>
      </c>
      <c r="B3216">
        <v>3.49105129550192E-2</v>
      </c>
    </row>
    <row r="3217" spans="1:2" x14ac:dyDescent="0.55000000000000004">
      <c r="A3217">
        <v>3.2406359871600003E-2</v>
      </c>
      <c r="B3217">
        <v>3.4430660302078399E-2</v>
      </c>
    </row>
    <row r="3218" spans="1:2" x14ac:dyDescent="0.55000000000000004">
      <c r="A3218">
        <v>3.2282228226600006E-2</v>
      </c>
      <c r="B3218">
        <v>3.3939677046363199E-2</v>
      </c>
    </row>
    <row r="3219" spans="1:2" x14ac:dyDescent="0.55000000000000004">
      <c r="A3219">
        <v>3.1935900937050003E-2</v>
      </c>
      <c r="B3219">
        <v>3.3467244795272001E-2</v>
      </c>
    </row>
    <row r="3220" spans="1:2" x14ac:dyDescent="0.55000000000000004">
      <c r="A3220">
        <v>3.1744738203750004E-2</v>
      </c>
      <c r="B3220">
        <v>3.2846404507188801E-2</v>
      </c>
    </row>
    <row r="3221" spans="1:2" x14ac:dyDescent="0.55000000000000004">
      <c r="A3221">
        <v>3.1830389038800005E-2</v>
      </c>
      <c r="B3221">
        <v>3.2333160045924798E-2</v>
      </c>
    </row>
    <row r="3222" spans="1:2" x14ac:dyDescent="0.55000000000000004">
      <c r="A3222">
        <v>3.1702533444450003E-2</v>
      </c>
      <c r="B3222">
        <v>3.14464220248976E-2</v>
      </c>
    </row>
    <row r="3223" spans="1:2" x14ac:dyDescent="0.55000000000000004">
      <c r="A3223">
        <v>3.1417030660950002E-2</v>
      </c>
      <c r="B3223">
        <v>3.1001197913921596E-2</v>
      </c>
    </row>
    <row r="3224" spans="1:2" x14ac:dyDescent="0.55000000000000004">
      <c r="A3224">
        <v>3.102725729565E-2</v>
      </c>
      <c r="B3224">
        <v>3.0215872051505596E-2</v>
      </c>
    </row>
    <row r="3225" spans="1:2" x14ac:dyDescent="0.55000000000000004">
      <c r="A3225">
        <v>3.0608933652E-2</v>
      </c>
      <c r="B3225">
        <v>2.9625950104462399E-2</v>
      </c>
    </row>
    <row r="3226" spans="1:2" x14ac:dyDescent="0.55000000000000004">
      <c r="A3226">
        <v>3.015088788195E-2</v>
      </c>
      <c r="B3226">
        <v>2.8829493639271998E-2</v>
      </c>
    </row>
    <row r="3227" spans="1:2" x14ac:dyDescent="0.55000000000000004">
      <c r="A3227">
        <v>2.97176684409E-2</v>
      </c>
      <c r="B3227">
        <v>2.8077559585179199E-2</v>
      </c>
    </row>
    <row r="3228" spans="1:2" x14ac:dyDescent="0.55000000000000004">
      <c r="A3228">
        <v>2.9121836544900005E-2</v>
      </c>
      <c r="B3228">
        <v>2.7372621409467196E-2</v>
      </c>
    </row>
    <row r="3229" spans="1:2" x14ac:dyDescent="0.55000000000000004">
      <c r="A3229">
        <v>2.8765578723750004E-2</v>
      </c>
      <c r="B3229">
        <v>2.6641711827281596E-2</v>
      </c>
    </row>
    <row r="3230" spans="1:2" x14ac:dyDescent="0.55000000000000004">
      <c r="A3230">
        <v>2.8632757863600006E-2</v>
      </c>
      <c r="B3230">
        <v>2.6017161338273597E-2</v>
      </c>
    </row>
    <row r="3231" spans="1:2" x14ac:dyDescent="0.55000000000000004">
      <c r="A3231">
        <v>2.799596252475E-2</v>
      </c>
      <c r="B3231">
        <v>2.5197206933892796E-2</v>
      </c>
    </row>
    <row r="3232" spans="1:2" x14ac:dyDescent="0.55000000000000004">
      <c r="A3232">
        <v>2.7266068452150002E-2</v>
      </c>
      <c r="B3232">
        <v>2.4651807397947197E-2</v>
      </c>
    </row>
    <row r="3233" spans="1:2" x14ac:dyDescent="0.55000000000000004">
      <c r="A3233">
        <v>2.6459212759650005E-2</v>
      </c>
      <c r="B3233">
        <v>2.3911003946628796E-2</v>
      </c>
    </row>
    <row r="3234" spans="1:2" x14ac:dyDescent="0.55000000000000004">
      <c r="A3234">
        <v>2.57454558009E-2</v>
      </c>
      <c r="B3234">
        <v>2.3040343462942398E-2</v>
      </c>
    </row>
    <row r="3235" spans="1:2" x14ac:dyDescent="0.55000000000000004">
      <c r="A3235">
        <v>2.491501509585E-2</v>
      </c>
      <c r="B3235">
        <v>2.2164736044689597E-2</v>
      </c>
    </row>
    <row r="3236" spans="1:2" x14ac:dyDescent="0.55000000000000004">
      <c r="A3236">
        <v>2.4615857831400002E-2</v>
      </c>
      <c r="B3236">
        <v>2.1294075561003198E-2</v>
      </c>
    </row>
    <row r="3237" spans="1:2" x14ac:dyDescent="0.55000000000000004">
      <c r="A3237">
        <v>2.345770958355E-2</v>
      </c>
      <c r="B3237">
        <v>2.0678182207486396E-2</v>
      </c>
    </row>
    <row r="3238" spans="1:2" x14ac:dyDescent="0.55000000000000004">
      <c r="A3238">
        <v>2.2773744219600003E-2</v>
      </c>
      <c r="B3238">
        <v>1.9853280868539196E-2</v>
      </c>
    </row>
    <row r="3239" spans="1:2" x14ac:dyDescent="0.55000000000000004">
      <c r="A3239">
        <v>2.2056263311499999E-2</v>
      </c>
      <c r="B3239">
        <v>1.9001171389476799E-2</v>
      </c>
    </row>
    <row r="3240" spans="1:2" x14ac:dyDescent="0.55000000000000004">
      <c r="A3240">
        <v>2.1971853792900002E-2</v>
      </c>
      <c r="B3240">
        <v>1.8285102610990398E-2</v>
      </c>
    </row>
    <row r="3241" spans="1:2" x14ac:dyDescent="0.55000000000000004">
      <c r="A3241">
        <v>2.1009833544150001E-2</v>
      </c>
      <c r="B3241">
        <v>1.7455254337476796E-2</v>
      </c>
    </row>
    <row r="3242" spans="1:2" x14ac:dyDescent="0.55000000000000004">
      <c r="A3242">
        <v>1.9816928435700001E-2</v>
      </c>
      <c r="B3242">
        <v>1.6489365363387198E-2</v>
      </c>
    </row>
    <row r="3243" spans="1:2" x14ac:dyDescent="0.55000000000000004">
      <c r="A3243">
        <v>1.8935593756199999E-2</v>
      </c>
      <c r="B3243">
        <v>1.5512345786523199E-2</v>
      </c>
    </row>
    <row r="3244" spans="1:2" x14ac:dyDescent="0.55000000000000004">
      <c r="A3244">
        <v>1.7923920849449999E-2</v>
      </c>
      <c r="B3244">
        <v>1.4832142283643199E-2</v>
      </c>
    </row>
    <row r="3245" spans="1:2" x14ac:dyDescent="0.55000000000000004">
      <c r="A3245">
        <v>1.730574525735E-2</v>
      </c>
      <c r="B3245">
        <v>1.4372077368967999E-2</v>
      </c>
    </row>
    <row r="3246" spans="1:2" x14ac:dyDescent="0.55000000000000004">
      <c r="A3246">
        <v>1.5908022934649997E-2</v>
      </c>
      <c r="B3246">
        <v>1.3502653618923199E-2</v>
      </c>
    </row>
    <row r="3247" spans="1:2" x14ac:dyDescent="0.55000000000000004">
      <c r="A3247">
        <v>1.49757942807E-2</v>
      </c>
      <c r="B3247">
        <v>1.2714854289224E-2</v>
      </c>
    </row>
    <row r="3248" spans="1:2" x14ac:dyDescent="0.55000000000000004">
      <c r="A3248">
        <v>1.4191282284300001E-2</v>
      </c>
      <c r="B3248">
        <v>1.1663630693864E-2</v>
      </c>
    </row>
    <row r="3249" spans="1:2" x14ac:dyDescent="0.55000000000000004">
      <c r="A3249">
        <v>1.3462629528150001E-2</v>
      </c>
      <c r="B3249">
        <v>1.0865937495032001E-2</v>
      </c>
    </row>
    <row r="3250" spans="1:2" x14ac:dyDescent="0.55000000000000004">
      <c r="A3250">
        <v>1.2373995001499999E-2</v>
      </c>
      <c r="B3250">
        <v>1.0229019669608E-2</v>
      </c>
    </row>
    <row r="3251" spans="1:2" x14ac:dyDescent="0.55000000000000004">
      <c r="A3251">
        <v>1.1483971106849998E-2</v>
      </c>
      <c r="B3251">
        <v>9.6254936525071999E-3</v>
      </c>
    </row>
    <row r="3252" spans="1:2" x14ac:dyDescent="0.55000000000000004">
      <c r="A3252">
        <v>1.0711872274949999E-2</v>
      </c>
      <c r="B3252">
        <v>8.7919351780688E-3</v>
      </c>
    </row>
    <row r="3253" spans="1:2" x14ac:dyDescent="0.55000000000000004">
      <c r="A3253">
        <v>9.9186710633999992E-3</v>
      </c>
      <c r="B3253">
        <v>8.0226868529935987E-3</v>
      </c>
    </row>
    <row r="3254" spans="1:2" x14ac:dyDescent="0.55000000000000004">
      <c r="A3254">
        <v>8.9926489917000006E-3</v>
      </c>
      <c r="B3254">
        <v>7.2052059158959998E-3</v>
      </c>
    </row>
    <row r="3255" spans="1:2" x14ac:dyDescent="0.55000000000000004">
      <c r="A3255">
        <v>8.2850986151999997E-3</v>
      </c>
      <c r="B3255">
        <v>6.3419658340591999E-3</v>
      </c>
    </row>
    <row r="3256" spans="1:2" x14ac:dyDescent="0.55000000000000004">
      <c r="A3256">
        <v>7.5552045426000008E-3</v>
      </c>
      <c r="B3256">
        <v>5.4008115328015999E-3</v>
      </c>
    </row>
    <row r="3257" spans="1:2" x14ac:dyDescent="0.55000000000000004">
      <c r="A3257">
        <v>7.0599192790499997E-3</v>
      </c>
      <c r="B3257">
        <v>4.3904001476143999E-3</v>
      </c>
    </row>
    <row r="3258" spans="1:2" x14ac:dyDescent="0.55000000000000004">
      <c r="A3258">
        <v>6.2791312319999994E-3</v>
      </c>
      <c r="B3258">
        <v>3.4900580565296003E-3</v>
      </c>
    </row>
    <row r="3259" spans="1:2" x14ac:dyDescent="0.55000000000000004">
      <c r="A3259">
        <v>5.2761475403999992E-3</v>
      </c>
      <c r="B3259">
        <v>2.8061443527247999E-3</v>
      </c>
    </row>
    <row r="3260" spans="1:2" x14ac:dyDescent="0.55000000000000004">
      <c r="A3260">
        <v>3.8387030912999994E-3</v>
      </c>
      <c r="B3260">
        <v>1.8019166357456E-3</v>
      </c>
    </row>
    <row r="3261" spans="1:2" x14ac:dyDescent="0.55000000000000004">
      <c r="A3261">
        <v>2.4906334265999992E-3</v>
      </c>
      <c r="B3261">
        <v>9.856724322896001E-4</v>
      </c>
    </row>
    <row r="3262" spans="1:2" x14ac:dyDescent="0.55000000000000004">
      <c r="A3262">
        <v>2.0487247703999999E-3</v>
      </c>
      <c r="B3262">
        <v>7.4161217840003086E-6</v>
      </c>
    </row>
    <row r="3263" spans="1:2" x14ac:dyDescent="0.55000000000000004">
      <c r="A3263">
        <v>1.51371738045E-3</v>
      </c>
      <c r="B3263">
        <v>-8.286158199375998E-4</v>
      </c>
    </row>
    <row r="3264" spans="1:2" x14ac:dyDescent="0.55000000000000004">
      <c r="A3264">
        <v>7.3292933339999967E-4</v>
      </c>
      <c r="B3264">
        <v>-1.8155292659343995E-3</v>
      </c>
    </row>
    <row r="3265" spans="1:2" x14ac:dyDescent="0.55000000000000004">
      <c r="A3265">
        <v>9.2418430499997123E-6</v>
      </c>
      <c r="B3265">
        <v>-2.7504998989839992E-3</v>
      </c>
    </row>
    <row r="3266" spans="1:2" x14ac:dyDescent="0.55000000000000004">
      <c r="A3266">
        <v>-5.6300504040000029E-4</v>
      </c>
      <c r="B3266">
        <v>-3.7238092749231995E-3</v>
      </c>
    </row>
    <row r="3267" spans="1:2" x14ac:dyDescent="0.55000000000000004">
      <c r="A3267">
        <v>-1.1364932403000001E-3</v>
      </c>
      <c r="B3267">
        <v>-4.6563064406895992E-3</v>
      </c>
    </row>
    <row r="3268" spans="1:2" x14ac:dyDescent="0.55000000000000004">
      <c r="A3268">
        <v>-2.0960308561500003E-3</v>
      </c>
      <c r="B3268">
        <v>-5.765656517204799E-3</v>
      </c>
    </row>
    <row r="3269" spans="1:2" x14ac:dyDescent="0.55000000000000004">
      <c r="A3269">
        <v>-3.2430072559500004E-3</v>
      </c>
      <c r="B3269">
        <v>-6.9096351356847992E-3</v>
      </c>
    </row>
    <row r="3270" spans="1:2" x14ac:dyDescent="0.55000000000000004">
      <c r="A3270">
        <v>-3.9468336831000005E-3</v>
      </c>
      <c r="B3270">
        <v>-7.9633321983279999E-3</v>
      </c>
    </row>
    <row r="3271" spans="1:2" x14ac:dyDescent="0.55000000000000004">
      <c r="A3271">
        <v>-4.8778210206000001E-3</v>
      </c>
      <c r="B3271">
        <v>-9.0937067467503994E-3</v>
      </c>
    </row>
    <row r="3272" spans="1:2" x14ac:dyDescent="0.55000000000000004">
      <c r="A3272">
        <v>-5.2589051707500004E-3</v>
      </c>
      <c r="B3272">
        <v>-1.0090514061879999E-2</v>
      </c>
    </row>
    <row r="3273" spans="1:2" x14ac:dyDescent="0.55000000000000004">
      <c r="A3273">
        <v>-6.1501703818500003E-3</v>
      </c>
      <c r="B3273">
        <v>-1.0794215503950398E-2</v>
      </c>
    </row>
    <row r="3274" spans="1:2" x14ac:dyDescent="0.55000000000000004">
      <c r="A3274">
        <v>-6.8415836445000003E-3</v>
      </c>
      <c r="B3274">
        <v>-1.1766288146248E-2</v>
      </c>
    </row>
    <row r="3275" spans="1:2" x14ac:dyDescent="0.55000000000000004">
      <c r="A3275">
        <v>-7.5938214132000009E-3</v>
      </c>
      <c r="B3275">
        <v>-1.2529352803115198E-2</v>
      </c>
    </row>
    <row r="3276" spans="1:2" x14ac:dyDescent="0.55000000000000004">
      <c r="A3276">
        <v>-8.2281341191500004E-3</v>
      </c>
      <c r="B3276">
        <v>-1.3434641828766398E-2</v>
      </c>
    </row>
    <row r="3277" spans="1:2" x14ac:dyDescent="0.55000000000000004">
      <c r="A3277">
        <v>-9.1119514315500007E-3</v>
      </c>
      <c r="B3277">
        <v>-1.4316432915227198E-2</v>
      </c>
    </row>
    <row r="3278" spans="1:2" x14ac:dyDescent="0.55000000000000004">
      <c r="A3278">
        <v>-9.7636425678000009E-3</v>
      </c>
      <c r="B3278">
        <v>-1.5075787371169597E-2</v>
      </c>
    </row>
    <row r="3279" spans="1:2" x14ac:dyDescent="0.55000000000000004">
      <c r="A3279">
        <v>-1.07616609936E-2</v>
      </c>
      <c r="B3279">
        <v>-1.60008641350864E-2</v>
      </c>
    </row>
    <row r="3280" spans="1:2" x14ac:dyDescent="0.55000000000000004">
      <c r="A3280">
        <v>-1.138604316795E-2</v>
      </c>
      <c r="B3280">
        <v>-1.6568524876580799E-2</v>
      </c>
    </row>
    <row r="3281" spans="1:2" x14ac:dyDescent="0.55000000000000004">
      <c r="A3281">
        <v>-1.1538725091300002E-2</v>
      </c>
      <c r="B3281">
        <v>-1.7353850738996802E-2</v>
      </c>
    </row>
    <row r="3282" spans="1:2" x14ac:dyDescent="0.55000000000000004">
      <c r="A3282">
        <v>-1.2375372378600001E-2</v>
      </c>
      <c r="B3282">
        <v>-1.7948719620606401E-2</v>
      </c>
    </row>
    <row r="3283" spans="1:2" x14ac:dyDescent="0.55000000000000004">
      <c r="A3283">
        <v>-1.3249259159399999E-2</v>
      </c>
      <c r="B3283">
        <v>-1.8450833479095999E-2</v>
      </c>
    </row>
    <row r="3284" spans="1:2" x14ac:dyDescent="0.55000000000000004">
      <c r="A3284">
        <v>-1.408218249735E-2</v>
      </c>
      <c r="B3284">
        <v>-1.9132273715617602E-2</v>
      </c>
    </row>
    <row r="3285" spans="1:2" x14ac:dyDescent="0.55000000000000004">
      <c r="A3285">
        <v>-1.44880929765E-2</v>
      </c>
      <c r="B3285">
        <v>-1.9735799732718402E-2</v>
      </c>
    </row>
    <row r="3286" spans="1:2" x14ac:dyDescent="0.55000000000000004">
      <c r="A3286">
        <v>-1.5427769529150001E-2</v>
      </c>
      <c r="B3286">
        <v>-2.0453105244846399E-2</v>
      </c>
    </row>
    <row r="3287" spans="1:2" x14ac:dyDescent="0.55000000000000004">
      <c r="A3287">
        <v>-1.616511150045E-2</v>
      </c>
      <c r="B3287">
        <v>-2.1004688449000001E-2</v>
      </c>
    </row>
    <row r="3288" spans="1:2" x14ac:dyDescent="0.55000000000000004">
      <c r="A3288">
        <v>-1.6830457117650001E-2</v>
      </c>
      <c r="B3288">
        <v>-2.1703442956504001E-2</v>
      </c>
    </row>
    <row r="3289" spans="1:2" x14ac:dyDescent="0.55000000000000004">
      <c r="A3289">
        <v>-1.7330707647000003E-2</v>
      </c>
      <c r="B3289">
        <v>-2.2183295609444799E-2</v>
      </c>
    </row>
    <row r="3290" spans="1:2" x14ac:dyDescent="0.55000000000000004">
      <c r="A3290">
        <v>-1.7605038582450001E-2</v>
      </c>
      <c r="B3290">
        <v>-2.26136789167216E-2</v>
      </c>
    </row>
    <row r="3291" spans="1:2" x14ac:dyDescent="0.55000000000000004">
      <c r="A3291">
        <v>-1.79637790365E-2</v>
      </c>
      <c r="B3291">
        <v>-2.3113319307927999E-2</v>
      </c>
    </row>
    <row r="3292" spans="1:2" x14ac:dyDescent="0.55000000000000004">
      <c r="A3292">
        <v>-1.858319594505E-2</v>
      </c>
      <c r="B3292">
        <v>-2.3826914619131199E-2</v>
      </c>
    </row>
    <row r="3293" spans="1:2" x14ac:dyDescent="0.55000000000000004">
      <c r="A3293">
        <v>-1.8920834019450002E-2</v>
      </c>
      <c r="B3293">
        <v>-2.4404469229758401E-2</v>
      </c>
    </row>
    <row r="3294" spans="1:2" x14ac:dyDescent="0.55000000000000004">
      <c r="A3294">
        <v>-1.9534044345749998E-2</v>
      </c>
      <c r="B3294">
        <v>-2.4990680975876801E-2</v>
      </c>
    </row>
    <row r="3295" spans="1:2" x14ac:dyDescent="0.55000000000000004">
      <c r="A3295">
        <v>-1.9941196141350002E-2</v>
      </c>
      <c r="B3295">
        <v>-2.5668411011473598E-2</v>
      </c>
    </row>
    <row r="3296" spans="1:2" x14ac:dyDescent="0.55000000000000004">
      <c r="A3296">
        <v>-2.0687227327800001E-2</v>
      </c>
      <c r="B3296">
        <v>-2.62348350193264E-2</v>
      </c>
    </row>
    <row r="3297" spans="1:2" x14ac:dyDescent="0.55000000000000004">
      <c r="A3297">
        <v>-2.1037278566699999E-2</v>
      </c>
      <c r="B3297">
        <v>-2.6743132546024E-2</v>
      </c>
    </row>
    <row r="3298" spans="1:2" x14ac:dyDescent="0.55000000000000004">
      <c r="A3298">
        <v>-2.1475463273550002E-2</v>
      </c>
      <c r="B3298">
        <v>-2.7377576904164799E-2</v>
      </c>
    </row>
    <row r="3299" spans="1:2" x14ac:dyDescent="0.55000000000000004">
      <c r="A3299">
        <v>-2.1808136082150001E-2</v>
      </c>
      <c r="B3299">
        <v>-2.80553069397616E-2</v>
      </c>
    </row>
    <row r="3300" spans="1:2" x14ac:dyDescent="0.55000000000000004">
      <c r="A3300">
        <v>-2.2108534663050003E-2</v>
      </c>
      <c r="B3300">
        <v>-2.8418906630392E-2</v>
      </c>
    </row>
    <row r="3301" spans="1:2" x14ac:dyDescent="0.55000000000000004">
      <c r="A3301">
        <v>-2.2272388434450001E-2</v>
      </c>
      <c r="B3301">
        <v>-2.8812187928420798E-2</v>
      </c>
    </row>
    <row r="3302" spans="1:2" x14ac:dyDescent="0.55000000000000004">
      <c r="A3302">
        <v>-2.2302180029250003E-2</v>
      </c>
      <c r="B3302">
        <v>-2.9342746660667201E-2</v>
      </c>
    </row>
    <row r="3303" spans="1:2" x14ac:dyDescent="0.55000000000000004">
      <c r="A3303">
        <v>-2.2413898509750001E-2</v>
      </c>
      <c r="B3303">
        <v>-2.9842387051873601E-2</v>
      </c>
    </row>
    <row r="3304" spans="1:2" x14ac:dyDescent="0.55000000000000004">
      <c r="A3304">
        <v>-2.26261636227E-2</v>
      </c>
      <c r="B3304">
        <v>-3.0217117345278401E-2</v>
      </c>
    </row>
    <row r="3305" spans="1:2" x14ac:dyDescent="0.55000000000000004">
      <c r="A3305">
        <v>-2.28967706088E-2</v>
      </c>
      <c r="B3305">
        <v>-3.0537431358452802E-2</v>
      </c>
    </row>
    <row r="3306" spans="1:2" x14ac:dyDescent="0.55000000000000004">
      <c r="A3306">
        <v>-2.3033315418300004E-2</v>
      </c>
      <c r="B3306">
        <v>-3.0854035170702402E-2</v>
      </c>
    </row>
    <row r="3307" spans="1:2" x14ac:dyDescent="0.55000000000000004">
      <c r="A3307">
        <v>-2.3123931519150001E-2</v>
      </c>
      <c r="B3307">
        <v>-3.10865410953232E-2</v>
      </c>
    </row>
    <row r="3308" spans="1:2" x14ac:dyDescent="0.55000000000000004">
      <c r="A3308">
        <v>-2.2916631672000004E-2</v>
      </c>
      <c r="B3308">
        <v>-3.1233712398673601E-2</v>
      </c>
    </row>
    <row r="3309" spans="1:2" x14ac:dyDescent="0.55000000000000004">
      <c r="A3309">
        <v>-2.3080485443400002E-2</v>
      </c>
      <c r="B3309">
        <v>-3.1408091842139198E-2</v>
      </c>
    </row>
    <row r="3310" spans="1:2" x14ac:dyDescent="0.55000000000000004">
      <c r="A3310">
        <v>-2.3230684733850003E-2</v>
      </c>
      <c r="B3310">
        <v>-3.1676463042366397E-2</v>
      </c>
    </row>
    <row r="3311" spans="1:2" x14ac:dyDescent="0.55000000000000004">
      <c r="A3311">
        <v>-2.3249304480600003E-2</v>
      </c>
      <c r="B3311">
        <v>-3.1720985453463996E-2</v>
      </c>
    </row>
    <row r="3312" spans="1:2" x14ac:dyDescent="0.55000000000000004">
      <c r="A3312">
        <v>-2.30382806841E-2</v>
      </c>
      <c r="B3312">
        <v>-3.1878050625947195E-2</v>
      </c>
    </row>
    <row r="3313" spans="1:2" x14ac:dyDescent="0.55000000000000004">
      <c r="A3313">
        <v>-2.2935251418750004E-2</v>
      </c>
      <c r="B3313">
        <v>-3.1852079219473597E-2</v>
      </c>
    </row>
    <row r="3314" spans="1:2" x14ac:dyDescent="0.55000000000000004">
      <c r="A3314">
        <v>-2.3001041190600001E-2</v>
      </c>
      <c r="B3314">
        <v>-3.1695014046990398E-2</v>
      </c>
    </row>
    <row r="3315" spans="1:2" x14ac:dyDescent="0.55000000000000004">
      <c r="A3315">
        <v>-2.3611768884000003E-2</v>
      </c>
      <c r="B3315">
        <v>-3.1509504000750393E-2</v>
      </c>
    </row>
    <row r="3316" spans="1:2" x14ac:dyDescent="0.55000000000000004">
      <c r="A3316">
        <v>-2.3538531213450002E-2</v>
      </c>
      <c r="B3316">
        <v>-3.1220108328616002E-2</v>
      </c>
    </row>
    <row r="3317" spans="1:2" x14ac:dyDescent="0.55000000000000004">
      <c r="A3317">
        <v>-2.29985585577E-2</v>
      </c>
      <c r="B3317">
        <v>-3.0925765721915199E-2</v>
      </c>
    </row>
    <row r="3318" spans="1:2" x14ac:dyDescent="0.55000000000000004">
      <c r="A3318">
        <v>-2.2572787015350003E-2</v>
      </c>
      <c r="B3318">
        <v>-3.0569586433134403E-2</v>
      </c>
    </row>
    <row r="3319" spans="1:2" x14ac:dyDescent="0.55000000000000004">
      <c r="A3319">
        <v>-2.2394037446550004E-2</v>
      </c>
      <c r="B3319">
        <v>-3.0366762115911997E-2</v>
      </c>
    </row>
    <row r="3320" spans="1:2" x14ac:dyDescent="0.55000000000000004">
      <c r="A3320">
        <v>-2.2277353700250004E-2</v>
      </c>
      <c r="B3320">
        <v>-2.9930195140427201E-2</v>
      </c>
    </row>
    <row r="3321" spans="1:2" x14ac:dyDescent="0.55000000000000004">
      <c r="A3321">
        <v>-2.1935991676500004E-2</v>
      </c>
      <c r="B3321">
        <v>-2.9225256964715198E-2</v>
      </c>
    </row>
    <row r="3322" spans="1:2" x14ac:dyDescent="0.55000000000000004">
      <c r="A3322">
        <v>-2.1841651626300002E-2</v>
      </c>
      <c r="B3322">
        <v>-2.8639045218596799E-2</v>
      </c>
    </row>
    <row r="3323" spans="1:2" x14ac:dyDescent="0.55000000000000004">
      <c r="A3323">
        <v>-2.192233719555E-2</v>
      </c>
      <c r="B3323">
        <v>-2.7789409206817599E-2</v>
      </c>
    </row>
    <row r="3324" spans="1:2" x14ac:dyDescent="0.55000000000000004">
      <c r="A3324">
        <v>-2.2034055676050004E-2</v>
      </c>
      <c r="B3324">
        <v>-2.74517809226608E-2</v>
      </c>
    </row>
    <row r="3325" spans="1:2" x14ac:dyDescent="0.55000000000000004">
      <c r="A3325">
        <v>-2.1573527273100003E-2</v>
      </c>
      <c r="B3325">
        <v>-2.6854438573768E-2</v>
      </c>
    </row>
    <row r="3326" spans="1:2" x14ac:dyDescent="0.55000000000000004">
      <c r="A3326">
        <v>-2.1275611325100002E-2</v>
      </c>
      <c r="B3326">
        <v>-2.6236071752968E-2</v>
      </c>
    </row>
    <row r="3327" spans="1:2" x14ac:dyDescent="0.55000000000000004">
      <c r="A3327">
        <v>-2.0823772137300002E-2</v>
      </c>
      <c r="B3327">
        <v>-2.545692955876E-2</v>
      </c>
    </row>
    <row r="3328" spans="1:2" x14ac:dyDescent="0.55000000000000004">
      <c r="A3328">
        <v>-2.0357037152100001E-2</v>
      </c>
      <c r="B3328">
        <v>-2.4721073042008001E-2</v>
      </c>
    </row>
    <row r="3329" spans="1:2" x14ac:dyDescent="0.55000000000000004">
      <c r="A3329">
        <v>-1.9604799383399998E-2</v>
      </c>
      <c r="B3329">
        <v>-2.41793837069872E-2</v>
      </c>
    </row>
    <row r="3330" spans="1:2" x14ac:dyDescent="0.55000000000000004">
      <c r="A3330">
        <v>-1.9022621968350001E-2</v>
      </c>
      <c r="B3330">
        <v>-2.36240903019088E-2</v>
      </c>
    </row>
    <row r="3331" spans="1:2" x14ac:dyDescent="0.55000000000000004">
      <c r="A3331">
        <v>-1.838955057885E-2</v>
      </c>
      <c r="B3331">
        <v>-2.3375506839947199E-2</v>
      </c>
    </row>
    <row r="3332" spans="1:2" x14ac:dyDescent="0.55000000000000004">
      <c r="A3332">
        <v>-1.8029568808350001E-2</v>
      </c>
      <c r="B3332">
        <v>-2.2848658308625602E-2</v>
      </c>
    </row>
    <row r="3333" spans="1:2" x14ac:dyDescent="0.55000000000000004">
      <c r="A3333">
        <v>-1.7628623595E-2</v>
      </c>
      <c r="B3333">
        <v>-2.2294601637188799E-2</v>
      </c>
    </row>
    <row r="3334" spans="1:2" x14ac:dyDescent="0.55000000000000004">
      <c r="A3334">
        <v>-1.7242574179050001E-2</v>
      </c>
      <c r="B3334">
        <v>-2.18914264700272E-2</v>
      </c>
    </row>
    <row r="3335" spans="1:2" x14ac:dyDescent="0.55000000000000004">
      <c r="A3335">
        <v>-1.6850318180850001E-2</v>
      </c>
      <c r="B3335">
        <v>-2.1159280154199999E-2</v>
      </c>
    </row>
    <row r="3336" spans="1:2" x14ac:dyDescent="0.55000000000000004">
      <c r="A3336">
        <v>-1.6060840918650003E-2</v>
      </c>
      <c r="B3336">
        <v>-2.0569358207156802E-2</v>
      </c>
    </row>
    <row r="3337" spans="1:2" x14ac:dyDescent="0.55000000000000004">
      <c r="A3337">
        <v>-1.5431493478500001E-2</v>
      </c>
      <c r="B3337">
        <v>-1.98433955595376E-2</v>
      </c>
    </row>
    <row r="3338" spans="1:2" x14ac:dyDescent="0.55000000000000004">
      <c r="A3338">
        <v>-1.4705323355250001E-2</v>
      </c>
      <c r="B3338">
        <v>-1.9372200042087999E-2</v>
      </c>
    </row>
    <row r="3339" spans="1:2" x14ac:dyDescent="0.55000000000000004">
      <c r="A3339">
        <v>-1.3646480423400002E-2</v>
      </c>
      <c r="B3339">
        <v>-1.8998706482324799E-2</v>
      </c>
    </row>
    <row r="3340" spans="1:2" x14ac:dyDescent="0.55000000000000004">
      <c r="A3340">
        <v>-1.278624812355E-2</v>
      </c>
      <c r="B3340">
        <v>-1.8402600867073599E-2</v>
      </c>
    </row>
    <row r="3341" spans="1:2" x14ac:dyDescent="0.55000000000000004">
      <c r="A3341">
        <v>-1.1994288228450001E-2</v>
      </c>
      <c r="B3341">
        <v>-1.7607381135524802E-2</v>
      </c>
    </row>
    <row r="3342" spans="1:2" x14ac:dyDescent="0.55000000000000004">
      <c r="A3342">
        <v>-1.1463004787849999E-2</v>
      </c>
      <c r="B3342">
        <v>-1.69123368289456E-2</v>
      </c>
    </row>
    <row r="3343" spans="1:2" x14ac:dyDescent="0.55000000000000004">
      <c r="A3343">
        <v>-1.0499743222650001E-2</v>
      </c>
      <c r="B3343">
        <v>-1.57930928832976E-2</v>
      </c>
    </row>
    <row r="3344" spans="1:2" x14ac:dyDescent="0.55000000000000004">
      <c r="A3344">
        <v>-9.6171672267000019E-3</v>
      </c>
      <c r="B3344">
        <v>-1.4992926217182399E-2</v>
      </c>
    </row>
    <row r="3345" spans="1:2" x14ac:dyDescent="0.55000000000000004">
      <c r="A3345">
        <v>-8.8847905211999999E-3</v>
      </c>
      <c r="B3345">
        <v>-1.4197706485633598E-2</v>
      </c>
    </row>
    <row r="3346" spans="1:2" x14ac:dyDescent="0.55000000000000004">
      <c r="A3346">
        <v>-7.9153223737500004E-3</v>
      </c>
      <c r="B3346">
        <v>-1.3569445795700798E-2</v>
      </c>
    </row>
    <row r="3347" spans="1:2" x14ac:dyDescent="0.55000000000000004">
      <c r="A3347">
        <v>-7.2586659717000009E-3</v>
      </c>
      <c r="B3347">
        <v>-1.2946132040334398E-2</v>
      </c>
    </row>
    <row r="3348" spans="1:2" x14ac:dyDescent="0.55000000000000004">
      <c r="A3348">
        <v>-6.1836859260000002E-3</v>
      </c>
      <c r="B3348">
        <v>-1.1901092113182399E-2</v>
      </c>
    </row>
    <row r="3349" spans="1:2" x14ac:dyDescent="0.55000000000000004">
      <c r="A3349">
        <v>-5.2452506898E-3</v>
      </c>
      <c r="B3349">
        <v>-1.0878313391579198E-2</v>
      </c>
    </row>
    <row r="3350" spans="1:2" x14ac:dyDescent="0.55000000000000004">
      <c r="A3350">
        <v>-4.4930129211000003E-3</v>
      </c>
      <c r="B3350">
        <v>-9.9507631603791991E-3</v>
      </c>
    </row>
    <row r="3351" spans="1:2" x14ac:dyDescent="0.55000000000000004">
      <c r="A3351">
        <v>-3.8214607216500007E-3</v>
      </c>
      <c r="B3351">
        <v>-8.6818744440975999E-3</v>
      </c>
    </row>
    <row r="3352" spans="1:2" x14ac:dyDescent="0.55000000000000004">
      <c r="A3352">
        <v>-3.1250821932000002E-3</v>
      </c>
      <c r="B3352">
        <v>-7.5811815030735995E-3</v>
      </c>
    </row>
    <row r="3353" spans="1:2" x14ac:dyDescent="0.55000000000000004">
      <c r="A3353">
        <v>-1.8390783510000004E-3</v>
      </c>
      <c r="B3353">
        <v>-6.6387904681743989E-3</v>
      </c>
    </row>
    <row r="3354" spans="1:2" x14ac:dyDescent="0.55000000000000004">
      <c r="A3354">
        <v>-6.9086063475000056E-4</v>
      </c>
      <c r="B3354">
        <v>-5.9029339514223992E-3</v>
      </c>
    </row>
    <row r="3355" spans="1:2" x14ac:dyDescent="0.55000000000000004">
      <c r="A3355">
        <v>2.5005723435000005E-4</v>
      </c>
      <c r="B3355">
        <v>-4.9840408557135993E-3</v>
      </c>
    </row>
    <row r="3356" spans="1:2" x14ac:dyDescent="0.55000000000000004">
      <c r="A3356">
        <v>1.3734486216E-3</v>
      </c>
      <c r="B3356">
        <v>-3.9538417322607993E-3</v>
      </c>
    </row>
    <row r="3357" spans="1:2" x14ac:dyDescent="0.55000000000000004">
      <c r="A3357">
        <v>2.6706243118500006E-3</v>
      </c>
      <c r="B3357">
        <v>-2.9904262254543991E-3</v>
      </c>
    </row>
    <row r="3358" spans="1:2" x14ac:dyDescent="0.55000000000000004">
      <c r="A3358">
        <v>3.4389991943999994E-3</v>
      </c>
      <c r="B3358">
        <v>-1.6918559017743996E-3</v>
      </c>
    </row>
    <row r="3359" spans="1:2" x14ac:dyDescent="0.55000000000000004">
      <c r="A3359">
        <v>4.07827716615E-3</v>
      </c>
      <c r="B3359">
        <v>-7.5441180144159969E-4</v>
      </c>
    </row>
    <row r="3360" spans="1:2" x14ac:dyDescent="0.55000000000000004">
      <c r="A3360">
        <v>4.7026593404999994E-3</v>
      </c>
      <c r="B3360">
        <v>4.3408922813600024E-4</v>
      </c>
    </row>
    <row r="3361" spans="1:2" x14ac:dyDescent="0.55000000000000004">
      <c r="A3361">
        <v>5.4797234381999994E-3</v>
      </c>
      <c r="B3361">
        <v>1.4457373469648001E-3</v>
      </c>
    </row>
    <row r="3362" spans="1:2" x14ac:dyDescent="0.55000000000000004">
      <c r="A3362">
        <v>6.2344438397999996E-3</v>
      </c>
      <c r="B3362">
        <v>2.4610956667184001E-3</v>
      </c>
    </row>
    <row r="3363" spans="1:2" x14ac:dyDescent="0.55000000000000004">
      <c r="A3363">
        <v>7.2361862149499991E-3</v>
      </c>
      <c r="B3363">
        <v>3.4851111219631999E-3</v>
      </c>
    </row>
    <row r="3364" spans="1:2" x14ac:dyDescent="0.55000000000000004">
      <c r="A3364">
        <v>8.0058024139500004E-3</v>
      </c>
      <c r="B3364">
        <v>4.5610693901551999E-3</v>
      </c>
    </row>
    <row r="3365" spans="1:2" x14ac:dyDescent="0.55000000000000004">
      <c r="A3365">
        <v>8.75307491685E-3</v>
      </c>
      <c r="B3365">
        <v>5.8596397138352E-3</v>
      </c>
    </row>
    <row r="3366" spans="1:2" x14ac:dyDescent="0.55000000000000004">
      <c r="A3366">
        <v>9.3414589141499992E-3</v>
      </c>
      <c r="B3366">
        <v>6.9801203931248003E-3</v>
      </c>
    </row>
    <row r="3367" spans="1:2" x14ac:dyDescent="0.55000000000000004">
      <c r="A3367">
        <v>1.049340057975E-2</v>
      </c>
      <c r="B3367">
        <v>8.2304581047823993E-3</v>
      </c>
    </row>
    <row r="3368" spans="1:2" x14ac:dyDescent="0.55000000000000004">
      <c r="A3368">
        <v>1.14802471575E-2</v>
      </c>
      <c r="B3368">
        <v>9.2544735600271991E-3</v>
      </c>
    </row>
    <row r="3369" spans="1:2" x14ac:dyDescent="0.55000000000000004">
      <c r="A3369">
        <v>1.1933327661750001E-2</v>
      </c>
      <c r="B3369">
        <v>9.9260199274159994E-3</v>
      </c>
    </row>
    <row r="3370" spans="1:2" x14ac:dyDescent="0.55000000000000004">
      <c r="A3370">
        <v>1.2243656774250001E-2</v>
      </c>
      <c r="B3370">
        <v>1.0637141771336E-2</v>
      </c>
    </row>
    <row r="3371" spans="1:2" x14ac:dyDescent="0.55000000000000004">
      <c r="A3371">
        <v>1.30219621884E-2</v>
      </c>
      <c r="B3371">
        <v>1.15436675306288E-2</v>
      </c>
    </row>
    <row r="3372" spans="1:2" x14ac:dyDescent="0.55000000000000004">
      <c r="A3372">
        <v>1.3940536361400002E-2</v>
      </c>
      <c r="B3372">
        <v>1.2375989271425599E-2</v>
      </c>
    </row>
    <row r="3373" spans="1:2" x14ac:dyDescent="0.55000000000000004">
      <c r="A3373">
        <v>1.43501707899E-2</v>
      </c>
      <c r="B3373">
        <v>1.32540701569616E-2</v>
      </c>
    </row>
    <row r="3374" spans="1:2" x14ac:dyDescent="0.55000000000000004">
      <c r="A3374">
        <v>1.52985365577E-2</v>
      </c>
      <c r="B3374">
        <v>1.39503511971824E-2</v>
      </c>
    </row>
    <row r="3375" spans="1:2" x14ac:dyDescent="0.55000000000000004">
      <c r="A3375">
        <v>1.6131459895649999E-2</v>
      </c>
      <c r="B3375">
        <v>1.45650078170576E-2</v>
      </c>
    </row>
    <row r="3376" spans="1:2" x14ac:dyDescent="0.55000000000000004">
      <c r="A3376">
        <v>1.7242438118399997E-2</v>
      </c>
      <c r="B3376">
        <v>1.5002811526183999E-2</v>
      </c>
    </row>
    <row r="3377" spans="1:2" x14ac:dyDescent="0.55000000000000004">
      <c r="A3377">
        <v>1.8118807532100004E-2</v>
      </c>
      <c r="B3377">
        <v>1.55543947303376E-2</v>
      </c>
    </row>
    <row r="3378" spans="1:2" x14ac:dyDescent="0.55000000000000004">
      <c r="A3378">
        <v>1.8592990416000002E-2</v>
      </c>
      <c r="B3378">
        <v>1.6023116780503999E-2</v>
      </c>
    </row>
    <row r="3379" spans="1:2" x14ac:dyDescent="0.55000000000000004">
      <c r="A3379">
        <v>1.9325367121500001E-2</v>
      </c>
      <c r="B3379">
        <v>1.6648904003153598E-2</v>
      </c>
    </row>
    <row r="3380" spans="1:2" x14ac:dyDescent="0.55000000000000004">
      <c r="A3380">
        <v>2.0013056434800003E-2</v>
      </c>
      <c r="B3380">
        <v>1.7194303539099197E-2</v>
      </c>
    </row>
    <row r="3381" spans="1:2" x14ac:dyDescent="0.55000000000000004">
      <c r="A3381">
        <v>2.0648610457199998E-2</v>
      </c>
      <c r="B3381">
        <v>1.7869560107412797E-2</v>
      </c>
    </row>
    <row r="3382" spans="1:2" x14ac:dyDescent="0.55000000000000004">
      <c r="A3382">
        <v>2.1369815314650001E-2</v>
      </c>
      <c r="B3382">
        <v>1.8385278035959997E-2</v>
      </c>
    </row>
    <row r="3383" spans="1:2" x14ac:dyDescent="0.55000000000000004">
      <c r="A3383">
        <v>2.2339283462099999E-2</v>
      </c>
      <c r="B3383">
        <v>1.8837922548785597E-2</v>
      </c>
    </row>
    <row r="3384" spans="1:2" x14ac:dyDescent="0.55000000000000004">
      <c r="A3384">
        <v>2.2917736927799998E-2</v>
      </c>
      <c r="B3384">
        <v>1.9468656706001598E-2</v>
      </c>
    </row>
    <row r="3385" spans="1:2" x14ac:dyDescent="0.55000000000000004">
      <c r="A3385">
        <v>2.3622804671400002E-2</v>
      </c>
      <c r="B3385">
        <v>2.0052394984836797E-2</v>
      </c>
    </row>
    <row r="3386" spans="1:2" x14ac:dyDescent="0.55000000000000004">
      <c r="A3386">
        <v>2.4519035148299999E-2</v>
      </c>
      <c r="B3386">
        <v>2.0733835221358396E-2</v>
      </c>
    </row>
    <row r="3387" spans="1:2" x14ac:dyDescent="0.55000000000000004">
      <c r="A3387">
        <v>2.4629512312349999E-2</v>
      </c>
      <c r="B3387">
        <v>2.1329940836609596E-2</v>
      </c>
    </row>
    <row r="3388" spans="1:2" x14ac:dyDescent="0.55000000000000004">
      <c r="A3388">
        <v>2.5309753726949998E-2</v>
      </c>
      <c r="B3388">
        <v>2.2112793231742398E-2</v>
      </c>
    </row>
    <row r="3389" spans="1:2" x14ac:dyDescent="0.55000000000000004">
      <c r="A3389">
        <v>2.5535673320850001E-2</v>
      </c>
      <c r="B3389">
        <v>2.2661902968612799E-2</v>
      </c>
    </row>
    <row r="3390" spans="1:2" x14ac:dyDescent="0.55000000000000004">
      <c r="A3390">
        <v>2.6202260254500002E-2</v>
      </c>
      <c r="B3390">
        <v>2.3516485914958397E-2</v>
      </c>
    </row>
    <row r="3391" spans="1:2" x14ac:dyDescent="0.55000000000000004">
      <c r="A3391">
        <v>2.7197796047400004E-2</v>
      </c>
      <c r="B3391">
        <v>2.4340150520263996E-2</v>
      </c>
    </row>
    <row r="3392" spans="1:2" x14ac:dyDescent="0.55000000000000004">
      <c r="A3392">
        <v>2.7607430475900002E-2</v>
      </c>
      <c r="B3392">
        <v>2.4975831612046397E-2</v>
      </c>
    </row>
    <row r="3393" spans="1:2" x14ac:dyDescent="0.55000000000000004">
      <c r="A3393">
        <v>2.8012099638600005E-2</v>
      </c>
      <c r="B3393">
        <v>2.5740133002555197E-2</v>
      </c>
    </row>
    <row r="3394" spans="1:2" x14ac:dyDescent="0.55000000000000004">
      <c r="A3394">
        <v>2.8892193001650003E-2</v>
      </c>
      <c r="B3394">
        <v>2.6624397556299199E-2</v>
      </c>
    </row>
    <row r="3395" spans="1:2" x14ac:dyDescent="0.55000000000000004">
      <c r="A3395">
        <v>2.9355204037499999E-2</v>
      </c>
      <c r="B3395">
        <v>2.7508662110043196E-2</v>
      </c>
    </row>
    <row r="3396" spans="1:2" x14ac:dyDescent="0.55000000000000004">
      <c r="A3396">
        <v>2.9583606264300004E-2</v>
      </c>
      <c r="B3396">
        <v>2.8358298121822396E-2</v>
      </c>
    </row>
    <row r="3397" spans="1:2" x14ac:dyDescent="0.55000000000000004">
      <c r="A3397">
        <v>2.9856695883300005E-2</v>
      </c>
      <c r="B3397">
        <v>2.9016240419153596E-2</v>
      </c>
    </row>
    <row r="3398" spans="1:2" x14ac:dyDescent="0.55000000000000004">
      <c r="A3398">
        <v>3.0042893350800001E-2</v>
      </c>
      <c r="B3398">
        <v>2.9863402963649598E-2</v>
      </c>
    </row>
    <row r="3399" spans="1:2" x14ac:dyDescent="0.55000000000000004">
      <c r="A3399">
        <v>3.0438873298350003E-2</v>
      </c>
      <c r="B3399">
        <v>3.0442194307918398E-2</v>
      </c>
    </row>
    <row r="3400" spans="1:2" x14ac:dyDescent="0.55000000000000004">
      <c r="A3400">
        <v>3.0728100031200002E-2</v>
      </c>
      <c r="B3400">
        <v>3.1138475348139197E-2</v>
      </c>
    </row>
    <row r="3401" spans="1:2" x14ac:dyDescent="0.55000000000000004">
      <c r="A3401">
        <v>3.0875816688750002E-2</v>
      </c>
      <c r="B3401">
        <v>3.1827335986510399E-2</v>
      </c>
    </row>
    <row r="3402" spans="1:2" x14ac:dyDescent="0.55000000000000004">
      <c r="A3402">
        <v>3.131027744625E-2</v>
      </c>
      <c r="B3402">
        <v>3.24333354708944E-2</v>
      </c>
    </row>
    <row r="3403" spans="1:2" x14ac:dyDescent="0.55000000000000004">
      <c r="A3403">
        <v>3.20389302024E-2</v>
      </c>
      <c r="B3403">
        <v>3.3046755357127998E-2</v>
      </c>
    </row>
    <row r="3404" spans="1:2" x14ac:dyDescent="0.55000000000000004">
      <c r="A3404">
        <v>3.2204025290250002E-2</v>
      </c>
      <c r="B3404">
        <v>3.3600812028564797E-2</v>
      </c>
    </row>
    <row r="3405" spans="1:2" x14ac:dyDescent="0.55000000000000004">
      <c r="A3405">
        <v>3.2305813239150001E-2</v>
      </c>
      <c r="B3405">
        <v>3.4138791162660803E-2</v>
      </c>
    </row>
    <row r="3406" spans="1:2" x14ac:dyDescent="0.55000000000000004">
      <c r="A3406">
        <v>3.2467184377650005E-2</v>
      </c>
      <c r="B3406">
        <v>3.4562990801729601E-2</v>
      </c>
    </row>
    <row r="3407" spans="1:2" x14ac:dyDescent="0.55000000000000004">
      <c r="A3407">
        <v>3.2437392782850002E-2</v>
      </c>
      <c r="B3407">
        <v>3.4920406824151998E-2</v>
      </c>
    </row>
    <row r="3408" spans="1:2" x14ac:dyDescent="0.55000000000000004">
      <c r="A3408">
        <v>3.2302089289800003E-2</v>
      </c>
      <c r="B3408">
        <v>3.5186304557096003E-2</v>
      </c>
    </row>
    <row r="3409" spans="1:2" x14ac:dyDescent="0.55000000000000004">
      <c r="A3409">
        <v>3.2211473188950006E-2</v>
      </c>
      <c r="B3409">
        <v>3.5494251233854399E-2</v>
      </c>
    </row>
    <row r="3410" spans="1:2" x14ac:dyDescent="0.55000000000000004">
      <c r="A3410">
        <v>3.2165544480300005E-2</v>
      </c>
      <c r="B3410">
        <v>3.5731704093041598E-2</v>
      </c>
    </row>
    <row r="3411" spans="1:2" x14ac:dyDescent="0.55000000000000004">
      <c r="A3411">
        <v>3.2202783973800005E-2</v>
      </c>
      <c r="B3411">
        <v>3.5729230625758397E-2</v>
      </c>
    </row>
    <row r="3412" spans="1:2" x14ac:dyDescent="0.55000000000000004">
      <c r="A3412">
        <v>3.2483321491500003E-2</v>
      </c>
      <c r="B3412">
        <v>3.5913503938356801E-2</v>
      </c>
    </row>
    <row r="3413" spans="1:2" x14ac:dyDescent="0.55000000000000004">
      <c r="A3413">
        <v>3.2489528073750003E-2</v>
      </c>
      <c r="B3413">
        <v>3.6107671120088003E-2</v>
      </c>
    </row>
    <row r="3414" spans="1:2" x14ac:dyDescent="0.55000000000000004">
      <c r="A3414">
        <v>3.2845785894900004E-2</v>
      </c>
      <c r="B3414">
        <v>3.5881348863675201E-2</v>
      </c>
    </row>
    <row r="3415" spans="1:2" x14ac:dyDescent="0.55000000000000004">
      <c r="A3415">
        <v>3.2547869946900003E-2</v>
      </c>
      <c r="B3415">
        <v>3.5548667514084802E-2</v>
      </c>
    </row>
    <row r="3416" spans="1:2" x14ac:dyDescent="0.55000000000000004">
      <c r="A3416">
        <v>3.2511871769850001E-2</v>
      </c>
      <c r="B3416">
        <v>3.5050263856519999E-2</v>
      </c>
    </row>
    <row r="3417" spans="1:2" x14ac:dyDescent="0.55000000000000004">
      <c r="A3417">
        <v>3.2318226403650001E-2</v>
      </c>
      <c r="B3417">
        <v>3.4600092810977603E-2</v>
      </c>
    </row>
    <row r="3418" spans="1:2" x14ac:dyDescent="0.55000000000000004">
      <c r="A3418">
        <v>3.2675725541250006E-2</v>
      </c>
      <c r="B3418">
        <v>3.4304513470635199E-2</v>
      </c>
    </row>
    <row r="3419" spans="1:2" x14ac:dyDescent="0.55000000000000004">
      <c r="A3419">
        <v>3.2127063670350002E-2</v>
      </c>
      <c r="B3419">
        <v>3.3729432327291198E-2</v>
      </c>
    </row>
    <row r="3420" spans="1:2" x14ac:dyDescent="0.55000000000000004">
      <c r="A3420">
        <v>3.2139476834850002E-2</v>
      </c>
      <c r="B3420">
        <v>3.3159298118513598E-2</v>
      </c>
    </row>
    <row r="3421" spans="1:2" x14ac:dyDescent="0.55000000000000004">
      <c r="A3421">
        <v>3.1959485949600006E-2</v>
      </c>
      <c r="B3421">
        <v>3.2605241447076799E-2</v>
      </c>
    </row>
    <row r="3422" spans="1:2" x14ac:dyDescent="0.55000000000000004">
      <c r="A3422">
        <v>3.1942107519300003E-2</v>
      </c>
      <c r="B3422">
        <v>3.18607277948336E-2</v>
      </c>
    </row>
    <row r="3423" spans="1:2" x14ac:dyDescent="0.55000000000000004">
      <c r="A3423">
        <v>3.1400893547100003E-2</v>
      </c>
      <c r="B3423">
        <v>3.1170630422820797E-2</v>
      </c>
    </row>
    <row r="3424" spans="1:2" x14ac:dyDescent="0.55000000000000004">
      <c r="A3424">
        <v>3.1189869750600001E-2</v>
      </c>
      <c r="B3424">
        <v>3.0507741190923195E-2</v>
      </c>
    </row>
    <row r="3425" spans="1:2" x14ac:dyDescent="0.55000000000000004">
      <c r="A3425">
        <v>3.0677206056749999E-2</v>
      </c>
      <c r="B3425">
        <v>2.9676656183767997E-2</v>
      </c>
    </row>
    <row r="3426" spans="1:2" x14ac:dyDescent="0.55000000000000004">
      <c r="A3426">
        <v>3.0180679476750003E-2</v>
      </c>
      <c r="B3426">
        <v>2.8845571176612798E-2</v>
      </c>
    </row>
    <row r="3427" spans="1:2" x14ac:dyDescent="0.55000000000000004">
      <c r="A3427">
        <v>2.9592295479450005E-2</v>
      </c>
      <c r="B3427">
        <v>2.8212363552113599E-2</v>
      </c>
    </row>
    <row r="3428" spans="1:2" x14ac:dyDescent="0.55000000000000004">
      <c r="A3428">
        <v>2.9084597051399999E-2</v>
      </c>
      <c r="B3428">
        <v>2.7524739647383997E-2</v>
      </c>
    </row>
    <row r="3429" spans="1:2" x14ac:dyDescent="0.55000000000000004">
      <c r="A3429">
        <v>2.8940604343200005E-2</v>
      </c>
      <c r="B3429">
        <v>2.6941001368548798E-2</v>
      </c>
    </row>
    <row r="3430" spans="1:2" x14ac:dyDescent="0.55000000000000004">
      <c r="A3430">
        <v>2.8511108851500003E-2</v>
      </c>
      <c r="B3430">
        <v>2.5978822595383998E-2</v>
      </c>
    </row>
    <row r="3431" spans="1:2" x14ac:dyDescent="0.55000000000000004">
      <c r="A3431">
        <v>2.7932655385800004E-2</v>
      </c>
      <c r="B3431">
        <v>2.5188549798401596E-2</v>
      </c>
    </row>
    <row r="3432" spans="1:2" x14ac:dyDescent="0.55000000000000004">
      <c r="A3432">
        <v>2.7200278680300005E-2</v>
      </c>
      <c r="B3432">
        <v>2.4599864584999999E-2</v>
      </c>
    </row>
    <row r="3433" spans="1:2" x14ac:dyDescent="0.55000000000000004">
      <c r="A3433">
        <v>2.644928222805E-2</v>
      </c>
      <c r="B3433">
        <v>2.3972840628708796E-2</v>
      </c>
    </row>
    <row r="3434" spans="1:2" x14ac:dyDescent="0.55000000000000004">
      <c r="A3434">
        <v>2.5535673320850001E-2</v>
      </c>
      <c r="B3434">
        <v>2.3129388285137598E-2</v>
      </c>
    </row>
    <row r="3435" spans="1:2" x14ac:dyDescent="0.55000000000000004">
      <c r="A3435">
        <v>2.5095005981100003E-2</v>
      </c>
      <c r="B3435">
        <v>2.2257491067809599E-2</v>
      </c>
    </row>
    <row r="3436" spans="1:2" x14ac:dyDescent="0.55000000000000004">
      <c r="A3436">
        <v>2.4296839503750001E-2</v>
      </c>
      <c r="B3436">
        <v>2.1489479476375997E-2</v>
      </c>
    </row>
    <row r="3437" spans="1:2" x14ac:dyDescent="0.55000000000000004">
      <c r="A3437">
        <v>2.3673698645849998E-2</v>
      </c>
      <c r="B3437">
        <v>2.0731361754075198E-2</v>
      </c>
    </row>
    <row r="3438" spans="1:2" x14ac:dyDescent="0.55000000000000004">
      <c r="A3438">
        <v>2.2825879510500004E-2</v>
      </c>
      <c r="B3438">
        <v>1.9929958354318399E-2</v>
      </c>
    </row>
    <row r="3439" spans="1:2" x14ac:dyDescent="0.55000000000000004">
      <c r="A3439">
        <v>2.241252113265E-2</v>
      </c>
      <c r="B3439">
        <v>1.8964069380228796E-2</v>
      </c>
    </row>
    <row r="3440" spans="1:2" x14ac:dyDescent="0.55000000000000004">
      <c r="A3440">
        <v>2.2274735006699999E-2</v>
      </c>
      <c r="B3440">
        <v>1.8176270050529599E-2</v>
      </c>
    </row>
    <row r="3441" spans="1:2" x14ac:dyDescent="0.55000000000000004">
      <c r="A3441">
        <v>2.1497670909000004E-2</v>
      </c>
      <c r="B3441">
        <v>1.7565323631579196E-2</v>
      </c>
    </row>
    <row r="3442" spans="1:2" x14ac:dyDescent="0.55000000000000004">
      <c r="A3442">
        <v>1.9953473245199999E-2</v>
      </c>
      <c r="B3442">
        <v>1.6775050834596798E-2</v>
      </c>
    </row>
    <row r="3443" spans="1:2" x14ac:dyDescent="0.55000000000000004">
      <c r="A3443">
        <v>1.90671732999E-2</v>
      </c>
      <c r="B3443">
        <v>1.5783190454033598E-2</v>
      </c>
    </row>
    <row r="3444" spans="1:2" x14ac:dyDescent="0.55000000000000004">
      <c r="A3444">
        <v>1.8067913557650001E-2</v>
      </c>
      <c r="B3444">
        <v>1.5146272628609599E-2</v>
      </c>
    </row>
    <row r="3445" spans="1:2" x14ac:dyDescent="0.55000000000000004">
      <c r="A3445">
        <v>1.7239955485500003E-2</v>
      </c>
      <c r="B3445">
        <v>1.44623589248048E-2</v>
      </c>
    </row>
    <row r="3446" spans="1:2" x14ac:dyDescent="0.55000000000000004">
      <c r="A3446">
        <v>1.6157527541100003E-2</v>
      </c>
      <c r="B3446">
        <v>1.3790812557416E-2</v>
      </c>
    </row>
    <row r="3447" spans="1:2" x14ac:dyDescent="0.55000000000000004">
      <c r="A3447">
        <v>1.498200086295E-2</v>
      </c>
      <c r="B3447">
        <v>1.28212133824016E-2</v>
      </c>
    </row>
    <row r="3448" spans="1:2" x14ac:dyDescent="0.55000000000000004">
      <c r="A3448">
        <v>1.409818355055E-2</v>
      </c>
      <c r="B3448">
        <v>1.2033414052702399E-2</v>
      </c>
    </row>
    <row r="3449" spans="1:2" x14ac:dyDescent="0.55000000000000004">
      <c r="A3449">
        <v>1.36724120082E-2</v>
      </c>
      <c r="B3449">
        <v>1.13321860779152E-2</v>
      </c>
    </row>
    <row r="3450" spans="1:2" x14ac:dyDescent="0.55000000000000004">
      <c r="A3450">
        <v>1.26023972283E-2</v>
      </c>
      <c r="B3450">
        <v>1.0524599009950401E-2</v>
      </c>
    </row>
    <row r="3451" spans="1:2" x14ac:dyDescent="0.55000000000000004">
      <c r="A3451">
        <v>1.1711132017199999E-2</v>
      </c>
      <c r="B3451">
        <v>9.7454568157424003E-3</v>
      </c>
    </row>
    <row r="3452" spans="1:2" x14ac:dyDescent="0.55000000000000004">
      <c r="A3452">
        <v>1.08297973377E-2</v>
      </c>
      <c r="B3452">
        <v>8.9329228132111992E-3</v>
      </c>
    </row>
    <row r="3453" spans="1:2" x14ac:dyDescent="0.55000000000000004">
      <c r="A3453">
        <v>9.7076472669000002E-3</v>
      </c>
      <c r="B3453">
        <v>7.9657971054799999E-3</v>
      </c>
    </row>
    <row r="3454" spans="1:2" x14ac:dyDescent="0.55000000000000004">
      <c r="A3454">
        <v>9.12050458605E-3</v>
      </c>
      <c r="B3454">
        <v>7.1223447619088E-3</v>
      </c>
    </row>
    <row r="3455" spans="1:2" x14ac:dyDescent="0.55000000000000004">
      <c r="A3455">
        <v>8.3310273238500002E-3</v>
      </c>
      <c r="B3455">
        <v>6.1712965915184E-3</v>
      </c>
    </row>
    <row r="3456" spans="1:2" x14ac:dyDescent="0.55000000000000004">
      <c r="A3456">
        <v>7.6507859092500002E-3</v>
      </c>
      <c r="B3456">
        <v>5.4168890701424E-3</v>
      </c>
    </row>
    <row r="3457" spans="1:2" x14ac:dyDescent="0.55000000000000004">
      <c r="A3457">
        <v>7.0897108738500001E-3</v>
      </c>
      <c r="B3457">
        <v>4.5895142639120002E-3</v>
      </c>
    </row>
    <row r="3458" spans="1:2" x14ac:dyDescent="0.55000000000000004">
      <c r="A3458">
        <v>6.2952683458499994E-3</v>
      </c>
      <c r="B3458">
        <v>3.5444743367599998E-3</v>
      </c>
    </row>
    <row r="3459" spans="1:2" x14ac:dyDescent="0.55000000000000004">
      <c r="A3459">
        <v>4.9918860733500006E-3</v>
      </c>
      <c r="B3459">
        <v>2.6503159138832003E-3</v>
      </c>
    </row>
    <row r="3460" spans="1:2" x14ac:dyDescent="0.55000000000000004">
      <c r="A3460">
        <v>3.5482350419999992E-3</v>
      </c>
      <c r="B3460">
        <v>1.7771819629136001E-3</v>
      </c>
    </row>
    <row r="3461" spans="1:2" x14ac:dyDescent="0.55000000000000004">
      <c r="A3461">
        <v>2.8220649187500006E-3</v>
      </c>
      <c r="B3461">
        <v>9.7577856315680012E-4</v>
      </c>
    </row>
    <row r="3462" spans="1:2" x14ac:dyDescent="0.55000000000000004">
      <c r="A3462">
        <v>2.0027960617499995E-3</v>
      </c>
      <c r="B3462">
        <v>2.844059369120017E-5</v>
      </c>
    </row>
    <row r="3463" spans="1:2" x14ac:dyDescent="0.55000000000000004">
      <c r="A3463">
        <v>1.2369038120999994E-3</v>
      </c>
      <c r="B3463">
        <v>-9.5105245045599951E-4</v>
      </c>
    </row>
    <row r="3464" spans="1:2" x14ac:dyDescent="0.55000000000000004">
      <c r="A3464">
        <v>7.7637540914999963E-4</v>
      </c>
      <c r="B3464">
        <v>-1.8142925322927998E-3</v>
      </c>
    </row>
    <row r="3465" spans="1:2" x14ac:dyDescent="0.55000000000000004">
      <c r="A3465">
        <v>-5.6547928800000126E-5</v>
      </c>
      <c r="B3465">
        <v>-2.8308875856879996E-3</v>
      </c>
    </row>
    <row r="3466" spans="1:2" x14ac:dyDescent="0.55000000000000004">
      <c r="A3466">
        <v>-5.8286610360000057E-4</v>
      </c>
      <c r="B3466">
        <v>-3.814090830759999E-3</v>
      </c>
    </row>
    <row r="3467" spans="1:2" x14ac:dyDescent="0.55000000000000004">
      <c r="A3467">
        <v>-1.17497405025E-3</v>
      </c>
      <c r="B3467">
        <v>-4.6501227724815991E-3</v>
      </c>
    </row>
    <row r="3468" spans="1:2" x14ac:dyDescent="0.55000000000000004">
      <c r="A3468">
        <v>-1.8899723254500005E-3</v>
      </c>
      <c r="B3468">
        <v>-5.5714893354735992E-3</v>
      </c>
    </row>
    <row r="3469" spans="1:2" x14ac:dyDescent="0.55000000000000004">
      <c r="A3469">
        <v>-2.9165410296000003E-3</v>
      </c>
      <c r="B3469">
        <v>-6.6412639354575991E-3</v>
      </c>
    </row>
    <row r="3470" spans="1:2" x14ac:dyDescent="0.55000000000000004">
      <c r="A3470">
        <v>-4.0113821385000005E-3</v>
      </c>
      <c r="B3470">
        <v>-7.7295895400655984E-3</v>
      </c>
    </row>
    <row r="3471" spans="1:2" x14ac:dyDescent="0.55000000000000004">
      <c r="A3471">
        <v>-4.8430641600000005E-3</v>
      </c>
      <c r="B3471">
        <v>-8.9415885088335988E-3</v>
      </c>
    </row>
    <row r="3472" spans="1:2" x14ac:dyDescent="0.55000000000000004">
      <c r="A3472">
        <v>-5.7032964598500002E-3</v>
      </c>
      <c r="B3472">
        <v>-1.0095460996446398E-2</v>
      </c>
    </row>
    <row r="3473" spans="1:2" x14ac:dyDescent="0.55000000000000004">
      <c r="A3473">
        <v>-6.227132001750001E-3</v>
      </c>
      <c r="B3473">
        <v>-1.0863472587879999E-2</v>
      </c>
    </row>
    <row r="3474" spans="1:2" x14ac:dyDescent="0.55000000000000004">
      <c r="A3474">
        <v>-7.2139785795000003E-3</v>
      </c>
      <c r="B3474">
        <v>-1.17625779453232E-2</v>
      </c>
    </row>
    <row r="3475" spans="1:2" x14ac:dyDescent="0.55000000000000004">
      <c r="A3475">
        <v>-7.8048452096999999E-3</v>
      </c>
      <c r="B3475">
        <v>-1.2695075111089599E-2</v>
      </c>
    </row>
    <row r="3476" spans="1:2" x14ac:dyDescent="0.55000000000000004">
      <c r="A3476">
        <v>-8.4776387256000011E-3</v>
      </c>
      <c r="B3476">
        <v>-1.3372805146686399E-2</v>
      </c>
    </row>
    <row r="3477" spans="1:2" x14ac:dyDescent="0.55000000000000004">
      <c r="A3477">
        <v>-8.9853371536500002E-3</v>
      </c>
      <c r="B3477">
        <v>-1.4163077943668799E-2</v>
      </c>
    </row>
    <row r="3478" spans="1:2" x14ac:dyDescent="0.55000000000000004">
      <c r="A3478">
        <v>-9.7450228210500013E-3</v>
      </c>
      <c r="B3478">
        <v>-1.5038685361921598E-2</v>
      </c>
    </row>
    <row r="3479" spans="1:2" x14ac:dyDescent="0.55000000000000004">
      <c r="A3479">
        <v>-1.0428988185000002E-2</v>
      </c>
      <c r="B3479">
        <v>-1.5812880621563202E-2</v>
      </c>
    </row>
    <row r="3480" spans="1:2" x14ac:dyDescent="0.55000000000000004">
      <c r="A3480">
        <v>-1.1384801851500001E-2</v>
      </c>
      <c r="B3480">
        <v>-1.645969231612E-2</v>
      </c>
    </row>
    <row r="3481" spans="1:2" x14ac:dyDescent="0.55000000000000004">
      <c r="A3481">
        <v>-1.1814297343200001E-2</v>
      </c>
      <c r="B3481">
        <v>-1.7121344814376001E-2</v>
      </c>
    </row>
    <row r="3482" spans="1:2" x14ac:dyDescent="0.55000000000000004">
      <c r="A3482">
        <v>-1.2464747163000001E-2</v>
      </c>
      <c r="B3482">
        <v>-1.7923984947774401E-2</v>
      </c>
    </row>
    <row r="3483" spans="1:2" x14ac:dyDescent="0.55000000000000004">
      <c r="A3483">
        <v>-1.3342357893150001E-2</v>
      </c>
      <c r="B3483">
        <v>-1.8640053726260802E-2</v>
      </c>
    </row>
    <row r="3484" spans="1:2" x14ac:dyDescent="0.55000000000000004">
      <c r="A3484">
        <v>-1.402756457355E-2</v>
      </c>
      <c r="B3484">
        <v>-1.91038288418608E-2</v>
      </c>
    </row>
    <row r="3485" spans="1:2" x14ac:dyDescent="0.55000000000000004">
      <c r="A3485">
        <v>-1.4526573786450002E-2</v>
      </c>
      <c r="B3485">
        <v>-1.9547816219195199E-2</v>
      </c>
    </row>
    <row r="3486" spans="1:2" x14ac:dyDescent="0.55000000000000004">
      <c r="A3486">
        <v>-1.52328828465E-2</v>
      </c>
      <c r="B3486">
        <v>-2.0281199268664001E-2</v>
      </c>
    </row>
    <row r="3487" spans="1:2" x14ac:dyDescent="0.55000000000000004">
      <c r="A3487">
        <v>-1.6314069474450001E-2</v>
      </c>
      <c r="B3487">
        <v>-2.09230640286544E-2</v>
      </c>
    </row>
    <row r="3488" spans="1:2" x14ac:dyDescent="0.55000000000000004">
      <c r="A3488">
        <v>-1.6983139041000003E-2</v>
      </c>
      <c r="B3488">
        <v>-2.14783574337328E-2</v>
      </c>
    </row>
    <row r="3489" spans="1:2" x14ac:dyDescent="0.55000000000000004">
      <c r="A3489">
        <v>-1.7592625417950002E-2</v>
      </c>
      <c r="B3489">
        <v>-2.2084356918116801E-2</v>
      </c>
    </row>
    <row r="3490" spans="1:2" x14ac:dyDescent="0.55000000000000004">
      <c r="A3490">
        <v>-1.7727928911000002E-2</v>
      </c>
      <c r="B3490">
        <v>-2.2747246150014399E-2</v>
      </c>
    </row>
    <row r="3491" spans="1:2" x14ac:dyDescent="0.55000000000000004">
      <c r="A3491">
        <v>-1.8256729718700002E-2</v>
      </c>
      <c r="B3491">
        <v>-2.3296355886884799E-2</v>
      </c>
    </row>
    <row r="3492" spans="1:2" x14ac:dyDescent="0.55000000000000004">
      <c r="A3492">
        <v>-1.8320036857650001E-2</v>
      </c>
      <c r="B3492">
        <v>-2.3846702357396801E-2</v>
      </c>
    </row>
    <row r="3493" spans="1:2" x14ac:dyDescent="0.55000000000000004">
      <c r="A3493">
        <v>-1.9082205157950002E-2</v>
      </c>
      <c r="B3493">
        <v>-2.4541746663975999E-2</v>
      </c>
    </row>
    <row r="3494" spans="1:2" x14ac:dyDescent="0.55000000000000004">
      <c r="A3494">
        <v>-1.9373914523699999E-2</v>
      </c>
      <c r="B3494">
        <v>-2.50290197187664E-2</v>
      </c>
    </row>
    <row r="3495" spans="1:2" x14ac:dyDescent="0.55000000000000004">
      <c r="A3495">
        <v>-1.9964781153900001E-2</v>
      </c>
      <c r="B3495">
        <v>-2.5583076390203199E-2</v>
      </c>
    </row>
    <row r="3496" spans="1:2" x14ac:dyDescent="0.55000000000000004">
      <c r="A3496">
        <v>-2.0404207177200002E-2</v>
      </c>
      <c r="B3496">
        <v>-2.6159394267188801E-2</v>
      </c>
    </row>
    <row r="3497" spans="1:2" x14ac:dyDescent="0.55000000000000004">
      <c r="A3497">
        <v>-2.0805152390550002E-2</v>
      </c>
      <c r="B3497">
        <v>-2.6808679429028801E-2</v>
      </c>
    </row>
    <row r="3498" spans="1:2" x14ac:dyDescent="0.55000000000000004">
      <c r="A3498">
        <v>-2.1573527273100003E-2</v>
      </c>
      <c r="B3498">
        <v>-2.73874707732976E-2</v>
      </c>
    </row>
    <row r="3499" spans="1:2" x14ac:dyDescent="0.55000000000000004">
      <c r="A3499">
        <v>-2.1778344487349999E-2</v>
      </c>
      <c r="B3499">
        <v>-2.7921739706468801E-2</v>
      </c>
    </row>
    <row r="3500" spans="1:2" x14ac:dyDescent="0.55000000000000004">
      <c r="A3500">
        <v>-2.1944680891649998E-2</v>
      </c>
      <c r="B3500">
        <v>-2.8298943467156799E-2</v>
      </c>
    </row>
    <row r="3501" spans="1:2" x14ac:dyDescent="0.55000000000000004">
      <c r="A3501">
        <v>-2.1978196435799999E-2</v>
      </c>
      <c r="B3501">
        <v>-2.8708302302526401E-2</v>
      </c>
    </row>
    <row r="3502" spans="1:2" x14ac:dyDescent="0.55000000000000004">
      <c r="A3502">
        <v>-2.2458585901950004E-2</v>
      </c>
      <c r="B3502">
        <v>-2.9431791482862398E-2</v>
      </c>
    </row>
    <row r="3503" spans="1:2" x14ac:dyDescent="0.55000000000000004">
      <c r="A3503">
        <v>-2.2505755927050002E-2</v>
      </c>
      <c r="B3503">
        <v>-2.9691505547598401E-2</v>
      </c>
    </row>
    <row r="3504" spans="1:2" x14ac:dyDescent="0.55000000000000004">
      <c r="A3504">
        <v>-2.2752777900599999E-2</v>
      </c>
      <c r="B3504">
        <v>-3.0119415387592E-2</v>
      </c>
    </row>
    <row r="3505" spans="1:2" x14ac:dyDescent="0.55000000000000004">
      <c r="A3505">
        <v>-2.2647266002350001E-2</v>
      </c>
      <c r="B3505">
        <v>-3.0392733522385602E-2</v>
      </c>
    </row>
    <row r="3506" spans="1:2" x14ac:dyDescent="0.55000000000000004">
      <c r="A3506">
        <v>-2.3040763317000001E-2</v>
      </c>
      <c r="B3506">
        <v>-3.0841667834286397E-2</v>
      </c>
    </row>
    <row r="3507" spans="1:2" x14ac:dyDescent="0.55000000000000004">
      <c r="A3507">
        <v>-2.3122690202700004E-2</v>
      </c>
      <c r="B3507">
        <v>-3.1097671698097597E-2</v>
      </c>
    </row>
    <row r="3508" spans="1:2" x14ac:dyDescent="0.55000000000000004">
      <c r="A3508">
        <v>-2.312144888625E-2</v>
      </c>
      <c r="B3508">
        <v>-3.1366042898324793E-2</v>
      </c>
    </row>
    <row r="3509" spans="1:2" x14ac:dyDescent="0.55000000000000004">
      <c r="A3509">
        <v>-2.310903572175E-2</v>
      </c>
      <c r="B3509">
        <v>-3.1571340682830393E-2</v>
      </c>
    </row>
    <row r="3510" spans="1:2" x14ac:dyDescent="0.55000000000000004">
      <c r="A3510">
        <v>-2.3447915112599998E-2</v>
      </c>
      <c r="B3510">
        <v>-3.1882997560513597E-2</v>
      </c>
    </row>
    <row r="3511" spans="1:2" x14ac:dyDescent="0.55000000000000004">
      <c r="A3511">
        <v>-2.3434260631650002E-2</v>
      </c>
      <c r="B3511">
        <v>-3.1917626102478398E-2</v>
      </c>
    </row>
    <row r="3512" spans="1:2" x14ac:dyDescent="0.55000000000000004">
      <c r="A3512">
        <v>-2.3357299011750002E-2</v>
      </c>
      <c r="B3512">
        <v>-3.1926283237969595E-2</v>
      </c>
    </row>
    <row r="3513" spans="1:2" x14ac:dyDescent="0.55000000000000004">
      <c r="A3513">
        <v>-2.3226960784500005E-2</v>
      </c>
      <c r="B3513">
        <v>-3.1638124299476794E-2</v>
      </c>
    </row>
    <row r="3514" spans="1:2" x14ac:dyDescent="0.55000000000000004">
      <c r="A3514">
        <v>-2.3003523823500002E-2</v>
      </c>
      <c r="B3514">
        <v>-3.1520634603524798E-2</v>
      </c>
    </row>
    <row r="3515" spans="1:2" x14ac:dyDescent="0.55000000000000004">
      <c r="A3515">
        <v>-2.3279096075399998E-2</v>
      </c>
      <c r="B3515">
        <v>-3.1305442949886395E-2</v>
      </c>
    </row>
    <row r="3516" spans="1:2" x14ac:dyDescent="0.55000000000000004">
      <c r="A3516">
        <v>-2.318599734165E-2</v>
      </c>
      <c r="B3516">
        <v>-3.1020994212318399E-2</v>
      </c>
    </row>
    <row r="3517" spans="1:2" x14ac:dyDescent="0.55000000000000004">
      <c r="A3517">
        <v>-2.29340101023E-2</v>
      </c>
      <c r="B3517">
        <v>-3.0910924918215999E-2</v>
      </c>
    </row>
    <row r="3518" spans="1:2" x14ac:dyDescent="0.55000000000000004">
      <c r="A3518">
        <v>-2.2483412230950003E-2</v>
      </c>
      <c r="B3518">
        <v>-3.0490435480072003E-2</v>
      </c>
    </row>
    <row r="3519" spans="1:2" x14ac:dyDescent="0.55000000000000004">
      <c r="A3519">
        <v>-2.2585200179850003E-2</v>
      </c>
      <c r="B3519">
        <v>-3.0077366443777599E-2</v>
      </c>
    </row>
    <row r="3520" spans="1:2" x14ac:dyDescent="0.55000000000000004">
      <c r="A3520">
        <v>-2.2248803421899999E-2</v>
      </c>
      <c r="B3520">
        <v>-2.96036974590448E-2</v>
      </c>
    </row>
    <row r="3521" spans="1:2" x14ac:dyDescent="0.55000000000000004">
      <c r="A3521">
        <v>-2.2062605954400002E-2</v>
      </c>
      <c r="B3521">
        <v>-2.9116424404254399E-2</v>
      </c>
    </row>
    <row r="3522" spans="1:2" x14ac:dyDescent="0.55000000000000004">
      <c r="A3522">
        <v>-2.1923578512000004E-2</v>
      </c>
      <c r="B3522">
        <v>-2.8584628938366399E-2</v>
      </c>
    </row>
    <row r="3523" spans="1:2" x14ac:dyDescent="0.55000000000000004">
      <c r="A3523">
        <v>-2.198688565095E-2</v>
      </c>
      <c r="B3523">
        <v>-2.7805486744158399E-2</v>
      </c>
    </row>
    <row r="3524" spans="1:2" x14ac:dyDescent="0.55000000000000004">
      <c r="A3524">
        <v>-2.2052675422800004E-2</v>
      </c>
      <c r="B3524">
        <v>-2.7367683035031998E-2</v>
      </c>
    </row>
    <row r="3525" spans="1:2" x14ac:dyDescent="0.55000000000000004">
      <c r="A3525">
        <v>-2.1842892942749999E-2</v>
      </c>
      <c r="B3525">
        <v>-2.6798785559896E-2</v>
      </c>
    </row>
    <row r="3526" spans="1:2" x14ac:dyDescent="0.55000000000000004">
      <c r="A3526">
        <v>-2.1327746616000003E-2</v>
      </c>
      <c r="B3526">
        <v>-2.6245965622100801E-2</v>
      </c>
    </row>
    <row r="3527" spans="1:2" x14ac:dyDescent="0.55000000000000004">
      <c r="A3527">
        <v>-2.1173823376200003E-2</v>
      </c>
      <c r="B3527">
        <v>-2.5617704932168001E-2</v>
      </c>
    </row>
    <row r="3528" spans="1:2" x14ac:dyDescent="0.55000000000000004">
      <c r="A3528">
        <v>-2.0424068240400002E-2</v>
      </c>
      <c r="B3528">
        <v>-2.5080962531713599E-2</v>
      </c>
    </row>
    <row r="3529" spans="1:2" x14ac:dyDescent="0.55000000000000004">
      <c r="A3529">
        <v>-1.9589903586000001E-2</v>
      </c>
      <c r="B3529">
        <v>-2.4272138730107199E-2</v>
      </c>
    </row>
    <row r="3530" spans="1:2" x14ac:dyDescent="0.55000000000000004">
      <c r="A3530">
        <v>-1.9002760905150001E-2</v>
      </c>
      <c r="B3530">
        <v>-2.36550086429488E-2</v>
      </c>
    </row>
    <row r="3531" spans="1:2" x14ac:dyDescent="0.55000000000000004">
      <c r="A3531">
        <v>-1.8579471995700002E-2</v>
      </c>
      <c r="B3531">
        <v>-2.3324800760641601E-2</v>
      </c>
    </row>
    <row r="3532" spans="1:2" x14ac:dyDescent="0.55000000000000004">
      <c r="A3532">
        <v>-1.7969985618750003E-2</v>
      </c>
      <c r="B3532">
        <v>-2.2879576649665601E-2</v>
      </c>
    </row>
    <row r="3533" spans="1:2" x14ac:dyDescent="0.55000000000000004">
      <c r="A3533">
        <v>-1.7587660152149999E-2</v>
      </c>
      <c r="B3533">
        <v>-2.2466507613371201E-2</v>
      </c>
    </row>
    <row r="3534" spans="1:2" x14ac:dyDescent="0.55000000000000004">
      <c r="A3534">
        <v>-1.7381601621449999E-2</v>
      </c>
      <c r="B3534">
        <v>-2.1940895815691201E-2</v>
      </c>
    </row>
    <row r="3535" spans="1:2" x14ac:dyDescent="0.55000000000000004">
      <c r="A3535">
        <v>-1.670632547265E-2</v>
      </c>
      <c r="B3535">
        <v>-2.1326239195815999E-2</v>
      </c>
    </row>
    <row r="3536" spans="1:2" x14ac:dyDescent="0.55000000000000004">
      <c r="A3536">
        <v>-1.6355032917299998E-2</v>
      </c>
      <c r="B3536">
        <v>-2.08043375990608E-2</v>
      </c>
    </row>
    <row r="3537" spans="1:2" x14ac:dyDescent="0.55000000000000004">
      <c r="A3537">
        <v>-1.5541970642550001E-2</v>
      </c>
      <c r="B3537">
        <v>-2.0083321886008001E-2</v>
      </c>
    </row>
    <row r="3538" spans="1:2" x14ac:dyDescent="0.55000000000000004">
      <c r="A3538">
        <v>-1.46718078111E-2</v>
      </c>
      <c r="B3538">
        <v>-1.9369726574804801E-2</v>
      </c>
    </row>
    <row r="3539" spans="1:2" x14ac:dyDescent="0.55000000000000004">
      <c r="A3539">
        <v>-1.3832677890900001E-2</v>
      </c>
      <c r="B3539">
        <v>-1.88515351789744E-2</v>
      </c>
    </row>
    <row r="3540" spans="1:2" x14ac:dyDescent="0.55000000000000004">
      <c r="A3540">
        <v>-1.2762663111000001E-2</v>
      </c>
      <c r="B3540">
        <v>-1.8473094684644802E-2</v>
      </c>
    </row>
    <row r="3541" spans="1:2" x14ac:dyDescent="0.55000000000000004">
      <c r="A3541">
        <v>-1.19607726843E-2</v>
      </c>
      <c r="B3541">
        <v>-1.7773103443499201E-2</v>
      </c>
    </row>
    <row r="3542" spans="1:2" x14ac:dyDescent="0.55000000000000004">
      <c r="A3542">
        <v>-1.1394732383100001E-2</v>
      </c>
      <c r="B3542">
        <v>-1.6924704165361602E-2</v>
      </c>
    </row>
    <row r="3543" spans="1:2" x14ac:dyDescent="0.55000000000000004">
      <c r="A3543">
        <v>-1.0446366615300001E-2</v>
      </c>
      <c r="B3543">
        <v>-1.59748927286128E-2</v>
      </c>
    </row>
    <row r="3544" spans="1:2" x14ac:dyDescent="0.55000000000000004">
      <c r="A3544">
        <v>-9.6258564418499996E-3</v>
      </c>
      <c r="B3544">
        <v>-1.49162487314032E-2</v>
      </c>
    </row>
    <row r="3545" spans="1:2" x14ac:dyDescent="0.55000000000000004">
      <c r="A3545">
        <v>-8.964234774000001E-3</v>
      </c>
      <c r="B3545">
        <v>-1.4029510710376E-2</v>
      </c>
    </row>
    <row r="3546" spans="1:2" x14ac:dyDescent="0.55000000000000004">
      <c r="A3546">
        <v>-7.9637337153000004E-3</v>
      </c>
      <c r="B3546">
        <v>-1.3548421323793599E-2</v>
      </c>
    </row>
    <row r="3547" spans="1:2" x14ac:dyDescent="0.55000000000000004">
      <c r="A3547">
        <v>-7.2400462249500004E-3</v>
      </c>
      <c r="B3547">
        <v>-1.2750728124961599E-2</v>
      </c>
    </row>
    <row r="3548" spans="1:2" x14ac:dyDescent="0.55000000000000004">
      <c r="A3548">
        <v>-6.0223147875000001E-3</v>
      </c>
      <c r="B3548">
        <v>-1.2094022561271999E-2</v>
      </c>
    </row>
    <row r="3549" spans="1:2" x14ac:dyDescent="0.55000000000000004">
      <c r="A3549">
        <v>-5.0416747920000006E-3</v>
      </c>
      <c r="B3549">
        <v>-1.0888207260711999E-2</v>
      </c>
    </row>
    <row r="3550" spans="1:2" x14ac:dyDescent="0.55000000000000004">
      <c r="A3550">
        <v>-4.2286125172500003E-3</v>
      </c>
      <c r="B3550">
        <v>-9.9247917539055982E-3</v>
      </c>
    </row>
    <row r="3551" spans="1:2" x14ac:dyDescent="0.55000000000000004">
      <c r="A3551">
        <v>-3.6327806212500006E-3</v>
      </c>
      <c r="B3551">
        <v>-8.7820498690671985E-3</v>
      </c>
    </row>
    <row r="3552" spans="1:2" x14ac:dyDescent="0.55000000000000004">
      <c r="A3552">
        <v>-2.9935026495000005E-3</v>
      </c>
      <c r="B3552">
        <v>-7.7617446147471986E-3</v>
      </c>
    </row>
    <row r="3553" spans="1:2" x14ac:dyDescent="0.55000000000000004">
      <c r="A3553">
        <v>-1.6317785038500003E-3</v>
      </c>
      <c r="B3553">
        <v>-6.7760679023919999E-3</v>
      </c>
    </row>
    <row r="3554" spans="1:2" x14ac:dyDescent="0.55000000000000004">
      <c r="A3554">
        <v>-7.9140726720000002E-4</v>
      </c>
      <c r="B3554">
        <v>-5.946219628878399E-3</v>
      </c>
    </row>
    <row r="3555" spans="1:2" x14ac:dyDescent="0.55000000000000004">
      <c r="A3555">
        <v>2.5129855079999985E-4</v>
      </c>
      <c r="B3555">
        <v>-4.9741469865807993E-3</v>
      </c>
    </row>
    <row r="3556" spans="1:2" x14ac:dyDescent="0.55000000000000004">
      <c r="A3556">
        <v>1.1909751034499998E-3</v>
      </c>
      <c r="B3556">
        <v>-3.9736294705263993E-3</v>
      </c>
    </row>
    <row r="3557" spans="1:2" x14ac:dyDescent="0.55000000000000004">
      <c r="A3557">
        <v>2.3938107434999991E-3</v>
      </c>
      <c r="B3557">
        <v>-2.8716997958607993E-3</v>
      </c>
    </row>
    <row r="3558" spans="1:2" x14ac:dyDescent="0.55000000000000004">
      <c r="A3558">
        <v>3.2056317018000005E-3</v>
      </c>
      <c r="B3558">
        <v>-1.6498069579599995E-3</v>
      </c>
    </row>
    <row r="3559" spans="1:2" x14ac:dyDescent="0.55000000000000004">
      <c r="A3559">
        <v>3.9653173691999999E-3</v>
      </c>
      <c r="B3559">
        <v>-5.4293034872799966E-4</v>
      </c>
    </row>
    <row r="3560" spans="1:2" x14ac:dyDescent="0.55000000000000004">
      <c r="A3560">
        <v>4.5884582271000004E-3</v>
      </c>
      <c r="B3560">
        <v>5.5652585865440017E-4</v>
      </c>
    </row>
    <row r="3561" spans="1:2" x14ac:dyDescent="0.55000000000000004">
      <c r="A3561">
        <v>5.6435772095999991E-3</v>
      </c>
      <c r="B3561">
        <v>1.3814271976016002E-3</v>
      </c>
    </row>
    <row r="3562" spans="1:2" x14ac:dyDescent="0.55000000000000004">
      <c r="A3562">
        <v>6.4566394843499995E-3</v>
      </c>
      <c r="B3562">
        <v>2.4598589330768004E-3</v>
      </c>
    </row>
    <row r="3563" spans="1:2" x14ac:dyDescent="0.55000000000000004">
      <c r="A3563">
        <v>7.1828096075999999E-3</v>
      </c>
      <c r="B3563">
        <v>3.556841673176E-3</v>
      </c>
    </row>
    <row r="3564" spans="1:2" x14ac:dyDescent="0.55000000000000004">
      <c r="A3564">
        <v>7.9896653001000004E-3</v>
      </c>
      <c r="B3564">
        <v>4.5969346657615999E-3</v>
      </c>
    </row>
    <row r="3565" spans="1:2" x14ac:dyDescent="0.55000000000000004">
      <c r="A3565">
        <v>8.8573454986500006E-3</v>
      </c>
      <c r="B3565">
        <v>5.8151173027376005E-3</v>
      </c>
    </row>
    <row r="3566" spans="1:2" x14ac:dyDescent="0.55000000000000004">
      <c r="A3566">
        <v>9.5524827106499999E-3</v>
      </c>
      <c r="B3566">
        <v>7.1285284301168001E-3</v>
      </c>
    </row>
    <row r="3567" spans="1:2" x14ac:dyDescent="0.55000000000000004">
      <c r="A3567">
        <v>1.050084847845E-2</v>
      </c>
      <c r="B3567">
        <v>8.0795766005071993E-3</v>
      </c>
    </row>
    <row r="3568" spans="1:2" x14ac:dyDescent="0.55000000000000004">
      <c r="A3568">
        <v>1.1392113689550001E-2</v>
      </c>
      <c r="B3568">
        <v>9.1085389903183996E-3</v>
      </c>
    </row>
    <row r="3569" spans="1:2" x14ac:dyDescent="0.55000000000000004">
      <c r="A3569">
        <v>1.1639135663099999E-2</v>
      </c>
      <c r="B3569">
        <v>9.8913913854511998E-3</v>
      </c>
    </row>
    <row r="3570" spans="1:2" x14ac:dyDescent="0.55000000000000004">
      <c r="A3570">
        <v>1.2264759153899999E-2</v>
      </c>
      <c r="B3570">
        <v>1.0651982575035199E-2</v>
      </c>
    </row>
    <row r="3571" spans="1:2" x14ac:dyDescent="0.55000000000000004">
      <c r="A3571">
        <v>1.3056719049000002E-2</v>
      </c>
      <c r="B3571">
        <v>1.142865130196E-2</v>
      </c>
    </row>
    <row r="3572" spans="1:2" x14ac:dyDescent="0.55000000000000004">
      <c r="A3572">
        <v>1.3708410185250002E-2</v>
      </c>
      <c r="B3572">
        <v>1.24848218318864E-2</v>
      </c>
    </row>
    <row r="3573" spans="1:2" x14ac:dyDescent="0.55000000000000004">
      <c r="A3573">
        <v>1.4325344460900001E-2</v>
      </c>
      <c r="B3573">
        <v>1.3344351712798399E-2</v>
      </c>
    </row>
    <row r="3574" spans="1:2" x14ac:dyDescent="0.55000000000000004">
      <c r="A3574">
        <v>1.5130958836950001E-2</v>
      </c>
      <c r="B3574">
        <v>1.39305634589168E-2</v>
      </c>
    </row>
    <row r="3575" spans="1:2" x14ac:dyDescent="0.55000000000000004">
      <c r="A3575">
        <v>1.59191947827E-2</v>
      </c>
      <c r="B3575">
        <v>1.44809099294288E-2</v>
      </c>
    </row>
    <row r="3576" spans="1:2" x14ac:dyDescent="0.55000000000000004">
      <c r="A3576">
        <v>1.7133202270800001E-2</v>
      </c>
      <c r="B3576">
        <v>1.48271953490768E-2</v>
      </c>
    </row>
    <row r="3577" spans="1:2" x14ac:dyDescent="0.55000000000000004">
      <c r="A3577">
        <v>1.7797306571550001E-2</v>
      </c>
      <c r="B3577">
        <v>1.5460402973575999E-2</v>
      </c>
    </row>
    <row r="3578" spans="1:2" x14ac:dyDescent="0.55000000000000004">
      <c r="A3578">
        <v>1.8178390721700001E-2</v>
      </c>
      <c r="B3578">
        <v>1.5998382107671998E-2</v>
      </c>
    </row>
    <row r="3579" spans="1:2" x14ac:dyDescent="0.55000000000000004">
      <c r="A3579">
        <v>1.9176409147500004E-2</v>
      </c>
      <c r="B3579">
        <v>1.6704557017025598E-2</v>
      </c>
    </row>
    <row r="3580" spans="1:2" x14ac:dyDescent="0.55000000000000004">
      <c r="A3580">
        <v>1.9631972284650002E-2</v>
      </c>
      <c r="B3580">
        <v>1.7389707454471999E-2</v>
      </c>
    </row>
    <row r="3581" spans="1:2" x14ac:dyDescent="0.55000000000000004">
      <c r="A3581">
        <v>2.0469860888399999E-2</v>
      </c>
      <c r="B3581">
        <v>1.7962315130532799E-2</v>
      </c>
    </row>
    <row r="3582" spans="1:2" x14ac:dyDescent="0.55000000000000004">
      <c r="A3582">
        <v>2.1068175417300002E-2</v>
      </c>
      <c r="B3582">
        <v>1.8515135068327998E-2</v>
      </c>
    </row>
    <row r="3583" spans="1:2" x14ac:dyDescent="0.55000000000000004">
      <c r="A3583">
        <v>2.2011575919300003E-2</v>
      </c>
      <c r="B3583">
        <v>1.9117424351787198E-2</v>
      </c>
    </row>
    <row r="3584" spans="1:2" x14ac:dyDescent="0.55000000000000004">
      <c r="A3584">
        <v>2.2810983713100003E-2</v>
      </c>
      <c r="B3584">
        <v>1.9417950626695997E-2</v>
      </c>
    </row>
    <row r="3585" spans="1:2" x14ac:dyDescent="0.55000000000000004">
      <c r="A3585">
        <v>2.3437848520350003E-2</v>
      </c>
      <c r="B3585">
        <v>2.0028897045646397E-2</v>
      </c>
    </row>
    <row r="3586" spans="1:2" x14ac:dyDescent="0.55000000000000004">
      <c r="A3586">
        <v>2.4259600010250001E-2</v>
      </c>
      <c r="B3586">
        <v>2.0686839342977596E-2</v>
      </c>
    </row>
    <row r="3587" spans="1:2" x14ac:dyDescent="0.55000000000000004">
      <c r="A3587">
        <v>2.4870327703650004E-2</v>
      </c>
      <c r="B3587">
        <v>2.1343544906667199E-2</v>
      </c>
    </row>
    <row r="3588" spans="1:2" x14ac:dyDescent="0.55000000000000004">
      <c r="A3588">
        <v>2.5288651347300004E-2</v>
      </c>
      <c r="B3588">
        <v>2.2111556498100798E-2</v>
      </c>
    </row>
    <row r="3589" spans="1:2" x14ac:dyDescent="0.55000000000000004">
      <c r="A3589">
        <v>2.5494709878000003E-2</v>
      </c>
      <c r="B3589">
        <v>2.3010661855543998E-2</v>
      </c>
    </row>
    <row r="3590" spans="1:2" x14ac:dyDescent="0.55000000000000004">
      <c r="A3590">
        <v>2.633259848175E-2</v>
      </c>
      <c r="B3590">
        <v>2.3674787821083197E-2</v>
      </c>
    </row>
    <row r="3591" spans="1:2" x14ac:dyDescent="0.55000000000000004">
      <c r="A3591">
        <v>2.72027613132E-2</v>
      </c>
      <c r="B3591">
        <v>2.4366121926737597E-2</v>
      </c>
    </row>
    <row r="3592" spans="1:2" x14ac:dyDescent="0.55000000000000004">
      <c r="A3592">
        <v>2.75255035902E-2</v>
      </c>
      <c r="B3592">
        <v>2.5135370251812797E-2</v>
      </c>
    </row>
    <row r="3593" spans="1:2" x14ac:dyDescent="0.55000000000000004">
      <c r="A3593">
        <v>2.795872303125E-2</v>
      </c>
      <c r="B3593">
        <v>2.5706741194231997E-2</v>
      </c>
    </row>
    <row r="3594" spans="1:2" x14ac:dyDescent="0.55000000000000004">
      <c r="A3594">
        <v>2.8897158267450006E-2</v>
      </c>
      <c r="B3594">
        <v>2.6522985397687996E-2</v>
      </c>
    </row>
    <row r="3595" spans="1:2" x14ac:dyDescent="0.55000000000000004">
      <c r="A3595">
        <v>2.9402374062600004E-2</v>
      </c>
      <c r="B3595">
        <v>2.7220503171550395E-2</v>
      </c>
    </row>
    <row r="3596" spans="1:2" x14ac:dyDescent="0.55000000000000004">
      <c r="A3596">
        <v>2.9771045048250004E-2</v>
      </c>
      <c r="B3596">
        <v>2.8124555463559998E-2</v>
      </c>
    </row>
    <row r="3597" spans="1:2" x14ac:dyDescent="0.55000000000000004">
      <c r="A3597">
        <v>2.9872832997150003E-2</v>
      </c>
      <c r="B3597">
        <v>2.8871542583086399E-2</v>
      </c>
    </row>
    <row r="3598" spans="1:2" x14ac:dyDescent="0.55000000000000004">
      <c r="A3598">
        <v>3.0334602716550002E-2</v>
      </c>
      <c r="B3598">
        <v>2.9703864323883198E-2</v>
      </c>
    </row>
    <row r="3599" spans="1:2" x14ac:dyDescent="0.55000000000000004">
      <c r="A3599">
        <v>3.0520800184050005E-2</v>
      </c>
      <c r="B3599">
        <v>3.0401382097745597E-2</v>
      </c>
    </row>
    <row r="3600" spans="1:2" x14ac:dyDescent="0.55000000000000004">
      <c r="A3600">
        <v>3.0610174968450005E-2</v>
      </c>
      <c r="B3600">
        <v>3.1014801983979198E-2</v>
      </c>
    </row>
    <row r="3601" spans="1:2" x14ac:dyDescent="0.55000000000000004">
      <c r="A3601">
        <v>3.0817474815600002E-2</v>
      </c>
      <c r="B3601">
        <v>3.1676454482235196E-2</v>
      </c>
    </row>
    <row r="3602" spans="1:2" x14ac:dyDescent="0.55000000000000004">
      <c r="A3602">
        <v>3.13686193194E-2</v>
      </c>
      <c r="B3602">
        <v>3.23838661252304E-2</v>
      </c>
    </row>
    <row r="3603" spans="1:2" x14ac:dyDescent="0.55000000000000004">
      <c r="A3603">
        <v>3.1996725443100005E-2</v>
      </c>
      <c r="B3603">
        <v>3.3047992090769598E-2</v>
      </c>
    </row>
    <row r="3604" spans="1:2" x14ac:dyDescent="0.55000000000000004">
      <c r="A3604">
        <v>3.2166785796750003E-2</v>
      </c>
      <c r="B3604">
        <v>3.3503110070878403E-2</v>
      </c>
    </row>
    <row r="3605" spans="1:2" x14ac:dyDescent="0.55000000000000004">
      <c r="A3605">
        <v>3.2711723718300001E-2</v>
      </c>
      <c r="B3605">
        <v>3.4069534078731201E-2</v>
      </c>
    </row>
    <row r="3606" spans="1:2" x14ac:dyDescent="0.55000000000000004">
      <c r="A3606">
        <v>3.2731584781500005E-2</v>
      </c>
      <c r="B3606">
        <v>3.4546913264388801E-2</v>
      </c>
    </row>
    <row r="3607" spans="1:2" x14ac:dyDescent="0.55000000000000004">
      <c r="A3607">
        <v>3.2557800478500001E-2</v>
      </c>
      <c r="B3607">
        <v>3.48931986840368E-2</v>
      </c>
    </row>
    <row r="3608" spans="1:2" x14ac:dyDescent="0.55000000000000004">
      <c r="A3608">
        <v>3.2202783973800005E-2</v>
      </c>
      <c r="B3608">
        <v>3.5156622949697597E-2</v>
      </c>
    </row>
    <row r="3609" spans="1:2" x14ac:dyDescent="0.55000000000000004">
      <c r="A3609">
        <v>3.210968524005E-2</v>
      </c>
      <c r="B3609">
        <v>3.5441071687265603E-2</v>
      </c>
    </row>
    <row r="3610" spans="1:2" x14ac:dyDescent="0.55000000000000004">
      <c r="A3610">
        <v>3.2087341543950001E-2</v>
      </c>
      <c r="B3610">
        <v>3.5774989770497603E-2</v>
      </c>
    </row>
    <row r="3611" spans="1:2" x14ac:dyDescent="0.55000000000000004">
      <c r="A3611">
        <v>3.22201624041E-2</v>
      </c>
      <c r="B3611">
        <v>3.5991418157777601E-2</v>
      </c>
    </row>
    <row r="3612" spans="1:2" x14ac:dyDescent="0.55000000000000004">
      <c r="A3612">
        <v>3.2586350756849999E-2</v>
      </c>
      <c r="B3612">
        <v>3.5996365092344003E-2</v>
      </c>
    </row>
    <row r="3613" spans="1:2" x14ac:dyDescent="0.55000000000000004">
      <c r="A3613">
        <v>3.2751445844700001E-2</v>
      </c>
      <c r="B3613">
        <v>3.58145652470288E-2</v>
      </c>
    </row>
    <row r="3614" spans="1:2" x14ac:dyDescent="0.55000000000000004">
      <c r="A3614">
        <v>3.2753928477600003E-2</v>
      </c>
      <c r="B3614">
        <v>3.5668630677319998E-2</v>
      </c>
    </row>
    <row r="3615" spans="1:2" x14ac:dyDescent="0.55000000000000004">
      <c r="A3615">
        <v>3.2477114909250003E-2</v>
      </c>
      <c r="B3615">
        <v>3.5296373851198402E-2</v>
      </c>
    </row>
    <row r="3616" spans="1:2" x14ac:dyDescent="0.55000000000000004">
      <c r="A3616">
        <v>3.2830890097500003E-2</v>
      </c>
      <c r="B3616">
        <v>3.49092762213776E-2</v>
      </c>
    </row>
    <row r="3617" spans="1:2" x14ac:dyDescent="0.55000000000000004">
      <c r="A3617">
        <v>3.2582626807500001E-2</v>
      </c>
      <c r="B3617">
        <v>3.4721292707854401E-2</v>
      </c>
    </row>
    <row r="3618" spans="1:2" x14ac:dyDescent="0.55000000000000004">
      <c r="A3618">
        <v>3.2397670656450002E-2</v>
      </c>
      <c r="B3618">
        <v>3.42265992512144E-2</v>
      </c>
    </row>
    <row r="3619" spans="1:2" x14ac:dyDescent="0.55000000000000004">
      <c r="A3619">
        <v>3.2233816885050004E-2</v>
      </c>
      <c r="B3619">
        <v>3.3728195593649597E-2</v>
      </c>
    </row>
    <row r="3620" spans="1:2" x14ac:dyDescent="0.55000000000000004">
      <c r="A3620">
        <v>3.2067480480750005E-2</v>
      </c>
      <c r="B3620">
        <v>3.31778491231376E-2</v>
      </c>
    </row>
    <row r="3621" spans="1:2" x14ac:dyDescent="0.55000000000000004">
      <c r="A3621">
        <v>3.2130787619700001E-2</v>
      </c>
      <c r="B3621">
        <v>3.2521143559447997E-2</v>
      </c>
    </row>
    <row r="3622" spans="1:2" x14ac:dyDescent="0.55000000000000004">
      <c r="A3622">
        <v>3.1988036227950004E-2</v>
      </c>
      <c r="B3622">
        <v>3.1776629907204798E-2</v>
      </c>
    </row>
    <row r="3623" spans="1:2" x14ac:dyDescent="0.55000000000000004">
      <c r="A3623">
        <v>3.1507646761800005E-2</v>
      </c>
      <c r="B3623">
        <v>3.1112503941665596E-2</v>
      </c>
    </row>
    <row r="3624" spans="1:2" x14ac:dyDescent="0.55000000000000004">
      <c r="A3624">
        <v>3.11501476242E-2</v>
      </c>
      <c r="B3624">
        <v>3.0432300438785597E-2</v>
      </c>
    </row>
    <row r="3625" spans="1:2" x14ac:dyDescent="0.55000000000000004">
      <c r="A3625">
        <v>3.0765339524700001E-2</v>
      </c>
      <c r="B3625">
        <v>2.9556693020532796E-2</v>
      </c>
    </row>
    <row r="3626" spans="1:2" x14ac:dyDescent="0.55000000000000004">
      <c r="A3626">
        <v>3.0265088995349999E-2</v>
      </c>
      <c r="B3626">
        <v>2.8984085344471996E-2</v>
      </c>
    </row>
    <row r="3627" spans="1:2" x14ac:dyDescent="0.55000000000000004">
      <c r="A3627">
        <v>2.9648154719700004E-2</v>
      </c>
      <c r="B3627">
        <v>2.8256885963211197E-2</v>
      </c>
    </row>
    <row r="3628" spans="1:2" x14ac:dyDescent="0.55000000000000004">
      <c r="A3628">
        <v>2.9522781758250002E-2</v>
      </c>
      <c r="B3628">
        <v>2.7605127334087997E-2</v>
      </c>
    </row>
    <row r="3629" spans="1:2" x14ac:dyDescent="0.55000000000000004">
      <c r="A3629">
        <v>2.9295620847900002E-2</v>
      </c>
      <c r="B3629">
        <v>2.6717152579419198E-2</v>
      </c>
    </row>
    <row r="3630" spans="1:2" x14ac:dyDescent="0.55000000000000004">
      <c r="A3630">
        <v>2.8763096090850003E-2</v>
      </c>
      <c r="B3630">
        <v>2.5976349128100797E-2</v>
      </c>
    </row>
    <row r="3631" spans="1:2" x14ac:dyDescent="0.55000000000000004">
      <c r="A3631">
        <v>2.8276500042450005E-2</v>
      </c>
      <c r="B3631">
        <v>2.5129186583604798E-2</v>
      </c>
    </row>
    <row r="3632" spans="1:2" x14ac:dyDescent="0.55000000000000004">
      <c r="A3632">
        <v>2.745474855255E-2</v>
      </c>
      <c r="B3632">
        <v>2.4442799412516796E-2</v>
      </c>
    </row>
    <row r="3633" spans="1:2" x14ac:dyDescent="0.55000000000000004">
      <c r="A3633">
        <v>2.68303663782E-2</v>
      </c>
      <c r="B3633">
        <v>2.3671077620158399E-2</v>
      </c>
    </row>
    <row r="3634" spans="1:2" x14ac:dyDescent="0.55000000000000004">
      <c r="A3634">
        <v>2.5930411951950005E-2</v>
      </c>
      <c r="B3634">
        <v>2.2838755879361596E-2</v>
      </c>
    </row>
    <row r="3635" spans="1:2" x14ac:dyDescent="0.55000000000000004">
      <c r="A3635">
        <v>2.5345751904E-2</v>
      </c>
      <c r="B3635">
        <v>2.2162262577406399E-2</v>
      </c>
    </row>
    <row r="3636" spans="1:2" x14ac:dyDescent="0.55000000000000004">
      <c r="A3636">
        <v>2.4614616514949998E-2</v>
      </c>
      <c r="B3636">
        <v>2.1268104154529597E-2</v>
      </c>
    </row>
    <row r="3637" spans="1:2" x14ac:dyDescent="0.55000000000000004">
      <c r="A3637">
        <v>2.3781693176999998E-2</v>
      </c>
      <c r="B3637">
        <v>2.0474121156622397E-2</v>
      </c>
    </row>
    <row r="3638" spans="1:2" x14ac:dyDescent="0.55000000000000004">
      <c r="A3638">
        <v>2.2849464523049999E-2</v>
      </c>
      <c r="B3638">
        <v>1.9610881074785598E-2</v>
      </c>
    </row>
    <row r="3639" spans="1:2" x14ac:dyDescent="0.55000000000000004">
      <c r="A3639">
        <v>2.240010796815E-2</v>
      </c>
      <c r="B3639">
        <v>1.8900995964507197E-2</v>
      </c>
    </row>
    <row r="3640" spans="1:2" x14ac:dyDescent="0.55000000000000004">
      <c r="A3640">
        <v>2.2176671007149998E-2</v>
      </c>
      <c r="B3640">
        <v>1.8175033316887999E-2</v>
      </c>
    </row>
    <row r="3641" spans="1:2" x14ac:dyDescent="0.55000000000000004">
      <c r="A3641">
        <v>2.1357402150150001E-2</v>
      </c>
      <c r="B3641">
        <v>1.7463911472967997E-2</v>
      </c>
    </row>
    <row r="3642" spans="1:2" x14ac:dyDescent="0.55000000000000004">
      <c r="A3642">
        <v>2.0134705446899999E-2</v>
      </c>
      <c r="B3642">
        <v>1.6460920489630399E-2</v>
      </c>
    </row>
    <row r="3643" spans="1:2" x14ac:dyDescent="0.55000000000000004">
      <c r="A3643">
        <v>1.9146617552700002E-2</v>
      </c>
      <c r="B3643">
        <v>1.5467823375425599E-2</v>
      </c>
    </row>
    <row r="3644" spans="1:2" x14ac:dyDescent="0.55000000000000004">
      <c r="A3644">
        <v>1.8162253607850003E-2</v>
      </c>
      <c r="B3644">
        <v>1.4854403489192E-2</v>
      </c>
    </row>
    <row r="3645" spans="1:2" x14ac:dyDescent="0.55000000000000004">
      <c r="A3645">
        <v>1.6973072448750001E-2</v>
      </c>
      <c r="B3645">
        <v>1.42434570702416E-2</v>
      </c>
    </row>
    <row r="3646" spans="1:2" x14ac:dyDescent="0.55000000000000004">
      <c r="A3646">
        <v>1.6276693920299998E-2</v>
      </c>
      <c r="B3646">
        <v>1.3545939296379199E-2</v>
      </c>
    </row>
    <row r="3647" spans="1:2" x14ac:dyDescent="0.55000000000000004">
      <c r="A3647">
        <v>1.5042825369000002E-2</v>
      </c>
      <c r="B3647">
        <v>1.27853481067952E-2</v>
      </c>
    </row>
    <row r="3648" spans="1:2" x14ac:dyDescent="0.55000000000000004">
      <c r="A3648">
        <v>1.440106476435E-2</v>
      </c>
      <c r="B3648">
        <v>1.2033414052702399E-2</v>
      </c>
    </row>
    <row r="3649" spans="1:2" x14ac:dyDescent="0.55000000000000004">
      <c r="A3649">
        <v>1.3689790438499999E-2</v>
      </c>
      <c r="B3649">
        <v>1.1053921008555199E-2</v>
      </c>
    </row>
    <row r="3650" spans="1:2" x14ac:dyDescent="0.55000000000000004">
      <c r="A3650">
        <v>1.2599914595399999E-2</v>
      </c>
      <c r="B3650">
        <v>1.0258701277006399E-2</v>
      </c>
    </row>
    <row r="3651" spans="1:2" x14ac:dyDescent="0.55000000000000004">
      <c r="A3651">
        <v>1.1677616473049999E-2</v>
      </c>
      <c r="B3651">
        <v>9.5648937040687994E-3</v>
      </c>
    </row>
    <row r="3652" spans="1:2" x14ac:dyDescent="0.55000000000000004">
      <c r="A3652">
        <v>1.0903035008250002E-2</v>
      </c>
      <c r="B3652">
        <v>8.7437025660463998E-3</v>
      </c>
    </row>
    <row r="3653" spans="1:2" x14ac:dyDescent="0.55000000000000004">
      <c r="A3653">
        <v>1.00204590123E-2</v>
      </c>
      <c r="B3653">
        <v>7.9930052455951996E-3</v>
      </c>
    </row>
    <row r="3654" spans="1:2" x14ac:dyDescent="0.55000000000000004">
      <c r="A3654">
        <v>9.3129086357999994E-3</v>
      </c>
      <c r="B3654">
        <v>7.2484915933519996E-3</v>
      </c>
    </row>
    <row r="3655" spans="1:2" x14ac:dyDescent="0.55000000000000004">
      <c r="A3655">
        <v>8.3968170956999991E-3</v>
      </c>
      <c r="B3655">
        <v>6.1799537270096003E-3</v>
      </c>
    </row>
    <row r="3656" spans="1:2" x14ac:dyDescent="0.55000000000000004">
      <c r="A3656">
        <v>7.6309248460499999E-3</v>
      </c>
      <c r="B3656">
        <v>5.4082319346512005E-3</v>
      </c>
    </row>
    <row r="3657" spans="1:2" x14ac:dyDescent="0.55000000000000004">
      <c r="A3657">
        <v>7.2932867716500004E-3</v>
      </c>
      <c r="B3657">
        <v>4.4584204979024001E-3</v>
      </c>
    </row>
    <row r="3658" spans="1:2" x14ac:dyDescent="0.55000000000000004">
      <c r="A3658">
        <v>6.1761019666499994E-3</v>
      </c>
      <c r="B3658">
        <v>3.5593151404592002E-3</v>
      </c>
    </row>
    <row r="3659" spans="1:2" x14ac:dyDescent="0.55000000000000004">
      <c r="A3659">
        <v>5.1420853637999999E-3</v>
      </c>
      <c r="B3659">
        <v>2.6243445074096003E-3</v>
      </c>
    </row>
    <row r="3660" spans="1:2" x14ac:dyDescent="0.55000000000000004">
      <c r="A3660">
        <v>3.8933210150999993E-3</v>
      </c>
      <c r="B3660">
        <v>1.8167574394448E-3</v>
      </c>
    </row>
    <row r="3661" spans="1:2" x14ac:dyDescent="0.55000000000000004">
      <c r="A3661">
        <v>2.9313007663500004E-3</v>
      </c>
      <c r="B3661">
        <v>9.3001941841760018E-4</v>
      </c>
    </row>
    <row r="3662" spans="1:2" x14ac:dyDescent="0.55000000000000004">
      <c r="A3662">
        <v>2.1132732257999999E-3</v>
      </c>
      <c r="B3662">
        <v>2.4691872176003157E-6</v>
      </c>
    </row>
    <row r="3663" spans="1:2" x14ac:dyDescent="0.55000000000000004">
      <c r="A3663">
        <v>1.4231012795999998E-3</v>
      </c>
      <c r="B3663">
        <v>-8.4964029184479966E-4</v>
      </c>
    </row>
    <row r="3664" spans="1:2" x14ac:dyDescent="0.55000000000000004">
      <c r="A3664">
        <v>5.5293844814999996E-4</v>
      </c>
      <c r="B3664">
        <v>-1.8303700696335999E-3</v>
      </c>
    </row>
    <row r="3665" spans="1:2" x14ac:dyDescent="0.55000000000000004">
      <c r="A3665">
        <v>4.52400201E-5</v>
      </c>
      <c r="B3665">
        <v>-3.0102139637199991E-3</v>
      </c>
    </row>
    <row r="3666" spans="1:2" x14ac:dyDescent="0.55000000000000004">
      <c r="A3666">
        <v>-4.5376919280000049E-4</v>
      </c>
      <c r="B3666">
        <v>-3.8301683681007991E-3</v>
      </c>
    </row>
    <row r="3667" spans="1:2" x14ac:dyDescent="0.55000000000000004">
      <c r="A3667">
        <v>-1.2010416957000001E-3</v>
      </c>
      <c r="B3667">
        <v>-4.7206165900527996E-3</v>
      </c>
    </row>
    <row r="3668" spans="1:2" x14ac:dyDescent="0.55000000000000004">
      <c r="A3668">
        <v>-2.0227931856000004E-3</v>
      </c>
      <c r="B3668">
        <v>-6.0290807828655996E-3</v>
      </c>
    </row>
    <row r="3669" spans="1:2" x14ac:dyDescent="0.55000000000000004">
      <c r="A3669">
        <v>-2.8805428525500005E-3</v>
      </c>
      <c r="B3669">
        <v>-6.7327822249359983E-3</v>
      </c>
    </row>
    <row r="3670" spans="1:2" x14ac:dyDescent="0.55000000000000004">
      <c r="A3670">
        <v>-3.9058702402500005E-3</v>
      </c>
      <c r="B3670">
        <v>-8.0140382776335995E-3</v>
      </c>
    </row>
    <row r="3671" spans="1:2" x14ac:dyDescent="0.55000000000000004">
      <c r="A3671">
        <v>-4.6978301353500004E-3</v>
      </c>
      <c r="B3671">
        <v>-9.1085475504495989E-3</v>
      </c>
    </row>
    <row r="3672" spans="1:2" x14ac:dyDescent="0.55000000000000004">
      <c r="A3672">
        <v>-5.2738009681500006E-3</v>
      </c>
      <c r="B3672">
        <v>-9.8938734128655986E-3</v>
      </c>
    </row>
    <row r="3673" spans="1:2" x14ac:dyDescent="0.55000000000000004">
      <c r="A3673">
        <v>-6.2047883056500002E-3</v>
      </c>
      <c r="B3673">
        <v>-1.0836264447764799E-2</v>
      </c>
    </row>
    <row r="3674" spans="1:2" x14ac:dyDescent="0.55000000000000004">
      <c r="A3674">
        <v>-6.8018615181000006E-3</v>
      </c>
      <c r="B3674">
        <v>-1.1854096234801598E-2</v>
      </c>
    </row>
    <row r="3675" spans="1:2" x14ac:dyDescent="0.55000000000000004">
      <c r="A3675">
        <v>-7.5950627296500007E-3</v>
      </c>
      <c r="B3675">
        <v>-1.2526879335831999E-2</v>
      </c>
    </row>
    <row r="3676" spans="1:2" x14ac:dyDescent="0.55000000000000004">
      <c r="A3676">
        <v>-8.1685509295499996E-3</v>
      </c>
      <c r="B3676">
        <v>-1.33505439411376E-2</v>
      </c>
    </row>
    <row r="3677" spans="1:2" x14ac:dyDescent="0.55000000000000004">
      <c r="A3677">
        <v>-8.9729239891500005E-3</v>
      </c>
      <c r="B3677">
        <v>-1.4198943219275199E-2</v>
      </c>
    </row>
    <row r="3678" spans="1:2" x14ac:dyDescent="0.55000000000000004">
      <c r="A3678">
        <v>-9.7301270236500002E-3</v>
      </c>
      <c r="B3678">
        <v>-1.5279848422033599E-2</v>
      </c>
    </row>
    <row r="3679" spans="1:2" x14ac:dyDescent="0.55000000000000004">
      <c r="A3679">
        <v>-1.0736834664600001E-2</v>
      </c>
      <c r="B3679">
        <v>-1.5830194892545599E-2</v>
      </c>
    </row>
    <row r="3680" spans="1:2" x14ac:dyDescent="0.55000000000000004">
      <c r="A3680">
        <v>-1.14294892437E-2</v>
      </c>
      <c r="B3680">
        <v>-1.6521528998199999E-2</v>
      </c>
    </row>
    <row r="3681" spans="1:2" x14ac:dyDescent="0.55000000000000004">
      <c r="A3681">
        <v>-1.1695130964000001E-2</v>
      </c>
      <c r="B3681">
        <v>-1.7298197725124802E-2</v>
      </c>
    </row>
    <row r="3682" spans="1:2" x14ac:dyDescent="0.55000000000000004">
      <c r="A3682">
        <v>-1.25466740487E-2</v>
      </c>
      <c r="B3682">
        <v>-1.7941299218756802E-2</v>
      </c>
    </row>
    <row r="3683" spans="1:2" x14ac:dyDescent="0.55000000000000004">
      <c r="A3683">
        <v>-1.3164849640800001E-2</v>
      </c>
      <c r="B3683">
        <v>-1.8602951717012799E-2</v>
      </c>
    </row>
    <row r="3684" spans="1:2" x14ac:dyDescent="0.55000000000000004">
      <c r="A3684">
        <v>-1.3881089232450001E-2</v>
      </c>
      <c r="B3684">
        <v>-1.9213898135963199E-2</v>
      </c>
    </row>
    <row r="3685" spans="1:2" x14ac:dyDescent="0.55000000000000004">
      <c r="A3685">
        <v>-1.4555124064800001E-2</v>
      </c>
      <c r="B3685">
        <v>-1.989162817156E-2</v>
      </c>
    </row>
    <row r="3686" spans="1:2" x14ac:dyDescent="0.55000000000000004">
      <c r="A3686">
        <v>-1.5401701883700001E-2</v>
      </c>
      <c r="B3686">
        <v>-2.03281951470448E-2</v>
      </c>
    </row>
    <row r="3687" spans="1:2" x14ac:dyDescent="0.55000000000000004">
      <c r="A3687">
        <v>-1.6395996360150003E-2</v>
      </c>
      <c r="B3687">
        <v>-2.1046737392814398E-2</v>
      </c>
    </row>
    <row r="3688" spans="1:2" x14ac:dyDescent="0.55000000000000004">
      <c r="A3688">
        <v>-1.6881351092100001E-2</v>
      </c>
      <c r="B3688">
        <v>-2.1620581802516799E-2</v>
      </c>
    </row>
    <row r="3689" spans="1:2" x14ac:dyDescent="0.55000000000000004">
      <c r="A3689">
        <v>-1.76211756963E-2</v>
      </c>
      <c r="B3689">
        <v>-2.23044955063216E-2</v>
      </c>
    </row>
    <row r="3690" spans="1:2" x14ac:dyDescent="0.55000000000000004">
      <c r="A3690">
        <v>-1.7884334783700002E-2</v>
      </c>
      <c r="B3690">
        <v>-2.2846184841342401E-2</v>
      </c>
    </row>
    <row r="3691" spans="1:2" x14ac:dyDescent="0.55000000000000004">
      <c r="A3691">
        <v>-1.846651219875E-2</v>
      </c>
      <c r="B3691">
        <v>-2.33767435735888E-2</v>
      </c>
    </row>
    <row r="3692" spans="1:2" x14ac:dyDescent="0.55000000000000004">
      <c r="A3692">
        <v>-1.8493821160650001E-2</v>
      </c>
      <c r="B3692">
        <v>-2.3969138987915199E-2</v>
      </c>
    </row>
    <row r="3693" spans="1:2" x14ac:dyDescent="0.55000000000000004">
      <c r="A3693">
        <v>-1.9152960195600002E-2</v>
      </c>
      <c r="B3693">
        <v>-2.4486093650103999E-2</v>
      </c>
    </row>
    <row r="3694" spans="1:2" x14ac:dyDescent="0.55000000000000004">
      <c r="A3694">
        <v>-1.9495563535800002E-2</v>
      </c>
      <c r="B3694">
        <v>-2.5003048312292799E-2</v>
      </c>
    </row>
    <row r="3695" spans="1:2" x14ac:dyDescent="0.55000000000000004">
      <c r="A3695">
        <v>-2.0076499634400002E-2</v>
      </c>
      <c r="B3695">
        <v>-2.5471770362459199E-2</v>
      </c>
    </row>
    <row r="3696" spans="1:2" x14ac:dyDescent="0.55000000000000004">
      <c r="A3696">
        <v>-2.0631368087549999E-2</v>
      </c>
      <c r="B3696">
        <v>-2.60456147721616E-2</v>
      </c>
    </row>
    <row r="3697" spans="1:2" x14ac:dyDescent="0.55000000000000004">
      <c r="A3697">
        <v>-2.1347607679199999E-2</v>
      </c>
      <c r="B3697">
        <v>-2.6636773452846398E-2</v>
      </c>
    </row>
    <row r="3698" spans="1:2" x14ac:dyDescent="0.55000000000000004">
      <c r="A3698">
        <v>-2.1600836235000004E-2</v>
      </c>
      <c r="B3698">
        <v>-2.71735158533008E-2</v>
      </c>
    </row>
    <row r="3699" spans="1:2" x14ac:dyDescent="0.55000000000000004">
      <c r="A3699">
        <v>-2.1901234815899999E-2</v>
      </c>
      <c r="B3699">
        <v>-2.7713968454680001E-2</v>
      </c>
    </row>
    <row r="3700" spans="1:2" x14ac:dyDescent="0.55000000000000004">
      <c r="A3700">
        <v>-2.2140808890749999E-2</v>
      </c>
      <c r="B3700">
        <v>-2.8298943467156799E-2</v>
      </c>
    </row>
    <row r="3701" spans="1:2" x14ac:dyDescent="0.55000000000000004">
      <c r="A3701">
        <v>-2.2272388434450001E-2</v>
      </c>
      <c r="B3701">
        <v>-2.8752824713624E-2</v>
      </c>
    </row>
    <row r="3702" spans="1:2" x14ac:dyDescent="0.55000000000000004">
      <c r="A3702">
        <v>-2.2572787015350003E-2</v>
      </c>
      <c r="B3702">
        <v>-2.9266069174887999E-2</v>
      </c>
    </row>
    <row r="3703" spans="1:2" x14ac:dyDescent="0.55000000000000004">
      <c r="A3703">
        <v>-2.2601337293700001E-2</v>
      </c>
      <c r="B3703">
        <v>-2.9831256449099199E-2</v>
      </c>
    </row>
    <row r="3704" spans="1:2" x14ac:dyDescent="0.55000000000000004">
      <c r="A3704">
        <v>-2.2770156330900002E-2</v>
      </c>
      <c r="B3704">
        <v>-3.0172594934180803E-2</v>
      </c>
    </row>
    <row r="3705" spans="1:2" x14ac:dyDescent="0.55000000000000004">
      <c r="A3705">
        <v>-2.2880633494950002E-2</v>
      </c>
      <c r="B3705">
        <v>-3.04990926155632E-2</v>
      </c>
    </row>
    <row r="3706" spans="1:2" x14ac:dyDescent="0.55000000000000004">
      <c r="A3706">
        <v>-2.2960077747750003E-2</v>
      </c>
      <c r="B3706">
        <v>-3.0950500394747203E-2</v>
      </c>
    </row>
    <row r="3707" spans="1:2" x14ac:dyDescent="0.55000000000000004">
      <c r="A3707">
        <v>-2.3235649999649999E-2</v>
      </c>
      <c r="B3707">
        <v>-3.1241132800523198E-2</v>
      </c>
    </row>
    <row r="3708" spans="1:2" x14ac:dyDescent="0.55000000000000004">
      <c r="A3708">
        <v>-2.3229443417399999E-2</v>
      </c>
      <c r="B3708">
        <v>-3.1498373397975996E-2</v>
      </c>
    </row>
    <row r="3709" spans="1:2" x14ac:dyDescent="0.55000000000000004">
      <c r="A3709">
        <v>-2.3068072278900002E-2</v>
      </c>
      <c r="B3709">
        <v>-3.1806320074734398E-2</v>
      </c>
    </row>
    <row r="3710" spans="1:2" x14ac:dyDescent="0.55000000000000004">
      <c r="A3710">
        <v>-2.3430536682300003E-2</v>
      </c>
      <c r="B3710">
        <v>-3.1758087462711998E-2</v>
      </c>
    </row>
    <row r="3711" spans="1:2" x14ac:dyDescent="0.55000000000000004">
      <c r="A3711">
        <v>-2.35546683273E-2</v>
      </c>
      <c r="B3711">
        <v>-3.1863209822247995E-2</v>
      </c>
    </row>
    <row r="3712" spans="1:2" x14ac:dyDescent="0.55000000000000004">
      <c r="A3712">
        <v>-2.3226960784500005E-2</v>
      </c>
      <c r="B3712">
        <v>-3.1891654696004794E-2</v>
      </c>
    </row>
    <row r="3713" spans="1:2" x14ac:dyDescent="0.55000000000000004">
      <c r="A3713">
        <v>-2.2982421443850001E-2</v>
      </c>
      <c r="B3713">
        <v>-3.1723458920747197E-2</v>
      </c>
    </row>
    <row r="3714" spans="1:2" x14ac:dyDescent="0.55000000000000004">
      <c r="A3714">
        <v>-2.3236891316100003E-2</v>
      </c>
      <c r="B3714">
        <v>-3.1628230430343997E-2</v>
      </c>
    </row>
    <row r="3715" spans="1:2" x14ac:dyDescent="0.55000000000000004">
      <c r="A3715">
        <v>-2.3311370303100001E-2</v>
      </c>
      <c r="B3715">
        <v>-3.1333887823643193E-2</v>
      </c>
    </row>
    <row r="3716" spans="1:2" x14ac:dyDescent="0.55000000000000004">
      <c r="A3716">
        <v>-2.31276554685E-2</v>
      </c>
      <c r="B3716">
        <v>-3.1085304361681599E-2</v>
      </c>
    </row>
    <row r="3717" spans="1:2" x14ac:dyDescent="0.55000000000000004">
      <c r="A3717">
        <v>-2.3100346506599999E-2</v>
      </c>
      <c r="B3717">
        <v>-3.0727888339259202E-2</v>
      </c>
    </row>
    <row r="3718" spans="1:2" x14ac:dyDescent="0.55000000000000004">
      <c r="A3718">
        <v>-2.2622439673350002E-2</v>
      </c>
      <c r="B3718">
        <v>-3.0574533367700798E-2</v>
      </c>
    </row>
    <row r="3719" spans="1:2" x14ac:dyDescent="0.55000000000000004">
      <c r="A3719">
        <v>-2.2442448788099999E-2</v>
      </c>
      <c r="B3719">
        <v>-3.0244325485393599E-2</v>
      </c>
    </row>
    <row r="3720" spans="1:2" x14ac:dyDescent="0.55000000000000004">
      <c r="A3720">
        <v>-2.2108534663050003E-2</v>
      </c>
      <c r="B3720">
        <v>-2.96828484121072E-2</v>
      </c>
    </row>
    <row r="3721" spans="1:2" x14ac:dyDescent="0.55000000000000004">
      <c r="A3721">
        <v>-2.2068812536650002E-2</v>
      </c>
      <c r="B3721">
        <v>-2.8992751040094401E-2</v>
      </c>
    </row>
    <row r="3722" spans="1:2" x14ac:dyDescent="0.55000000000000004">
      <c r="A3722">
        <v>-2.2133360992050002E-2</v>
      </c>
      <c r="B3722">
        <v>-2.8391698490276798E-2</v>
      </c>
    </row>
    <row r="3723" spans="1:2" x14ac:dyDescent="0.55000000000000004">
      <c r="A3723">
        <v>-2.1939715625850002E-2</v>
      </c>
      <c r="B3723">
        <v>-2.8004600860455999E-2</v>
      </c>
    </row>
    <row r="3724" spans="1:2" x14ac:dyDescent="0.55000000000000004">
      <c r="A3724">
        <v>-2.2006746714150004E-2</v>
      </c>
      <c r="B3724">
        <v>-2.7444360520811201E-2</v>
      </c>
    </row>
    <row r="3725" spans="1:2" x14ac:dyDescent="0.55000000000000004">
      <c r="A3725">
        <v>-2.153504646315E-2</v>
      </c>
      <c r="B3725">
        <v>-2.67517896815152E-2</v>
      </c>
    </row>
    <row r="3726" spans="1:2" x14ac:dyDescent="0.55000000000000004">
      <c r="A3726">
        <v>-2.1461808792599998E-2</v>
      </c>
      <c r="B3726">
        <v>-2.64191083319248E-2</v>
      </c>
    </row>
    <row r="3727" spans="1:2" x14ac:dyDescent="0.55000000000000004">
      <c r="A3727">
        <v>-2.0703364441650003E-2</v>
      </c>
      <c r="B3727">
        <v>-2.59108108052272E-2</v>
      </c>
    </row>
    <row r="3728" spans="1:2" x14ac:dyDescent="0.55000000000000004">
      <c r="A3728">
        <v>-2.0545717252500002E-2</v>
      </c>
      <c r="B3728">
        <v>-2.5118064540961601E-2</v>
      </c>
    </row>
    <row r="3729" spans="1:2" x14ac:dyDescent="0.55000000000000004">
      <c r="A3729">
        <v>-1.967803705395E-2</v>
      </c>
      <c r="B3729">
        <v>-2.4534326262126399E-2</v>
      </c>
    </row>
    <row r="3730" spans="1:2" x14ac:dyDescent="0.55000000000000004">
      <c r="A3730">
        <v>-1.9203854170050001E-2</v>
      </c>
      <c r="B3730">
        <v>-2.3875147231153599E-2</v>
      </c>
    </row>
    <row r="3731" spans="1:2" x14ac:dyDescent="0.55000000000000004">
      <c r="A3731">
        <v>-1.847892536325E-2</v>
      </c>
      <c r="B3731">
        <v>-2.3275331414977601E-2</v>
      </c>
    </row>
    <row r="3732" spans="1:2" x14ac:dyDescent="0.55000000000000004">
      <c r="A3732">
        <v>-1.834982845245E-2</v>
      </c>
      <c r="B3732">
        <v>-2.2995829611976E-2</v>
      </c>
    </row>
    <row r="3733" spans="1:2" x14ac:dyDescent="0.55000000000000004">
      <c r="A3733">
        <v>-1.7706826531350001E-2</v>
      </c>
      <c r="B3733">
        <v>-2.2251315959732801E-2</v>
      </c>
    </row>
    <row r="3734" spans="1:2" x14ac:dyDescent="0.55000000000000004">
      <c r="A3734">
        <v>-1.7495802734850002E-2</v>
      </c>
      <c r="B3734">
        <v>-2.1938422348407999E-2</v>
      </c>
    </row>
    <row r="3735" spans="1:2" x14ac:dyDescent="0.55000000000000004">
      <c r="A3735">
        <v>-1.6711290738449999E-2</v>
      </c>
      <c r="B3735">
        <v>-2.12322474390544E-2</v>
      </c>
    </row>
    <row r="3736" spans="1:2" x14ac:dyDescent="0.55000000000000004">
      <c r="A3736">
        <v>-1.637117003115E-2</v>
      </c>
      <c r="B3736">
        <v>-2.0675717300334399E-2</v>
      </c>
    </row>
    <row r="3737" spans="1:2" x14ac:dyDescent="0.55000000000000004">
      <c r="A3737">
        <v>-1.540790846595E-2</v>
      </c>
      <c r="B3737">
        <v>-2.01538157035792E-2</v>
      </c>
    </row>
    <row r="3738" spans="1:2" x14ac:dyDescent="0.55000000000000004">
      <c r="A3738">
        <v>-1.4622155153100001E-2</v>
      </c>
      <c r="B3738">
        <v>-1.94068285840528E-2</v>
      </c>
    </row>
    <row r="3739" spans="1:2" x14ac:dyDescent="0.55000000000000004">
      <c r="A3739">
        <v>-1.3715994144600001E-2</v>
      </c>
      <c r="B3739">
        <v>-1.8908424926488001E-2</v>
      </c>
    </row>
    <row r="3740" spans="1:2" x14ac:dyDescent="0.55000000000000004">
      <c r="A3740">
        <v>-1.2732871516200001E-2</v>
      </c>
      <c r="B3740">
        <v>-1.8380339661524799E-2</v>
      </c>
    </row>
    <row r="3741" spans="1:2" x14ac:dyDescent="0.55000000000000004">
      <c r="A3741">
        <v>-1.2047664835800002E-2</v>
      </c>
      <c r="B3741">
        <v>-1.7782997312632002E-2</v>
      </c>
    </row>
    <row r="3742" spans="1:2" x14ac:dyDescent="0.55000000000000004">
      <c r="A3742">
        <v>-1.1291703117750001E-2</v>
      </c>
      <c r="B3742">
        <v>-1.6940781702702402E-2</v>
      </c>
    </row>
    <row r="3743" spans="1:2" x14ac:dyDescent="0.55000000000000004">
      <c r="A3743">
        <v>-1.0648701196650002E-2</v>
      </c>
      <c r="B3743">
        <v>-1.5890794840984001E-2</v>
      </c>
    </row>
    <row r="3744" spans="1:2" x14ac:dyDescent="0.55000000000000004">
      <c r="A3744">
        <v>-9.7264030743000017E-3</v>
      </c>
      <c r="B3744">
        <v>-1.5000346619031999E-2</v>
      </c>
    </row>
    <row r="3745" spans="1:2" x14ac:dyDescent="0.55000000000000004">
      <c r="A3745">
        <v>-8.9269952805E-3</v>
      </c>
      <c r="B3745">
        <v>-1.4163077943668799E-2</v>
      </c>
    </row>
    <row r="3746" spans="1:2" x14ac:dyDescent="0.55000000000000004">
      <c r="A3746">
        <v>-7.88553077895E-3</v>
      </c>
      <c r="B3746">
        <v>-1.3466796903447998E-2</v>
      </c>
    </row>
    <row r="3747" spans="1:2" x14ac:dyDescent="0.55000000000000004">
      <c r="A3747">
        <v>-7.4262436924500009E-3</v>
      </c>
      <c r="B3747">
        <v>-1.2772989330510399E-2</v>
      </c>
    </row>
    <row r="3748" spans="1:2" x14ac:dyDescent="0.55000000000000004">
      <c r="A3748">
        <v>-6.1178961541500003E-3</v>
      </c>
      <c r="B3748">
        <v>-1.2038369547399999E-2</v>
      </c>
    </row>
    <row r="3749" spans="1:2" x14ac:dyDescent="0.55000000000000004">
      <c r="A3749">
        <v>-5.0354682097500008E-3</v>
      </c>
      <c r="B3749">
        <v>-1.0964884746491198E-2</v>
      </c>
    </row>
    <row r="3750" spans="1:2" x14ac:dyDescent="0.55000000000000004">
      <c r="A3750">
        <v>-4.4669452756500002E-3</v>
      </c>
      <c r="B3750">
        <v>-9.879032609166399E-3</v>
      </c>
    </row>
    <row r="3751" spans="1:2" x14ac:dyDescent="0.55000000000000004">
      <c r="A3751">
        <v>-3.7817385952500005E-3</v>
      </c>
      <c r="B3751">
        <v>-8.8574906212047985E-3</v>
      </c>
    </row>
    <row r="3752" spans="1:2" x14ac:dyDescent="0.55000000000000004">
      <c r="A3752">
        <v>-3.0133637127000004E-3</v>
      </c>
      <c r="B3752">
        <v>-7.8099772267695988E-3</v>
      </c>
    </row>
    <row r="3753" spans="1:2" x14ac:dyDescent="0.55000000000000004">
      <c r="A3753">
        <v>-2.1394769319000003E-3</v>
      </c>
      <c r="B3753">
        <v>-6.9318963412335986E-3</v>
      </c>
    </row>
    <row r="3754" spans="1:2" x14ac:dyDescent="0.55000000000000004">
      <c r="A3754">
        <v>-7.3927197630000059E-4</v>
      </c>
      <c r="B3754">
        <v>-5.9585869652943992E-3</v>
      </c>
    </row>
    <row r="3755" spans="1:2" x14ac:dyDescent="0.55000000000000004">
      <c r="A3755">
        <v>2.1281774084999996E-4</v>
      </c>
      <c r="B3755">
        <v>-5.0483510050767996E-3</v>
      </c>
    </row>
    <row r="3756" spans="1:2" x14ac:dyDescent="0.55000000000000004">
      <c r="A3756">
        <v>9.6753814245000014E-4</v>
      </c>
      <c r="B3756">
        <v>-4.1022497692527991E-3</v>
      </c>
    </row>
    <row r="3757" spans="1:2" x14ac:dyDescent="0.55000000000000004">
      <c r="A3757">
        <v>2.1467887699499998E-3</v>
      </c>
      <c r="B3757">
        <v>-2.8927242677679998E-3</v>
      </c>
    </row>
    <row r="3758" spans="1:2" x14ac:dyDescent="0.55000000000000004">
      <c r="A3758">
        <v>3.1485311450999993E-3</v>
      </c>
      <c r="B3758">
        <v>-1.6473334906767997E-3</v>
      </c>
    </row>
    <row r="3759" spans="1:2" x14ac:dyDescent="0.55000000000000004">
      <c r="A3759">
        <v>3.7170540791999999E-3</v>
      </c>
      <c r="B3759">
        <v>-5.2314261046239969E-4</v>
      </c>
    </row>
    <row r="3760" spans="1:2" x14ac:dyDescent="0.55000000000000004">
      <c r="A3760">
        <v>4.3985368102500005E-3</v>
      </c>
      <c r="B3760">
        <v>4.2172189172000015E-4</v>
      </c>
    </row>
    <row r="3761" spans="1:2" x14ac:dyDescent="0.55000000000000004">
      <c r="A3761">
        <v>5.4213815650499993E-3</v>
      </c>
      <c r="B3761">
        <v>1.3134068473136002E-3</v>
      </c>
    </row>
    <row r="3762" spans="1:2" x14ac:dyDescent="0.55000000000000004">
      <c r="A3762">
        <v>6.1761019666499994E-3</v>
      </c>
      <c r="B3762">
        <v>2.3349488352752E-3</v>
      </c>
    </row>
    <row r="3763" spans="1:2" x14ac:dyDescent="0.55000000000000004">
      <c r="A3763">
        <v>7.0897108738500001E-3</v>
      </c>
      <c r="B3763">
        <v>3.3428867531792002E-3</v>
      </c>
    </row>
    <row r="3764" spans="1:2" x14ac:dyDescent="0.55000000000000004">
      <c r="A3764">
        <v>7.8493965412499995E-3</v>
      </c>
      <c r="B3764">
        <v>4.7045304925808001E-3</v>
      </c>
    </row>
    <row r="3765" spans="1:2" x14ac:dyDescent="0.55000000000000004">
      <c r="A3765">
        <v>8.7059048917500007E-3</v>
      </c>
      <c r="B3765">
        <v>5.7050480086352001E-3</v>
      </c>
    </row>
    <row r="3766" spans="1:2" x14ac:dyDescent="0.55000000000000004">
      <c r="A3766">
        <v>9.2694625600500003E-3</v>
      </c>
      <c r="B3766">
        <v>6.9776469258416001E-3</v>
      </c>
    </row>
    <row r="3767" spans="1:2" x14ac:dyDescent="0.55000000000000004">
      <c r="A3767">
        <v>1.0199208581100001E-2</v>
      </c>
      <c r="B3767">
        <v>8.2638499131056E-3</v>
      </c>
    </row>
    <row r="3768" spans="1:2" x14ac:dyDescent="0.55000000000000004">
      <c r="A3768">
        <v>1.0946481084000001E-2</v>
      </c>
      <c r="B3768">
        <v>8.9316860795696004E-3</v>
      </c>
    </row>
    <row r="3769" spans="1:2" x14ac:dyDescent="0.55000000000000004">
      <c r="A3769">
        <v>1.1452938195599999E-2</v>
      </c>
      <c r="B3769">
        <v>9.6168365170159996E-3</v>
      </c>
    </row>
    <row r="3770" spans="1:2" x14ac:dyDescent="0.55000000000000004">
      <c r="A3770">
        <v>1.1872503155699999E-2</v>
      </c>
      <c r="B3770">
        <v>1.0378664440241599E-2</v>
      </c>
    </row>
    <row r="3771" spans="1:2" x14ac:dyDescent="0.55000000000000004">
      <c r="A3771">
        <v>1.25825361651E-2</v>
      </c>
      <c r="B3771">
        <v>1.1330949344273599E-2</v>
      </c>
    </row>
    <row r="3772" spans="1:2" x14ac:dyDescent="0.55000000000000004">
      <c r="A3772">
        <v>1.3513523502600001E-2</v>
      </c>
      <c r="B3772">
        <v>1.2097724202065599E-2</v>
      </c>
    </row>
    <row r="3773" spans="1:2" x14ac:dyDescent="0.55000000000000004">
      <c r="A3773">
        <v>1.4095700917649999E-2</v>
      </c>
      <c r="B3773">
        <v>1.3079690713496E-2</v>
      </c>
    </row>
    <row r="3774" spans="1:2" x14ac:dyDescent="0.55000000000000004">
      <c r="A3774">
        <v>1.485290395215E-2</v>
      </c>
      <c r="B3774">
        <v>1.37697880855088E-2</v>
      </c>
    </row>
    <row r="3775" spans="1:2" x14ac:dyDescent="0.55000000000000004">
      <c r="A3775">
        <v>1.5741686530349998E-2</v>
      </c>
      <c r="B3775">
        <v>1.44017589763664E-2</v>
      </c>
    </row>
    <row r="3776" spans="1:2" x14ac:dyDescent="0.55000000000000004">
      <c r="A3776">
        <v>1.6935832955250002E-2</v>
      </c>
      <c r="B3776">
        <v>1.49026361012144E-2</v>
      </c>
    </row>
    <row r="3777" spans="1:2" x14ac:dyDescent="0.55000000000000004">
      <c r="A3777">
        <v>1.7482012193249998E-2</v>
      </c>
      <c r="B3777">
        <v>1.54616397072176E-2</v>
      </c>
    </row>
    <row r="3778" spans="1:2" x14ac:dyDescent="0.55000000000000004">
      <c r="A3778">
        <v>1.8062948291849998E-2</v>
      </c>
      <c r="B3778">
        <v>1.6035484116919997E-2</v>
      </c>
    </row>
    <row r="3779" spans="1:2" x14ac:dyDescent="0.55000000000000004">
      <c r="A3779">
        <v>1.8795324997350003E-2</v>
      </c>
      <c r="B3779">
        <v>1.6608091792980798E-2</v>
      </c>
    </row>
    <row r="3780" spans="1:2" x14ac:dyDescent="0.55000000000000004">
      <c r="A3780">
        <v>1.9690314157800003E-2</v>
      </c>
      <c r="B3780">
        <v>1.7175752534475199E-2</v>
      </c>
    </row>
    <row r="3781" spans="1:2" x14ac:dyDescent="0.55000000000000004">
      <c r="A3781">
        <v>2.032462686375E-2</v>
      </c>
      <c r="B3781">
        <v>1.7816380560823998E-2</v>
      </c>
    </row>
    <row r="3782" spans="1:2" x14ac:dyDescent="0.55000000000000004">
      <c r="A3782">
        <v>2.1187341796500003E-2</v>
      </c>
      <c r="B3782">
        <v>1.8393935171451197E-2</v>
      </c>
    </row>
    <row r="3783" spans="1:2" x14ac:dyDescent="0.55000000000000004">
      <c r="A3783">
        <v>2.2037643564749999E-2</v>
      </c>
      <c r="B3783">
        <v>1.9023432595025598E-2</v>
      </c>
    </row>
    <row r="3784" spans="1:2" x14ac:dyDescent="0.55000000000000004">
      <c r="A3784">
        <v>2.2621062296250001E-2</v>
      </c>
      <c r="B3784">
        <v>1.9481024042417597E-2</v>
      </c>
    </row>
    <row r="3785" spans="1:2" x14ac:dyDescent="0.55000000000000004">
      <c r="A3785">
        <v>2.35532909502E-2</v>
      </c>
      <c r="B3785">
        <v>1.9803811522875199E-2</v>
      </c>
    </row>
    <row r="3786" spans="1:2" x14ac:dyDescent="0.55000000000000004">
      <c r="A3786">
        <v>2.4070919909849997E-2</v>
      </c>
      <c r="B3786">
        <v>2.0667051604711998E-2</v>
      </c>
    </row>
    <row r="3787" spans="1:2" x14ac:dyDescent="0.55000000000000004">
      <c r="A3787">
        <v>2.477350502055E-2</v>
      </c>
      <c r="B3787">
        <v>2.1362095911291196E-2</v>
      </c>
    </row>
    <row r="3788" spans="1:2" x14ac:dyDescent="0.55000000000000004">
      <c r="A3788">
        <v>2.48442600582E-2</v>
      </c>
      <c r="B3788">
        <v>2.2133817703649597E-2</v>
      </c>
    </row>
    <row r="3789" spans="1:2" x14ac:dyDescent="0.55000000000000004">
      <c r="A3789">
        <v>2.5518294890549999E-2</v>
      </c>
      <c r="B3789">
        <v>2.2908012963291199E-2</v>
      </c>
    </row>
    <row r="3790" spans="1:2" x14ac:dyDescent="0.55000000000000004">
      <c r="A3790">
        <v>2.5955238280950005E-2</v>
      </c>
      <c r="B3790">
        <v>2.3685918423857599E-2</v>
      </c>
    </row>
    <row r="3791" spans="1:2" x14ac:dyDescent="0.55000000000000004">
      <c r="A3791">
        <v>2.6863881922350001E-2</v>
      </c>
      <c r="B3791">
        <v>2.4274603637259196E-2</v>
      </c>
    </row>
    <row r="3792" spans="1:2" x14ac:dyDescent="0.55000000000000004">
      <c r="A3792">
        <v>2.7215174477699999E-2</v>
      </c>
      <c r="B3792">
        <v>2.4991909149387197E-2</v>
      </c>
    </row>
    <row r="3793" spans="1:2" x14ac:dyDescent="0.55000000000000004">
      <c r="A3793">
        <v>2.777749082955E-2</v>
      </c>
      <c r="B3793">
        <v>2.5690663656891197E-2</v>
      </c>
    </row>
    <row r="3794" spans="1:2" x14ac:dyDescent="0.55000000000000004">
      <c r="A3794">
        <v>2.8763096090850003E-2</v>
      </c>
      <c r="B3794">
        <v>2.6466095650174395E-2</v>
      </c>
    </row>
    <row r="3795" spans="1:2" x14ac:dyDescent="0.55000000000000004">
      <c r="A3795">
        <v>2.9149145506799999E-2</v>
      </c>
      <c r="B3795">
        <v>2.7403539750507196E-2</v>
      </c>
    </row>
    <row r="3796" spans="1:2" x14ac:dyDescent="0.55000000000000004">
      <c r="A3796">
        <v>2.9342790872999999E-2</v>
      </c>
      <c r="B3796">
        <v>2.8246992094078396E-2</v>
      </c>
    </row>
    <row r="3797" spans="1:2" x14ac:dyDescent="0.55000000000000004">
      <c r="A3797">
        <v>2.94222351258E-2</v>
      </c>
      <c r="B3797">
        <v>2.9081787302158397E-2</v>
      </c>
    </row>
    <row r="3798" spans="1:2" x14ac:dyDescent="0.55000000000000004">
      <c r="A3798">
        <v>3.0005653857300002E-2</v>
      </c>
      <c r="B3798">
        <v>2.9864639697291195E-2</v>
      </c>
    </row>
    <row r="3799" spans="1:2" x14ac:dyDescent="0.55000000000000004">
      <c r="A3799">
        <v>3.0102476540400006E-2</v>
      </c>
      <c r="B3799">
        <v>3.0573288073927996E-2</v>
      </c>
    </row>
    <row r="3800" spans="1:2" x14ac:dyDescent="0.55000000000000004">
      <c r="A3800">
        <v>3.0502180437300005E-2</v>
      </c>
      <c r="B3800">
        <v>3.1207732432068796E-2</v>
      </c>
    </row>
    <row r="3801" spans="1:2" x14ac:dyDescent="0.55000000000000004">
      <c r="A3801">
        <v>3.0860920891350001E-2</v>
      </c>
      <c r="B3801">
        <v>3.1672744281310401E-2</v>
      </c>
    </row>
    <row r="3802" spans="1:2" x14ac:dyDescent="0.55000000000000004">
      <c r="A3802">
        <v>3.13562061549E-2</v>
      </c>
      <c r="B3802">
        <v>3.2443229340027198E-2</v>
      </c>
    </row>
    <row r="3803" spans="1:2" x14ac:dyDescent="0.55000000000000004">
      <c r="A3803">
        <v>3.1595780229750001E-2</v>
      </c>
      <c r="B3803">
        <v>3.3196400127761601E-2</v>
      </c>
    </row>
    <row r="3804" spans="1:2" x14ac:dyDescent="0.55000000000000004">
      <c r="A3804">
        <v>3.2133270252600002E-2</v>
      </c>
      <c r="B3804">
        <v>3.3743036397348797E-2</v>
      </c>
    </row>
    <row r="3805" spans="1:2" x14ac:dyDescent="0.55000000000000004">
      <c r="A3805">
        <v>3.2186646859949999E-2</v>
      </c>
      <c r="B3805">
        <v>3.4198154377457601E-2</v>
      </c>
    </row>
    <row r="3806" spans="1:2" x14ac:dyDescent="0.55000000000000004">
      <c r="A3806">
        <v>3.26322794655E-2</v>
      </c>
      <c r="B3806">
        <v>3.4579068339070401E-2</v>
      </c>
    </row>
    <row r="3807" spans="1:2" x14ac:dyDescent="0.55000000000000004">
      <c r="A3807">
        <v>3.2365396428750005E-2</v>
      </c>
      <c r="B3807">
        <v>3.4842492604731198E-2</v>
      </c>
    </row>
    <row r="3808" spans="1:2" x14ac:dyDescent="0.55000000000000004">
      <c r="A3808">
        <v>3.2376568276800001E-2</v>
      </c>
      <c r="B3808">
        <v>3.5237010636401597E-2</v>
      </c>
    </row>
    <row r="3809" spans="1:2" x14ac:dyDescent="0.55000000000000004">
      <c r="A3809">
        <v>3.2423738301900006E-2</v>
      </c>
      <c r="B3809">
        <v>3.5657500074545601E-2</v>
      </c>
    </row>
    <row r="3810" spans="1:2" x14ac:dyDescent="0.55000000000000004">
      <c r="A3810">
        <v>3.2318226403650001E-2</v>
      </c>
      <c r="B3810">
        <v>3.5891242732807999E-2</v>
      </c>
    </row>
    <row r="3811" spans="1:2" x14ac:dyDescent="0.55000000000000004">
      <c r="A3811">
        <v>3.2087341543950001E-2</v>
      </c>
      <c r="B3811">
        <v>3.6058201774424002E-2</v>
      </c>
    </row>
    <row r="3812" spans="1:2" x14ac:dyDescent="0.55000000000000004">
      <c r="A3812">
        <v>3.2520560985000002E-2</v>
      </c>
      <c r="B3812">
        <v>3.6075516045406403E-2</v>
      </c>
    </row>
    <row r="3813" spans="1:2" x14ac:dyDescent="0.55000000000000004">
      <c r="A3813">
        <v>3.26844147564E-2</v>
      </c>
      <c r="B3813">
        <v>3.57836469059888E-2</v>
      </c>
    </row>
    <row r="3814" spans="1:2" x14ac:dyDescent="0.55000000000000004">
      <c r="A3814">
        <v>3.26844147564E-2</v>
      </c>
      <c r="B3814">
        <v>3.5599373593390403E-2</v>
      </c>
    </row>
    <row r="3815" spans="1:2" x14ac:dyDescent="0.55000000000000004">
      <c r="A3815">
        <v>3.260124655425E-2</v>
      </c>
      <c r="B3815">
        <v>3.5428704350849598E-2</v>
      </c>
    </row>
    <row r="3816" spans="1:2" x14ac:dyDescent="0.55000000000000004">
      <c r="A3816">
        <v>3.2551593896250001E-2</v>
      </c>
      <c r="B3816">
        <v>3.50057414454224E-2</v>
      </c>
    </row>
    <row r="3817" spans="1:2" x14ac:dyDescent="0.55000000000000004">
      <c r="A3817">
        <v>3.2726619515700002E-2</v>
      </c>
      <c r="B3817">
        <v>3.4689137633172801E-2</v>
      </c>
    </row>
    <row r="3818" spans="1:2" x14ac:dyDescent="0.55000000000000004">
      <c r="A3818">
        <v>3.2362913795850004E-2</v>
      </c>
      <c r="B3818">
        <v>3.4256280858612799E-2</v>
      </c>
    </row>
    <row r="3819" spans="1:2" x14ac:dyDescent="0.55000000000000004">
      <c r="A3819">
        <v>3.2365396428750005E-2</v>
      </c>
      <c r="B3819">
        <v>3.37652976028976E-2</v>
      </c>
    </row>
    <row r="3820" spans="1:2" x14ac:dyDescent="0.55000000000000004">
      <c r="A3820">
        <v>3.2001690708900001E-2</v>
      </c>
      <c r="B3820">
        <v>3.32730776135408E-2</v>
      </c>
    </row>
    <row r="3821" spans="1:2" x14ac:dyDescent="0.55000000000000004">
      <c r="A3821">
        <v>3.2338087466850005E-2</v>
      </c>
      <c r="B3821">
        <v>3.26868658674224E-2</v>
      </c>
    </row>
    <row r="3822" spans="1:2" x14ac:dyDescent="0.55000000000000004">
      <c r="A3822">
        <v>3.2012862556950003E-2</v>
      </c>
      <c r="B3822">
        <v>3.1947299149745596E-2</v>
      </c>
    </row>
    <row r="3823" spans="1:2" x14ac:dyDescent="0.55000000000000004">
      <c r="A3823">
        <v>3.1423237243200002E-2</v>
      </c>
      <c r="B3823">
        <v>3.13054343897552E-2</v>
      </c>
    </row>
    <row r="3824" spans="1:2" x14ac:dyDescent="0.55000000000000004">
      <c r="A3824">
        <v>3.114394104195E-2</v>
      </c>
      <c r="B3824">
        <v>3.0502794256356797E-2</v>
      </c>
    </row>
    <row r="3825" spans="1:2" x14ac:dyDescent="0.55000000000000004">
      <c r="A3825">
        <v>3.0772787423400005E-2</v>
      </c>
      <c r="B3825">
        <v>2.9820117286193597E-2</v>
      </c>
    </row>
    <row r="3826" spans="1:2" x14ac:dyDescent="0.55000000000000004">
      <c r="A3826">
        <v>3.036935957715E-2</v>
      </c>
      <c r="B3826">
        <v>2.9167121923428796E-2</v>
      </c>
    </row>
    <row r="3827" spans="1:2" x14ac:dyDescent="0.55000000000000004">
      <c r="A3827">
        <v>2.9824421655600002E-2</v>
      </c>
      <c r="B3827">
        <v>2.8516600027947196E-2</v>
      </c>
    </row>
    <row r="3828" spans="1:2" x14ac:dyDescent="0.55000000000000004">
      <c r="A3828">
        <v>2.9372582467800001E-2</v>
      </c>
      <c r="B3828">
        <v>2.7739931301022397E-2</v>
      </c>
    </row>
    <row r="3829" spans="1:2" x14ac:dyDescent="0.55000000000000004">
      <c r="A3829">
        <v>2.9123077861350002E-2</v>
      </c>
      <c r="B3829">
        <v>2.6882874887393597E-2</v>
      </c>
    </row>
    <row r="3830" spans="1:2" x14ac:dyDescent="0.55000000000000004">
      <c r="A3830">
        <v>2.8725856597350004E-2</v>
      </c>
      <c r="B3830">
        <v>2.6017161338273597E-2</v>
      </c>
    </row>
    <row r="3831" spans="1:2" x14ac:dyDescent="0.55000000000000004">
      <c r="A3831">
        <v>2.8007134372800002E-2</v>
      </c>
      <c r="B3831">
        <v>2.5360455774583998E-2</v>
      </c>
    </row>
    <row r="3832" spans="1:2" x14ac:dyDescent="0.55000000000000004">
      <c r="A3832">
        <v>2.7299583996300003E-2</v>
      </c>
      <c r="B3832">
        <v>2.4568946243959996E-2</v>
      </c>
    </row>
    <row r="3833" spans="1:2" x14ac:dyDescent="0.55000000000000004">
      <c r="A3833">
        <v>2.6731061062200002E-2</v>
      </c>
      <c r="B3833">
        <v>2.3786093848827197E-2</v>
      </c>
    </row>
    <row r="3834" spans="1:2" x14ac:dyDescent="0.55000000000000004">
      <c r="A3834">
        <v>2.6054543596950003E-2</v>
      </c>
      <c r="B3834">
        <v>2.3199882102708798E-2</v>
      </c>
    </row>
    <row r="3835" spans="1:2" x14ac:dyDescent="0.55000000000000004">
      <c r="A3835">
        <v>2.5199276562899997E-2</v>
      </c>
      <c r="B3835">
        <v>2.2374980763761598E-2</v>
      </c>
    </row>
    <row r="3836" spans="1:2" x14ac:dyDescent="0.55000000000000004">
      <c r="A3836">
        <v>2.4726334995450003E-2</v>
      </c>
      <c r="B3836">
        <v>2.1509267214641598E-2</v>
      </c>
    </row>
    <row r="3837" spans="1:2" x14ac:dyDescent="0.55000000000000004">
      <c r="A3837">
        <v>2.380527818955E-2</v>
      </c>
      <c r="B3837">
        <v>2.0857508585518398E-2</v>
      </c>
    </row>
    <row r="3838" spans="1:2" x14ac:dyDescent="0.55000000000000004">
      <c r="A3838">
        <v>2.295373510485E-2</v>
      </c>
      <c r="B3838">
        <v>1.9974480765415997E-2</v>
      </c>
    </row>
    <row r="3839" spans="1:2" x14ac:dyDescent="0.55000000000000004">
      <c r="A3839">
        <v>2.25999599166E-2</v>
      </c>
      <c r="B3839">
        <v>1.9348693542766398E-2</v>
      </c>
    </row>
    <row r="3840" spans="1:2" x14ac:dyDescent="0.55000000000000004">
      <c r="A3840">
        <v>2.2098468070800001E-2</v>
      </c>
      <c r="B3840">
        <v>1.8605416624164799E-2</v>
      </c>
    </row>
    <row r="3841" spans="1:2" x14ac:dyDescent="0.55000000000000004">
      <c r="A3841">
        <v>2.1553530149250003E-2</v>
      </c>
      <c r="B3841">
        <v>1.7644474584641599E-2</v>
      </c>
    </row>
    <row r="3842" spans="1:2" x14ac:dyDescent="0.55000000000000004">
      <c r="A3842">
        <v>2.015580782655E-2</v>
      </c>
      <c r="B3842">
        <v>1.6878936460491198E-2</v>
      </c>
    </row>
    <row r="3843" spans="1:2" x14ac:dyDescent="0.55000000000000004">
      <c r="A3843">
        <v>1.9240957602900004E-2</v>
      </c>
      <c r="B3843">
        <v>1.60181698459376E-2</v>
      </c>
    </row>
    <row r="3844" spans="1:2" x14ac:dyDescent="0.55000000000000004">
      <c r="A3844">
        <v>1.831121158185E-2</v>
      </c>
      <c r="B3844">
        <v>1.53144684038672E-2</v>
      </c>
    </row>
    <row r="3845" spans="1:2" x14ac:dyDescent="0.55000000000000004">
      <c r="A3845">
        <v>1.7694277306199997E-2</v>
      </c>
      <c r="B3845">
        <v>1.45810853543984E-2</v>
      </c>
    </row>
    <row r="3846" spans="1:2" x14ac:dyDescent="0.55000000000000004">
      <c r="A3846">
        <v>1.6323863945400002E-2</v>
      </c>
      <c r="B3846">
        <v>1.3858832907704E-2</v>
      </c>
    </row>
    <row r="3847" spans="1:2" x14ac:dyDescent="0.55000000000000004">
      <c r="A3847">
        <v>1.523274678585E-2</v>
      </c>
      <c r="B3847">
        <v>1.30722703116464E-2</v>
      </c>
    </row>
    <row r="3848" spans="1:2" x14ac:dyDescent="0.55000000000000004">
      <c r="A3848">
        <v>1.4476785067799999E-2</v>
      </c>
      <c r="B3848">
        <v>1.22028465616016E-2</v>
      </c>
    </row>
    <row r="3849" spans="1:2" x14ac:dyDescent="0.55000000000000004">
      <c r="A3849">
        <v>1.3787854438049999E-2</v>
      </c>
      <c r="B3849">
        <v>1.1302504470516801E-2</v>
      </c>
    </row>
    <row r="3850" spans="1:2" x14ac:dyDescent="0.55000000000000004">
      <c r="A3850">
        <v>1.2714115708800001E-2</v>
      </c>
      <c r="B3850">
        <v>1.05715948883312E-2</v>
      </c>
    </row>
    <row r="3851" spans="1:2" x14ac:dyDescent="0.55000000000000004">
      <c r="A3851">
        <v>1.1721062548800001E-2</v>
      </c>
      <c r="B3851">
        <v>9.9433341983984E-3</v>
      </c>
    </row>
    <row r="3852" spans="1:2" x14ac:dyDescent="0.55000000000000004">
      <c r="A3852">
        <v>1.0955170299149998E-2</v>
      </c>
      <c r="B3852">
        <v>8.9527105514767991E-3</v>
      </c>
    </row>
    <row r="3853" spans="1:2" x14ac:dyDescent="0.55000000000000004">
      <c r="A3853">
        <v>1.01917606824E-2</v>
      </c>
      <c r="B3853">
        <v>8.3157927260528001E-3</v>
      </c>
    </row>
    <row r="3854" spans="1:2" x14ac:dyDescent="0.55000000000000004">
      <c r="A3854">
        <v>9.5537240271000006E-3</v>
      </c>
      <c r="B3854">
        <v>7.4550261114991996E-3</v>
      </c>
    </row>
    <row r="3855" spans="1:2" x14ac:dyDescent="0.55000000000000004">
      <c r="A3855">
        <v>8.4005410450499994E-3</v>
      </c>
      <c r="B3855">
        <v>6.5336595485072004E-3</v>
      </c>
    </row>
    <row r="3856" spans="1:2" x14ac:dyDescent="0.55000000000000004">
      <c r="A3856">
        <v>8.2118609446500002E-3</v>
      </c>
      <c r="B3856">
        <v>5.7211255459760002E-3</v>
      </c>
    </row>
    <row r="3857" spans="1:2" x14ac:dyDescent="0.55000000000000004">
      <c r="A3857">
        <v>7.3677657586500005E-3</v>
      </c>
      <c r="B3857">
        <v>4.8702528005551997E-3</v>
      </c>
    </row>
    <row r="3858" spans="1:2" x14ac:dyDescent="0.55000000000000004">
      <c r="A3858">
        <v>6.5038095094500006E-3</v>
      </c>
      <c r="B3858">
        <v>4.2778573862288002E-3</v>
      </c>
    </row>
    <row r="3859" spans="1:2" x14ac:dyDescent="0.55000000000000004">
      <c r="A3859">
        <v>5.2562864772000006E-3</v>
      </c>
      <c r="B3859">
        <v>3.2526051973423998E-3</v>
      </c>
    </row>
    <row r="3860" spans="1:2" x14ac:dyDescent="0.55000000000000004">
      <c r="A3860">
        <v>4.2148219756500006E-3</v>
      </c>
      <c r="B3860">
        <v>2.2941366251024E-3</v>
      </c>
    </row>
    <row r="3861" spans="1:2" x14ac:dyDescent="0.55000000000000004">
      <c r="A3861">
        <v>3.0132276520499993E-3</v>
      </c>
      <c r="B3861">
        <v>1.429659809624E-3</v>
      </c>
    </row>
    <row r="3862" spans="1:2" x14ac:dyDescent="0.55000000000000004">
      <c r="A3862">
        <v>2.1678911495999998E-3</v>
      </c>
      <c r="B3862">
        <v>3.7472601333920022E-4</v>
      </c>
    </row>
    <row r="3863" spans="1:2" x14ac:dyDescent="0.55000000000000004">
      <c r="A3863">
        <v>1.4231012795999998E-3</v>
      </c>
      <c r="B3863">
        <v>-6.4434250733919974E-4</v>
      </c>
    </row>
    <row r="3864" spans="1:2" x14ac:dyDescent="0.55000000000000004">
      <c r="A3864">
        <v>6.199695364499996E-4</v>
      </c>
      <c r="B3864">
        <v>-1.6510436916015996E-3</v>
      </c>
    </row>
    <row r="3865" spans="1:2" x14ac:dyDescent="0.55000000000000004">
      <c r="A3865">
        <v>1.7557824734999988E-4</v>
      </c>
      <c r="B3865">
        <v>-2.5748837218767997E-3</v>
      </c>
    </row>
    <row r="3866" spans="1:2" x14ac:dyDescent="0.55000000000000004">
      <c r="A3866">
        <v>-6.7596483735000035E-4</v>
      </c>
      <c r="B3866">
        <v>-3.5704543033647992E-3</v>
      </c>
    </row>
    <row r="3867" spans="1:2" x14ac:dyDescent="0.55000000000000004">
      <c r="A3867">
        <v>-1.0682208355500006E-3</v>
      </c>
      <c r="B3867">
        <v>-4.634045235140799E-3</v>
      </c>
    </row>
    <row r="3868" spans="1:2" x14ac:dyDescent="0.55000000000000004">
      <c r="A3868">
        <v>-1.9520381479500005E-3</v>
      </c>
      <c r="B3868">
        <v>-5.6555872231023995E-3</v>
      </c>
    </row>
    <row r="3869" spans="1:2" x14ac:dyDescent="0.55000000000000004">
      <c r="A3869">
        <v>-2.9090931309000002E-3</v>
      </c>
      <c r="B3869">
        <v>-6.6276598653999992E-3</v>
      </c>
    </row>
    <row r="3870" spans="1:2" x14ac:dyDescent="0.55000000000000004">
      <c r="A3870">
        <v>-4.0821371761500004E-3</v>
      </c>
      <c r="B3870">
        <v>-7.5935488394895997E-3</v>
      </c>
    </row>
    <row r="3871" spans="1:2" x14ac:dyDescent="0.55000000000000004">
      <c r="A3871">
        <v>-4.8070659829500002E-3</v>
      </c>
      <c r="B3871">
        <v>-8.6707438413231985E-3</v>
      </c>
    </row>
    <row r="3872" spans="1:2" x14ac:dyDescent="0.55000000000000004">
      <c r="A3872">
        <v>-5.4302068408500007E-3</v>
      </c>
      <c r="B3872">
        <v>-9.7615429132143997E-3</v>
      </c>
    </row>
    <row r="3873" spans="1:2" x14ac:dyDescent="0.55000000000000004">
      <c r="A3873">
        <v>-6.2755433433000002E-3</v>
      </c>
      <c r="B3873">
        <v>-1.0788031835742399E-2</v>
      </c>
    </row>
    <row r="3874" spans="1:2" x14ac:dyDescent="0.55000000000000004">
      <c r="A3874">
        <v>-6.9371650111500005E-3</v>
      </c>
      <c r="B3874">
        <v>-1.1588198501857598E-2</v>
      </c>
    </row>
    <row r="3875" spans="1:2" x14ac:dyDescent="0.55000000000000004">
      <c r="A3875">
        <v>-7.8544978677000006E-3</v>
      </c>
      <c r="B3875">
        <v>-1.2588716017911998E-2</v>
      </c>
    </row>
    <row r="3876" spans="1:2" x14ac:dyDescent="0.55000000000000004">
      <c r="A3876">
        <v>-8.2765454607000005E-3</v>
      </c>
      <c r="B3876">
        <v>-1.3273866455358399E-2</v>
      </c>
    </row>
    <row r="3877" spans="1:2" x14ac:dyDescent="0.55000000000000004">
      <c r="A3877">
        <v>-9.1007795835000016E-3</v>
      </c>
      <c r="B3877">
        <v>-1.4133396336270398E-2</v>
      </c>
    </row>
    <row r="3878" spans="1:2" x14ac:dyDescent="0.55000000000000004">
      <c r="A3878">
        <v>-9.8554999851000018E-3</v>
      </c>
      <c r="B3878">
        <v>-1.48358610446992E-2</v>
      </c>
    </row>
    <row r="3879" spans="1:2" x14ac:dyDescent="0.55000000000000004">
      <c r="A3879">
        <v>-1.0888275271500001E-2</v>
      </c>
      <c r="B3879">
        <v>-1.5768358210465599E-2</v>
      </c>
    </row>
    <row r="3880" spans="1:2" x14ac:dyDescent="0.55000000000000004">
      <c r="A3880">
        <v>-1.1254463624250002E-2</v>
      </c>
      <c r="B3880">
        <v>-1.6498031059009599E-2</v>
      </c>
    </row>
    <row r="3881" spans="1:2" x14ac:dyDescent="0.55000000000000004">
      <c r="A3881">
        <v>-1.1911120026300001E-2</v>
      </c>
      <c r="B3881">
        <v>-1.71671039591152E-2</v>
      </c>
    </row>
    <row r="3882" spans="1:2" x14ac:dyDescent="0.55000000000000004">
      <c r="A3882">
        <v>-1.2400198707600001E-2</v>
      </c>
      <c r="B3882">
        <v>-1.7800311583614399E-2</v>
      </c>
    </row>
    <row r="3883" spans="1:2" x14ac:dyDescent="0.55000000000000004">
      <c r="A3883">
        <v>-1.31722975395E-2</v>
      </c>
      <c r="B3883">
        <v>-1.83432376522768E-2</v>
      </c>
    </row>
    <row r="3884" spans="1:2" x14ac:dyDescent="0.55000000000000004">
      <c r="A3884">
        <v>-1.3790473131600001E-2</v>
      </c>
      <c r="B3884">
        <v>-1.8934396332961602E-2</v>
      </c>
    </row>
    <row r="3885" spans="1:2" x14ac:dyDescent="0.55000000000000004">
      <c r="A3885">
        <v>-1.4440922951400001E-2</v>
      </c>
      <c r="B3885">
        <v>-1.9614599835841601E-2</v>
      </c>
    </row>
    <row r="3886" spans="1:2" x14ac:dyDescent="0.55000000000000004">
      <c r="A3886">
        <v>-1.536570370665E-2</v>
      </c>
      <c r="B3886">
        <v>-2.0142685100804799E-2</v>
      </c>
    </row>
    <row r="3887" spans="1:2" x14ac:dyDescent="0.55000000000000004">
      <c r="A3887">
        <v>-1.6284277879649998E-2</v>
      </c>
      <c r="B3887">
        <v>-2.0873594682990399E-2</v>
      </c>
    </row>
    <row r="3888" spans="1:2" x14ac:dyDescent="0.55000000000000004">
      <c r="A3888">
        <v>-1.6937210332350003E-2</v>
      </c>
      <c r="B3888">
        <v>-2.1281716784718401E-2</v>
      </c>
    </row>
    <row r="3889" spans="1:2" x14ac:dyDescent="0.55000000000000004">
      <c r="A3889">
        <v>-1.7326983697650001E-2</v>
      </c>
      <c r="B3889">
        <v>-2.1918634610142401E-2</v>
      </c>
    </row>
    <row r="3890" spans="1:2" x14ac:dyDescent="0.55000000000000004">
      <c r="A3890">
        <v>-1.7792477366400002E-2</v>
      </c>
      <c r="B3890">
        <v>-2.2428168870481598E-2</v>
      </c>
    </row>
    <row r="3891" spans="1:2" x14ac:dyDescent="0.55000000000000004">
      <c r="A3891">
        <v>-1.8229420756800001E-2</v>
      </c>
      <c r="B3891">
        <v>-2.31541315181008E-2</v>
      </c>
    </row>
    <row r="3892" spans="1:2" x14ac:dyDescent="0.55000000000000004">
      <c r="A3892">
        <v>-1.8665122830750003E-2</v>
      </c>
      <c r="B3892">
        <v>-2.37353963296528E-2</v>
      </c>
    </row>
    <row r="3893" spans="1:2" x14ac:dyDescent="0.55000000000000004">
      <c r="A3893">
        <v>-1.9109514119849999E-2</v>
      </c>
      <c r="B3893">
        <v>-2.4150938833230402E-2</v>
      </c>
    </row>
    <row r="3894" spans="1:2" x14ac:dyDescent="0.55000000000000004">
      <c r="A3894">
        <v>-1.9431015080400002E-2</v>
      </c>
      <c r="B3894">
        <v>-2.4758175051256E-2</v>
      </c>
    </row>
    <row r="3895" spans="1:2" x14ac:dyDescent="0.55000000000000004">
      <c r="A3895">
        <v>-2.0088912798900002E-2</v>
      </c>
      <c r="B3895">
        <v>-2.54025132785296E-2</v>
      </c>
    </row>
    <row r="3896" spans="1:2" x14ac:dyDescent="0.55000000000000004">
      <c r="A3896">
        <v>-2.0731914720000001E-2</v>
      </c>
      <c r="B3896">
        <v>-2.6135896327998401E-2</v>
      </c>
    </row>
    <row r="3897" spans="1:2" x14ac:dyDescent="0.55000000000000004">
      <c r="A3897">
        <v>-2.145808484325E-2</v>
      </c>
      <c r="B3897">
        <v>-2.6724581541399998E-2</v>
      </c>
    </row>
    <row r="3898" spans="1:2" x14ac:dyDescent="0.55000000000000004">
      <c r="A3898">
        <v>-2.1846616892100004E-2</v>
      </c>
      <c r="B3898">
        <v>-2.7166095451451201E-2</v>
      </c>
    </row>
    <row r="3899" spans="1:2" x14ac:dyDescent="0.55000000000000004">
      <c r="A3899">
        <v>-2.2099845447900002E-2</v>
      </c>
      <c r="B3899">
        <v>-2.77053113191888E-2</v>
      </c>
    </row>
    <row r="3900" spans="1:2" x14ac:dyDescent="0.55000000000000004">
      <c r="A3900">
        <v>-2.2170600485550002E-2</v>
      </c>
      <c r="B3900">
        <v>-2.8286576130740801E-2</v>
      </c>
    </row>
    <row r="3901" spans="1:2" x14ac:dyDescent="0.55000000000000004">
      <c r="A3901">
        <v>-2.2382865598500001E-2</v>
      </c>
      <c r="B3901">
        <v>-2.85784452701584E-2</v>
      </c>
    </row>
    <row r="3902" spans="1:2" x14ac:dyDescent="0.55000000000000004">
      <c r="A3902">
        <v>-2.277388028025E-2</v>
      </c>
      <c r="B3902">
        <v>-2.9224020231073601E-2</v>
      </c>
    </row>
    <row r="3903" spans="1:2" x14ac:dyDescent="0.55000000000000004">
      <c r="A3903">
        <v>-2.273415815385E-2</v>
      </c>
      <c r="B3903">
        <v>-2.9705109617656E-2</v>
      </c>
    </row>
    <row r="3904" spans="1:2" x14ac:dyDescent="0.55000000000000004">
      <c r="A3904">
        <v>-2.2797465292800002E-2</v>
      </c>
      <c r="B3904">
        <v>-3.0260403022734399E-2</v>
      </c>
    </row>
    <row r="3905" spans="1:2" x14ac:dyDescent="0.55000000000000004">
      <c r="A3905">
        <v>-2.3035798051199999E-2</v>
      </c>
      <c r="B3905">
        <v>-3.0565876232209601E-2</v>
      </c>
    </row>
    <row r="3906" spans="1:2" x14ac:dyDescent="0.55000000000000004">
      <c r="A3906">
        <v>-2.318599734165E-2</v>
      </c>
      <c r="B3906">
        <v>-3.0888663712667196E-2</v>
      </c>
    </row>
    <row r="3907" spans="1:2" x14ac:dyDescent="0.55000000000000004">
      <c r="A3907">
        <v>-2.3331231366299998E-2</v>
      </c>
      <c r="B3907">
        <v>-3.1291838879828796E-2</v>
      </c>
    </row>
    <row r="3908" spans="1:2" x14ac:dyDescent="0.55000000000000004">
      <c r="A3908">
        <v>-2.3171101544249999E-2</v>
      </c>
      <c r="B3908">
        <v>-3.1570103949188799E-2</v>
      </c>
    </row>
    <row r="3909" spans="1:2" x14ac:dyDescent="0.55000000000000004">
      <c r="A3909">
        <v>-2.319841050615E-2</v>
      </c>
      <c r="B3909">
        <v>-3.1890417962363193E-2</v>
      </c>
    </row>
    <row r="3910" spans="1:2" x14ac:dyDescent="0.55000000000000004">
      <c r="A3910">
        <v>-2.3168618911350004E-2</v>
      </c>
      <c r="B3910">
        <v>-3.1899075097854397E-2</v>
      </c>
    </row>
    <row r="3911" spans="1:2" x14ac:dyDescent="0.55000000000000004">
      <c r="A3911">
        <v>-2.3387090606550004E-2</v>
      </c>
      <c r="B3911">
        <v>-3.1884234294155198E-2</v>
      </c>
    </row>
    <row r="3912" spans="1:2" x14ac:dyDescent="0.55000000000000004">
      <c r="A3912">
        <v>-2.3013454355100001E-2</v>
      </c>
      <c r="B3912">
        <v>-3.1840948616699193E-2</v>
      </c>
    </row>
    <row r="3913" spans="1:2" x14ac:dyDescent="0.55000000000000004">
      <c r="A3913">
        <v>-2.3209582354200002E-2</v>
      </c>
      <c r="B3913">
        <v>-3.1936177107102393E-2</v>
      </c>
    </row>
    <row r="3914" spans="1:2" x14ac:dyDescent="0.55000000000000004">
      <c r="A3914">
        <v>-2.32964745057E-2</v>
      </c>
      <c r="B3914">
        <v>-3.1675226308724796E-2</v>
      </c>
    </row>
    <row r="3915" spans="1:2" x14ac:dyDescent="0.55000000000000004">
      <c r="A3915">
        <v>-2.3769416073150001E-2</v>
      </c>
      <c r="B3915">
        <v>-3.1549079477281597E-2</v>
      </c>
    </row>
    <row r="3916" spans="1:2" x14ac:dyDescent="0.55000000000000004">
      <c r="A3916">
        <v>-2.3501291719950003E-2</v>
      </c>
      <c r="B3916">
        <v>-3.1258447071505595E-2</v>
      </c>
    </row>
    <row r="3917" spans="1:2" x14ac:dyDescent="0.55000000000000004">
      <c r="A3917">
        <v>-2.3241856581899999E-2</v>
      </c>
      <c r="B3917">
        <v>-3.08169331614544E-2</v>
      </c>
    </row>
    <row r="3918" spans="1:2" x14ac:dyDescent="0.55000000000000004">
      <c r="A3918">
        <v>-2.2834704786300002E-2</v>
      </c>
      <c r="B3918">
        <v>-3.0612872110590401E-2</v>
      </c>
    </row>
    <row r="3919" spans="1:2" x14ac:dyDescent="0.55000000000000004">
      <c r="A3919">
        <v>-2.2494584078999999E-2</v>
      </c>
      <c r="B3919">
        <v>-3.0316056036606403E-2</v>
      </c>
    </row>
    <row r="3920" spans="1:2" x14ac:dyDescent="0.55000000000000004">
      <c r="A3920">
        <v>-2.2363004535299998E-2</v>
      </c>
      <c r="B3920">
        <v>-2.96667708747664E-2</v>
      </c>
    </row>
    <row r="3921" spans="1:2" x14ac:dyDescent="0.55000000000000004">
      <c r="A3921">
        <v>-2.2231424991600003E-2</v>
      </c>
      <c r="B3921">
        <v>-2.9143632544369601E-2</v>
      </c>
    </row>
    <row r="3922" spans="1:2" x14ac:dyDescent="0.55000000000000004">
      <c r="A3922">
        <v>-2.2009229347049998E-2</v>
      </c>
      <c r="B3922">
        <v>-2.8430037233166401E-2</v>
      </c>
    </row>
    <row r="3923" spans="1:2" x14ac:dyDescent="0.55000000000000004">
      <c r="A3923">
        <v>-2.1971989853549999E-2</v>
      </c>
      <c r="B3923">
        <v>-2.7842588753406401E-2</v>
      </c>
    </row>
    <row r="3924" spans="1:2" x14ac:dyDescent="0.55000000000000004">
      <c r="A3924">
        <v>-2.1971989853549999E-2</v>
      </c>
      <c r="B3924">
        <v>-2.7266270876420799E-2</v>
      </c>
    </row>
    <row r="3925" spans="1:2" x14ac:dyDescent="0.55000000000000004">
      <c r="A3925">
        <v>-2.1914889296850003E-2</v>
      </c>
      <c r="B3925">
        <v>-2.6921222190414401E-2</v>
      </c>
    </row>
    <row r="3926" spans="1:2" x14ac:dyDescent="0.55000000000000004">
      <c r="A3926">
        <v>-2.1379881906900003E-2</v>
      </c>
      <c r="B3926">
        <v>-2.63696389862608E-2</v>
      </c>
    </row>
    <row r="3927" spans="1:2" x14ac:dyDescent="0.55000000000000004">
      <c r="A3927">
        <v>-2.09106642888E-2</v>
      </c>
      <c r="B3927">
        <v>-2.5821765983032E-2</v>
      </c>
    </row>
    <row r="3928" spans="1:2" x14ac:dyDescent="0.55000000000000004">
      <c r="A3928">
        <v>-2.0560613049899999E-2</v>
      </c>
      <c r="B3928">
        <v>-2.4865770878075198E-2</v>
      </c>
    </row>
    <row r="3929" spans="1:2" x14ac:dyDescent="0.55000000000000004">
      <c r="A3929">
        <v>-1.9689208902000002E-2</v>
      </c>
      <c r="B3929">
        <v>-2.4199171445252798E-2</v>
      </c>
    </row>
    <row r="3930" spans="1:2" x14ac:dyDescent="0.55000000000000004">
      <c r="A3930">
        <v>-1.9329227131500003E-2</v>
      </c>
      <c r="B3930">
        <v>-2.3846702357396801E-2</v>
      </c>
    </row>
    <row r="3931" spans="1:2" x14ac:dyDescent="0.55000000000000004">
      <c r="A3931">
        <v>-1.8617952805650002E-2</v>
      </c>
      <c r="B3931">
        <v>-2.3274094681336E-2</v>
      </c>
    </row>
    <row r="3932" spans="1:2" x14ac:dyDescent="0.55000000000000004">
      <c r="A3932">
        <v>-1.8050671188000002E-2</v>
      </c>
      <c r="B3932">
        <v>-2.27348788135984E-2</v>
      </c>
    </row>
    <row r="3933" spans="1:2" x14ac:dyDescent="0.55000000000000004">
      <c r="A3933">
        <v>-1.7771374986750001E-2</v>
      </c>
      <c r="B3933">
        <v>-2.2268630230715201E-2</v>
      </c>
    </row>
    <row r="3934" spans="1:2" x14ac:dyDescent="0.55000000000000004">
      <c r="A3934">
        <v>-1.7500768000650001E-2</v>
      </c>
      <c r="B3934">
        <v>-2.1802381647831999E-2</v>
      </c>
    </row>
    <row r="3935" spans="1:2" x14ac:dyDescent="0.55000000000000004">
      <c r="A3935">
        <v>-1.70228611674E-2</v>
      </c>
      <c r="B3935">
        <v>-2.10900230702704E-2</v>
      </c>
    </row>
    <row r="3936" spans="1:2" x14ac:dyDescent="0.55000000000000004">
      <c r="A3936">
        <v>-1.6019877475799998E-2</v>
      </c>
      <c r="B3936">
        <v>-2.0433317506580801E-2</v>
      </c>
    </row>
    <row r="3937" spans="1:2" x14ac:dyDescent="0.55000000000000004">
      <c r="A3937">
        <v>-1.5582934085400001E-2</v>
      </c>
      <c r="B3937">
        <v>-1.9788979279307201E-2</v>
      </c>
    </row>
    <row r="3938" spans="1:2" x14ac:dyDescent="0.55000000000000004">
      <c r="A3938">
        <v>-1.451416062195E-2</v>
      </c>
      <c r="B3938">
        <v>-1.9186689995848001E-2</v>
      </c>
    </row>
    <row r="3939" spans="1:2" x14ac:dyDescent="0.55000000000000004">
      <c r="A3939">
        <v>-1.4002738244550001E-2</v>
      </c>
      <c r="B3939">
        <v>-1.8654894529960001E-2</v>
      </c>
    </row>
    <row r="3940" spans="1:2" x14ac:dyDescent="0.55000000000000004">
      <c r="A3940">
        <v>-1.288307080665E-2</v>
      </c>
      <c r="B3940">
        <v>-1.83036621757456E-2</v>
      </c>
    </row>
    <row r="3941" spans="1:2" x14ac:dyDescent="0.55000000000000004">
      <c r="A3941">
        <v>-1.2117178557000001E-2</v>
      </c>
      <c r="B3941">
        <v>-1.7505968976913599E-2</v>
      </c>
    </row>
    <row r="3942" spans="1:2" x14ac:dyDescent="0.55000000000000004">
      <c r="A3942">
        <v>-1.1346321041550001E-2</v>
      </c>
      <c r="B3942">
        <v>-1.6747851254612801E-2</v>
      </c>
    </row>
    <row r="3943" spans="1:2" x14ac:dyDescent="0.55000000000000004">
      <c r="A3943">
        <v>-1.0536982716150001E-2</v>
      </c>
      <c r="B3943">
        <v>-1.5786909215089601E-2</v>
      </c>
    </row>
    <row r="3944" spans="1:2" x14ac:dyDescent="0.55000000000000004">
      <c r="A3944">
        <v>-9.6246151254000007E-3</v>
      </c>
      <c r="B3944">
        <v>-1.4631799993835197E-2</v>
      </c>
    </row>
    <row r="3945" spans="1:2" x14ac:dyDescent="0.55000000000000004">
      <c r="A3945">
        <v>-8.9220300147000008E-3</v>
      </c>
      <c r="B3945">
        <v>-1.3826686393153599E-2</v>
      </c>
    </row>
    <row r="3946" spans="1:2" x14ac:dyDescent="0.55000000000000004">
      <c r="A3946">
        <v>-8.1313114360500004E-3</v>
      </c>
      <c r="B3946">
        <v>-1.3242948114318399E-2</v>
      </c>
    </row>
    <row r="3947" spans="1:2" x14ac:dyDescent="0.55000000000000004">
      <c r="A3947">
        <v>-7.0228158462000007E-3</v>
      </c>
      <c r="B3947">
        <v>-1.2606030288894399E-2</v>
      </c>
    </row>
    <row r="3948" spans="1:2" x14ac:dyDescent="0.55000000000000004">
      <c r="A3948">
        <v>-6.5449090129500002E-3</v>
      </c>
      <c r="B3948">
        <v>-1.1640141314804798E-2</v>
      </c>
    </row>
    <row r="3949" spans="1:2" x14ac:dyDescent="0.55000000000000004">
      <c r="A3949">
        <v>-5.2204243608000005E-3</v>
      </c>
      <c r="B3949">
        <v>-1.0831317513198399E-2</v>
      </c>
    </row>
    <row r="3950" spans="1:2" x14ac:dyDescent="0.55000000000000004">
      <c r="A3950">
        <v>-4.7090019834000003E-3</v>
      </c>
      <c r="B3950">
        <v>-9.7417551749487998E-3</v>
      </c>
    </row>
    <row r="3951" spans="1:2" x14ac:dyDescent="0.55000000000000004">
      <c r="A3951">
        <v>-4.0585521636000007E-3</v>
      </c>
      <c r="B3951">
        <v>-8.7634988644431991E-3</v>
      </c>
    </row>
    <row r="3952" spans="1:2" x14ac:dyDescent="0.55000000000000004">
      <c r="A3952">
        <v>-3.2219048763000003E-3</v>
      </c>
      <c r="B3952">
        <v>-7.7901894885039989E-3</v>
      </c>
    </row>
    <row r="3953" spans="1:2" x14ac:dyDescent="0.55000000000000004">
      <c r="A3953">
        <v>-1.9594860466500006E-3</v>
      </c>
      <c r="B3953">
        <v>-6.7637005659759997E-3</v>
      </c>
    </row>
    <row r="3954" spans="1:2" x14ac:dyDescent="0.55000000000000004">
      <c r="A3954">
        <v>-8.8450600095000068E-4</v>
      </c>
      <c r="B3954">
        <v>-5.8930400822895992E-3</v>
      </c>
    </row>
    <row r="3955" spans="1:2" x14ac:dyDescent="0.55000000000000004">
      <c r="A3955">
        <v>1.7185429799999961E-4</v>
      </c>
      <c r="B3955">
        <v>-5.0335102013775992E-3</v>
      </c>
    </row>
    <row r="3956" spans="1:2" x14ac:dyDescent="0.55000000000000004">
      <c r="A3956">
        <v>1.1177374328999994E-3</v>
      </c>
      <c r="B3956">
        <v>-4.1603762504079994E-3</v>
      </c>
    </row>
    <row r="3957" spans="1:2" x14ac:dyDescent="0.55000000000000004">
      <c r="A3957">
        <v>2.1703737824999994E-3</v>
      </c>
      <c r="B3957">
        <v>-2.9582711507727998E-3</v>
      </c>
    </row>
    <row r="3958" spans="1:2" x14ac:dyDescent="0.55000000000000004">
      <c r="A3958">
        <v>3.0939132212999994E-3</v>
      </c>
      <c r="B3958">
        <v>-1.8155292659343995E-3</v>
      </c>
    </row>
    <row r="3959" spans="1:2" x14ac:dyDescent="0.55000000000000004">
      <c r="A3959">
        <v>3.6053355987000005E-3</v>
      </c>
      <c r="B3959">
        <v>-7.1236285762719975E-4</v>
      </c>
    </row>
    <row r="3960" spans="1:2" x14ac:dyDescent="0.55000000000000004">
      <c r="A3960">
        <v>4.505290024949999E-3</v>
      </c>
      <c r="B3960">
        <v>3.7348927969760022E-4</v>
      </c>
    </row>
    <row r="3961" spans="1:2" x14ac:dyDescent="0.55000000000000004">
      <c r="A3961">
        <v>5.3419373122499999E-3</v>
      </c>
      <c r="B3961">
        <v>1.3035129781808002E-3</v>
      </c>
    </row>
    <row r="3962" spans="1:2" x14ac:dyDescent="0.55000000000000004">
      <c r="A3962">
        <v>6.0780379671000005E-3</v>
      </c>
      <c r="B3962">
        <v>2.2656917513456001E-3</v>
      </c>
    </row>
    <row r="3963" spans="1:2" x14ac:dyDescent="0.55000000000000004">
      <c r="A3963">
        <v>6.8724804950999994E-3</v>
      </c>
      <c r="B3963">
        <v>3.4529560472815997E-3</v>
      </c>
    </row>
    <row r="3964" spans="1:2" x14ac:dyDescent="0.55000000000000004">
      <c r="A3964">
        <v>7.9350473763000005E-3</v>
      </c>
      <c r="B3964">
        <v>4.7490529036783996E-3</v>
      </c>
    </row>
    <row r="3965" spans="1:2" x14ac:dyDescent="0.55000000000000004">
      <c r="A3965">
        <v>8.8076928406499999E-3</v>
      </c>
      <c r="B3965">
        <v>5.9499212696720004E-3</v>
      </c>
    </row>
    <row r="3966" spans="1:2" x14ac:dyDescent="0.55000000000000004">
      <c r="A3966">
        <v>9.3588373444499998E-3</v>
      </c>
      <c r="B3966">
        <v>6.8935490382127998E-3</v>
      </c>
    </row>
    <row r="3967" spans="1:2" x14ac:dyDescent="0.55000000000000004">
      <c r="A3967">
        <v>1.0252585188449998E-2</v>
      </c>
      <c r="B3967">
        <v>7.9521930354223992E-3</v>
      </c>
    </row>
    <row r="3968" spans="1:2" x14ac:dyDescent="0.55000000000000004">
      <c r="A3968">
        <v>1.0908000274050001E-2</v>
      </c>
      <c r="B3968">
        <v>8.9774452243087995E-3</v>
      </c>
    </row>
    <row r="3969" spans="1:2" x14ac:dyDescent="0.55000000000000004">
      <c r="A3969">
        <v>1.15522435116E-2</v>
      </c>
      <c r="B3969">
        <v>9.8369751052208004E-3</v>
      </c>
    </row>
    <row r="3970" spans="1:2" x14ac:dyDescent="0.55000000000000004">
      <c r="A3970">
        <v>1.1960636623650002E-2</v>
      </c>
      <c r="B3970">
        <v>1.0718766191681601E-2</v>
      </c>
    </row>
    <row r="3971" spans="1:2" x14ac:dyDescent="0.55000000000000004">
      <c r="A3971">
        <v>1.2810938391900001E-2</v>
      </c>
      <c r="B3971">
        <v>1.1395259493636799E-2</v>
      </c>
    </row>
    <row r="3972" spans="1:2" x14ac:dyDescent="0.55000000000000004">
      <c r="A3972">
        <v>1.340801160435E-2</v>
      </c>
      <c r="B3972">
        <v>1.2227581234433601E-2</v>
      </c>
    </row>
    <row r="3973" spans="1:2" x14ac:dyDescent="0.55000000000000004">
      <c r="A3973">
        <v>1.4226039144899999E-2</v>
      </c>
      <c r="B3973">
        <v>1.31996538767312E-2</v>
      </c>
    </row>
    <row r="3974" spans="1:2" x14ac:dyDescent="0.55000000000000004">
      <c r="A3974">
        <v>1.4881454230500002E-2</v>
      </c>
      <c r="B3974">
        <v>1.38254410993808E-2</v>
      </c>
    </row>
    <row r="3975" spans="1:2" x14ac:dyDescent="0.55000000000000004">
      <c r="A3975">
        <v>1.5812441567999998E-2</v>
      </c>
      <c r="B3975">
        <v>1.43498161634192E-2</v>
      </c>
    </row>
    <row r="3976" spans="1:2" x14ac:dyDescent="0.55000000000000004">
      <c r="A3976">
        <v>1.6836527639249997E-2</v>
      </c>
      <c r="B3976">
        <v>1.50139421289584E-2</v>
      </c>
    </row>
    <row r="3977" spans="1:2" x14ac:dyDescent="0.55000000000000004">
      <c r="A3977">
        <v>1.7411257155599998E-2</v>
      </c>
      <c r="B3977">
        <v>1.5544500861204799E-2</v>
      </c>
    </row>
    <row r="3978" spans="1:2" x14ac:dyDescent="0.55000000000000004">
      <c r="A3978">
        <v>1.8302522366699998E-2</v>
      </c>
      <c r="B3978">
        <v>1.6274173709748797E-2</v>
      </c>
    </row>
    <row r="3979" spans="1:2" x14ac:dyDescent="0.55000000000000004">
      <c r="A3979">
        <v>1.8864838718549999E-2</v>
      </c>
      <c r="B3979">
        <v>1.6737948825348799E-2</v>
      </c>
    </row>
    <row r="3980" spans="1:2" x14ac:dyDescent="0.55000000000000004">
      <c r="A3980">
        <v>1.94668771968E-2</v>
      </c>
      <c r="B3980">
        <v>1.7374866650772796E-2</v>
      </c>
    </row>
    <row r="3981" spans="1:2" x14ac:dyDescent="0.55000000000000004">
      <c r="A3981">
        <v>2.0206701801000003E-2</v>
      </c>
      <c r="B3981">
        <v>1.7978392667873596E-2</v>
      </c>
    </row>
    <row r="3982" spans="1:2" x14ac:dyDescent="0.55000000000000004">
      <c r="A3982">
        <v>2.1238235770949999E-2</v>
      </c>
      <c r="B3982">
        <v>1.8644992100695999E-2</v>
      </c>
    </row>
    <row r="3983" spans="1:2" x14ac:dyDescent="0.55000000000000004">
      <c r="A3983">
        <v>2.179434554055E-2</v>
      </c>
      <c r="B3983">
        <v>1.9199048772132798E-2</v>
      </c>
    </row>
    <row r="3984" spans="1:2" x14ac:dyDescent="0.55000000000000004">
      <c r="A3984">
        <v>2.2675680220050003E-2</v>
      </c>
      <c r="B3984">
        <v>1.9762999312702399E-2</v>
      </c>
    </row>
    <row r="3985" spans="1:2" x14ac:dyDescent="0.55000000000000004">
      <c r="A3985">
        <v>2.3665009430699997E-2</v>
      </c>
      <c r="B3985">
        <v>2.0390023268993598E-2</v>
      </c>
    </row>
    <row r="3986" spans="1:2" x14ac:dyDescent="0.55000000000000004">
      <c r="A3986">
        <v>2.4103194137550001E-2</v>
      </c>
      <c r="B3986">
        <v>2.1039308430833598E-2</v>
      </c>
    </row>
    <row r="3987" spans="1:2" x14ac:dyDescent="0.55000000000000004">
      <c r="A3987">
        <v>2.4563722540500002E-2</v>
      </c>
      <c r="B3987">
        <v>2.1888944442612798E-2</v>
      </c>
    </row>
    <row r="3988" spans="1:2" x14ac:dyDescent="0.55000000000000004">
      <c r="A3988">
        <v>2.4901360614900003E-2</v>
      </c>
      <c r="B3988">
        <v>2.2417029707575996E-2</v>
      </c>
    </row>
    <row r="3989" spans="1:2" x14ac:dyDescent="0.55000000000000004">
      <c r="A3989">
        <v>2.5515812257649997E-2</v>
      </c>
      <c r="B3989">
        <v>2.3133098486062396E-2</v>
      </c>
    </row>
    <row r="3990" spans="1:2" x14ac:dyDescent="0.55000000000000004">
      <c r="A3990">
        <v>2.6095507039800001E-2</v>
      </c>
      <c r="B3990">
        <v>2.3788567316110398E-2</v>
      </c>
    </row>
    <row r="3991" spans="1:2" x14ac:dyDescent="0.55000000000000004">
      <c r="A3991">
        <v>2.6968152504150002E-2</v>
      </c>
      <c r="B3991">
        <v>2.4392093333211198E-2</v>
      </c>
    </row>
    <row r="3992" spans="1:2" x14ac:dyDescent="0.55000000000000004">
      <c r="A3992">
        <v>2.7087318883350003E-2</v>
      </c>
      <c r="B3992">
        <v>2.5097031508923198E-2</v>
      </c>
    </row>
    <row r="3993" spans="1:2" x14ac:dyDescent="0.55000000000000004">
      <c r="A3993">
        <v>2.8216916852850001E-2</v>
      </c>
      <c r="B3993">
        <v>2.5904618576887996E-2</v>
      </c>
    </row>
    <row r="3994" spans="1:2" x14ac:dyDescent="0.55000000000000004">
      <c r="A3994">
        <v>2.8908330115500001E-2</v>
      </c>
      <c r="B3994">
        <v>2.6602136350750396E-2</v>
      </c>
    </row>
    <row r="3995" spans="1:2" x14ac:dyDescent="0.55000000000000004">
      <c r="A3995">
        <v>2.9120595228450001E-2</v>
      </c>
      <c r="B3995">
        <v>2.7406013217790397E-2</v>
      </c>
    </row>
    <row r="3996" spans="1:2" x14ac:dyDescent="0.55000000000000004">
      <c r="A3996">
        <v>2.938871958165E-2</v>
      </c>
      <c r="B3996">
        <v>2.8235861491303998E-2</v>
      </c>
    </row>
    <row r="3997" spans="1:2" x14ac:dyDescent="0.55000000000000004">
      <c r="A3997">
        <v>2.9538918872100001E-2</v>
      </c>
      <c r="B3997">
        <v>2.9013766951870398E-2</v>
      </c>
    </row>
    <row r="3998" spans="1:2" x14ac:dyDescent="0.55000000000000004">
      <c r="A3998">
        <v>3.0018067021800002E-2</v>
      </c>
      <c r="B3998">
        <v>2.9726125529431997E-2</v>
      </c>
    </row>
    <row r="3999" spans="1:2" x14ac:dyDescent="0.55000000000000004">
      <c r="A3999">
        <v>3.0368118260700003E-2</v>
      </c>
      <c r="B3999">
        <v>3.0492900387223996E-2</v>
      </c>
    </row>
    <row r="4000" spans="1:2" x14ac:dyDescent="0.55000000000000004">
      <c r="A4000">
        <v>3.0451286462850002E-2</v>
      </c>
      <c r="B4000">
        <v>3.1092716203399998E-2</v>
      </c>
    </row>
    <row r="4001" spans="1:2" x14ac:dyDescent="0.55000000000000004">
      <c r="A4001">
        <v>3.0805061651100002E-2</v>
      </c>
      <c r="B4001">
        <v>3.1894119603156801E-2</v>
      </c>
    </row>
    <row r="4002" spans="1:2" x14ac:dyDescent="0.55000000000000004">
      <c r="A4002">
        <v>3.1496474913750003E-2</v>
      </c>
      <c r="B4002">
        <v>3.2540931297713599E-2</v>
      </c>
    </row>
    <row r="4003" spans="1:2" x14ac:dyDescent="0.55000000000000004">
      <c r="A4003">
        <v>3.1500198863100001E-2</v>
      </c>
      <c r="B4003">
        <v>3.3133326712040001E-2</v>
      </c>
    </row>
    <row r="4004" spans="1:2" x14ac:dyDescent="0.55000000000000004">
      <c r="A4004">
        <v>3.1989277544400001E-2</v>
      </c>
      <c r="B4004">
        <v>3.3720775191800001E-2</v>
      </c>
    </row>
    <row r="4005" spans="1:2" x14ac:dyDescent="0.55000000000000004">
      <c r="A4005">
        <v>3.238029222615E-2</v>
      </c>
      <c r="B4005">
        <v>3.41313707608112E-2</v>
      </c>
    </row>
    <row r="4006" spans="1:2" x14ac:dyDescent="0.55000000000000004">
      <c r="A4006">
        <v>3.2449805947350002E-2</v>
      </c>
      <c r="B4006">
        <v>3.4585252007278397E-2</v>
      </c>
    </row>
    <row r="4007" spans="1:2" x14ac:dyDescent="0.55000000000000004">
      <c r="A4007">
        <v>3.2473390959900005E-2</v>
      </c>
      <c r="B4007">
        <v>3.4979770038948803E-2</v>
      </c>
    </row>
    <row r="4008" spans="1:2" x14ac:dyDescent="0.55000000000000004">
      <c r="A4008">
        <v>3.2351741947800002E-2</v>
      </c>
      <c r="B4008">
        <v>3.5348316664145597E-2</v>
      </c>
    </row>
    <row r="4009" spans="1:2" x14ac:dyDescent="0.55000000000000004">
      <c r="A4009">
        <v>3.2285952175950004E-2</v>
      </c>
      <c r="B4009">
        <v>3.5614214397089602E-2</v>
      </c>
    </row>
    <row r="4010" spans="1:2" x14ac:dyDescent="0.55000000000000004">
      <c r="A4010">
        <v>3.2274780327900002E-2</v>
      </c>
      <c r="B4010">
        <v>3.5803434644254402E-2</v>
      </c>
    </row>
    <row r="4011" spans="1:2" x14ac:dyDescent="0.55000000000000004">
      <c r="A4011">
        <v>3.2350500631350004E-2</v>
      </c>
      <c r="B4011">
        <v>3.5979050821361602E-2</v>
      </c>
    </row>
    <row r="4012" spans="1:2" x14ac:dyDescent="0.55000000000000004">
      <c r="A4012">
        <v>3.2381533542600004E-2</v>
      </c>
      <c r="B4012">
        <v>3.6033467101591998E-2</v>
      </c>
    </row>
    <row r="4013" spans="1:2" x14ac:dyDescent="0.55000000000000004">
      <c r="A4013">
        <v>3.2606211820050003E-2</v>
      </c>
      <c r="B4013">
        <v>3.5940712078471999E-2</v>
      </c>
    </row>
    <row r="4014" spans="1:2" x14ac:dyDescent="0.55000000000000004">
      <c r="A4014">
        <v>3.2519319668550005E-2</v>
      </c>
      <c r="B4014">
        <v>3.5912267204715201E-2</v>
      </c>
    </row>
    <row r="4015" spans="1:2" x14ac:dyDescent="0.55000000000000004">
      <c r="A4015">
        <v>3.2266091112750001E-2</v>
      </c>
      <c r="B4015">
        <v>3.56711041446032E-2</v>
      </c>
    </row>
    <row r="4016" spans="1:2" x14ac:dyDescent="0.55000000000000004">
      <c r="A4016">
        <v>3.2595039972000001E-2</v>
      </c>
      <c r="B4016">
        <v>3.54348880190576E-2</v>
      </c>
    </row>
    <row r="4017" spans="1:2" x14ac:dyDescent="0.55000000000000004">
      <c r="A4017">
        <v>3.280730508495E-2</v>
      </c>
      <c r="B4017">
        <v>3.5003267978139199E-2</v>
      </c>
    </row>
    <row r="4018" spans="1:2" x14ac:dyDescent="0.55000000000000004">
      <c r="A4018">
        <v>3.2184164227050005E-2</v>
      </c>
      <c r="B4018">
        <v>3.4308223671560001E-2</v>
      </c>
    </row>
    <row r="4019" spans="1:2" x14ac:dyDescent="0.55000000000000004">
      <c r="A4019">
        <v>3.2197818708000002E-2</v>
      </c>
      <c r="B4019">
        <v>3.3927309709947201E-2</v>
      </c>
    </row>
    <row r="4020" spans="1:2" x14ac:dyDescent="0.55000000000000004">
      <c r="A4020">
        <v>3.2362913795850004E-2</v>
      </c>
      <c r="B4020">
        <v>3.34647713279888E-2</v>
      </c>
    </row>
    <row r="4021" spans="1:2" x14ac:dyDescent="0.55000000000000004">
      <c r="A4021">
        <v>3.22077492396E-2</v>
      </c>
      <c r="B4021">
        <v>3.2944106464875202E-2</v>
      </c>
    </row>
    <row r="4022" spans="1:2" x14ac:dyDescent="0.55000000000000004">
      <c r="A4022">
        <v>3.1999208075999999E-2</v>
      </c>
      <c r="B4022">
        <v>3.2185988742574397E-2</v>
      </c>
    </row>
    <row r="4023" spans="1:2" x14ac:dyDescent="0.55000000000000004">
      <c r="A4023">
        <v>3.1551092837550004E-2</v>
      </c>
      <c r="B4023">
        <v>3.1332642529870398E-2</v>
      </c>
    </row>
    <row r="4024" spans="1:2" x14ac:dyDescent="0.55000000000000004">
      <c r="A4024">
        <v>3.1450546205100002E-2</v>
      </c>
      <c r="B4024">
        <v>3.0790953194849598E-2</v>
      </c>
    </row>
    <row r="4025" spans="1:2" x14ac:dyDescent="0.55000000000000004">
      <c r="A4025">
        <v>3.11501476242E-2</v>
      </c>
      <c r="B4025">
        <v>3.0108276224686398E-2</v>
      </c>
    </row>
    <row r="4026" spans="1:2" x14ac:dyDescent="0.55000000000000004">
      <c r="A4026">
        <v>3.0527006766300005E-2</v>
      </c>
      <c r="B4026">
        <v>2.9336554432327997E-2</v>
      </c>
    </row>
    <row r="4027" spans="1:2" x14ac:dyDescent="0.55000000000000004">
      <c r="A4027">
        <v>2.969904869415E-2</v>
      </c>
      <c r="B4027">
        <v>2.8467130682283195E-2</v>
      </c>
    </row>
    <row r="4028" spans="1:2" x14ac:dyDescent="0.55000000000000004">
      <c r="A4028">
        <v>2.97822168963E-2</v>
      </c>
      <c r="B4028">
        <v>2.7810425118593596E-2</v>
      </c>
    </row>
    <row r="4029" spans="1:2" x14ac:dyDescent="0.55000000000000004">
      <c r="A4029">
        <v>2.9128043127150005E-2</v>
      </c>
      <c r="B4029">
        <v>2.7069621667275195E-2</v>
      </c>
    </row>
    <row r="4030" spans="1:2" x14ac:dyDescent="0.55000000000000004">
      <c r="A4030">
        <v>2.8804059533700001E-2</v>
      </c>
      <c r="B4030">
        <v>2.6262034599310397E-2</v>
      </c>
    </row>
    <row r="4031" spans="1:2" x14ac:dyDescent="0.55000000000000004">
      <c r="A4031">
        <v>2.8139955232950001E-2</v>
      </c>
      <c r="B4031">
        <v>2.5444553662212797E-2</v>
      </c>
    </row>
    <row r="4032" spans="1:2" x14ac:dyDescent="0.55000000000000004">
      <c r="A4032">
        <v>2.7417509059050001E-2</v>
      </c>
      <c r="B4032">
        <v>2.4703750210894396E-2</v>
      </c>
    </row>
    <row r="4033" spans="1:2" x14ac:dyDescent="0.55000000000000004">
      <c r="A4033">
        <v>2.6670236556150001E-2</v>
      </c>
      <c r="B4033">
        <v>2.4102697661076797E-2</v>
      </c>
    </row>
    <row r="4034" spans="1:2" x14ac:dyDescent="0.55000000000000004">
      <c r="A4034">
        <v>2.5973858027700004E-2</v>
      </c>
      <c r="B4034">
        <v>2.3496698176692796E-2</v>
      </c>
    </row>
    <row r="4035" spans="1:2" x14ac:dyDescent="0.55000000000000004">
      <c r="A4035">
        <v>2.5070179652100004E-2</v>
      </c>
      <c r="B4035">
        <v>2.2560490810001596E-2</v>
      </c>
    </row>
    <row r="4036" spans="1:2" x14ac:dyDescent="0.55000000000000004">
      <c r="A4036">
        <v>2.4510345933149998E-2</v>
      </c>
      <c r="B4036">
        <v>2.1744246606545597E-2</v>
      </c>
    </row>
    <row r="4037" spans="1:2" x14ac:dyDescent="0.55000000000000004">
      <c r="A4037">
        <v>2.3892170341049998E-2</v>
      </c>
      <c r="B4037">
        <v>2.1014573758001597E-2</v>
      </c>
    </row>
    <row r="4038" spans="1:2" x14ac:dyDescent="0.55000000000000004">
      <c r="A4038">
        <v>2.2930150092299997E-2</v>
      </c>
      <c r="B4038">
        <v>2.0228011161943997E-2</v>
      </c>
    </row>
    <row r="4039" spans="1:2" x14ac:dyDescent="0.55000000000000004">
      <c r="A4039">
        <v>2.2385212170749999E-2</v>
      </c>
      <c r="B4039">
        <v>1.9366007813748799E-2</v>
      </c>
    </row>
    <row r="4040" spans="1:2" x14ac:dyDescent="0.55000000000000004">
      <c r="A4040">
        <v>2.2109639918850003E-2</v>
      </c>
      <c r="B4040">
        <v>1.8494110596420799E-2</v>
      </c>
    </row>
    <row r="4041" spans="1:2" x14ac:dyDescent="0.55000000000000004">
      <c r="A4041">
        <v>2.1322645289550003E-2</v>
      </c>
      <c r="B4041">
        <v>1.7985813069723199E-2</v>
      </c>
    </row>
    <row r="4042" spans="1:2" x14ac:dyDescent="0.55000000000000004">
      <c r="A4042">
        <v>2.0158290459450001E-2</v>
      </c>
      <c r="B4042">
        <v>1.7153491328926396E-2</v>
      </c>
    </row>
    <row r="4043" spans="1:2" x14ac:dyDescent="0.55000000000000004">
      <c r="A4043">
        <v>1.9166478615899998E-2</v>
      </c>
      <c r="B4043">
        <v>1.6098557532641597E-2</v>
      </c>
    </row>
    <row r="4044" spans="1:2" x14ac:dyDescent="0.55000000000000004">
      <c r="A4044">
        <v>1.7935092697500002E-2</v>
      </c>
      <c r="B4044">
        <v>1.5297154132884799E-2</v>
      </c>
    </row>
    <row r="4045" spans="1:2" x14ac:dyDescent="0.55000000000000004">
      <c r="A4045">
        <v>1.7195268093299999E-2</v>
      </c>
      <c r="B4045">
        <v>1.46478689710448E-2</v>
      </c>
    </row>
    <row r="4046" spans="1:2" x14ac:dyDescent="0.55000000000000004">
      <c r="A4046">
        <v>1.5947745061049998E-2</v>
      </c>
      <c r="B4046">
        <v>1.39565348653904E-2</v>
      </c>
    </row>
    <row r="4047" spans="1:2" x14ac:dyDescent="0.55000000000000004">
      <c r="A4047">
        <v>1.5098684609250001E-2</v>
      </c>
      <c r="B4047">
        <v>1.31835763393904E-2</v>
      </c>
    </row>
    <row r="4048" spans="1:2" x14ac:dyDescent="0.55000000000000004">
      <c r="A4048">
        <v>1.4415960561750001E-2</v>
      </c>
      <c r="B4048">
        <v>1.24440096217136E-2</v>
      </c>
    </row>
    <row r="4049" spans="1:2" x14ac:dyDescent="0.55000000000000004">
      <c r="A4049">
        <v>1.3705927552350001E-2</v>
      </c>
      <c r="B4049">
        <v>1.14756471803408E-2</v>
      </c>
    </row>
    <row r="4050" spans="1:2" x14ac:dyDescent="0.55000000000000004">
      <c r="A4050">
        <v>1.271783965815E-2</v>
      </c>
      <c r="B4050">
        <v>1.06569295096016E-2</v>
      </c>
    </row>
    <row r="4051" spans="1:2" x14ac:dyDescent="0.55000000000000004">
      <c r="A4051">
        <v>1.1837746295100001E-2</v>
      </c>
      <c r="B4051">
        <v>9.9099423900751993E-3</v>
      </c>
    </row>
    <row r="4052" spans="1:2" x14ac:dyDescent="0.55000000000000004">
      <c r="A4052">
        <v>1.0773938097450001E-2</v>
      </c>
      <c r="B4052">
        <v>9.2148980834959992E-3</v>
      </c>
    </row>
    <row r="4053" spans="1:2" x14ac:dyDescent="0.55000000000000004">
      <c r="A4053">
        <v>9.9931500503999994E-3</v>
      </c>
      <c r="B4053">
        <v>8.392470211831999E-3</v>
      </c>
    </row>
    <row r="4054" spans="1:2" x14ac:dyDescent="0.55000000000000004">
      <c r="A4054">
        <v>9.1440895986000005E-3</v>
      </c>
      <c r="B4054">
        <v>7.8037849984304002E-3</v>
      </c>
    </row>
    <row r="4055" spans="1:2" x14ac:dyDescent="0.55000000000000004">
      <c r="A4055">
        <v>8.2602722862000003E-3</v>
      </c>
      <c r="B4055">
        <v>6.6969083891983998E-3</v>
      </c>
    </row>
    <row r="4056" spans="1:2" x14ac:dyDescent="0.55000000000000004">
      <c r="A4056">
        <v>7.6272008966999996E-3</v>
      </c>
      <c r="B4056">
        <v>5.7520438870159998E-3</v>
      </c>
    </row>
    <row r="4057" spans="1:2" x14ac:dyDescent="0.55000000000000004">
      <c r="A4057">
        <v>7.1021240383499998E-3</v>
      </c>
      <c r="B4057">
        <v>4.9729016928080003E-3</v>
      </c>
    </row>
    <row r="4058" spans="1:2" x14ac:dyDescent="0.55000000000000004">
      <c r="A4058">
        <v>6.1909977640500005E-3</v>
      </c>
      <c r="B4058">
        <v>3.9872249804527998E-3</v>
      </c>
    </row>
    <row r="4059" spans="1:2" x14ac:dyDescent="0.55000000000000004">
      <c r="A4059">
        <v>5.217805667249999E-3</v>
      </c>
      <c r="B4059">
        <v>3.2043725853200004E-3</v>
      </c>
    </row>
    <row r="4060" spans="1:2" x14ac:dyDescent="0.55000000000000004">
      <c r="A4060">
        <v>4.0658640016500002E-3</v>
      </c>
      <c r="B4060">
        <v>2.3238182325007999E-3</v>
      </c>
    </row>
    <row r="4061" spans="1:2" x14ac:dyDescent="0.55000000000000004">
      <c r="A4061">
        <v>2.9437139308500001E-3</v>
      </c>
      <c r="B4061">
        <v>1.6559820660368E-3</v>
      </c>
    </row>
    <row r="4062" spans="1:2" x14ac:dyDescent="0.55000000000000004">
      <c r="A4062">
        <v>2.1318929725499996E-3</v>
      </c>
      <c r="B4062">
        <v>6.1959927437600019E-4</v>
      </c>
    </row>
    <row r="4063" spans="1:2" x14ac:dyDescent="0.55000000000000004">
      <c r="A4063">
        <v>1.3647594064499996E-3</v>
      </c>
      <c r="B4063">
        <v>-5.3798341416159967E-4</v>
      </c>
    </row>
    <row r="4064" spans="1:2" x14ac:dyDescent="0.55000000000000004">
      <c r="A4064">
        <v>6.0383242259999959E-4</v>
      </c>
      <c r="B4064">
        <v>-1.5681825376143998E-3</v>
      </c>
    </row>
    <row r="4065" spans="1:2" x14ac:dyDescent="0.55000000000000004">
      <c r="A4065">
        <v>-2.1171248505000035E-4</v>
      </c>
      <c r="B4065">
        <v>-2.6824795486959999E-3</v>
      </c>
    </row>
    <row r="4066" spans="1:2" x14ac:dyDescent="0.55000000000000004">
      <c r="A4066">
        <v>-6.0645111615000025E-4</v>
      </c>
      <c r="B4066">
        <v>-3.6162134481039993E-3</v>
      </c>
    </row>
    <row r="4067" spans="1:2" x14ac:dyDescent="0.55000000000000004">
      <c r="A4067">
        <v>-1.4021349606000008E-3</v>
      </c>
      <c r="B4067">
        <v>-4.5078984036975994E-3</v>
      </c>
    </row>
    <row r="4068" spans="1:2" x14ac:dyDescent="0.55000000000000004">
      <c r="A4068">
        <v>-2.0736871600500004E-3</v>
      </c>
      <c r="B4068">
        <v>-5.4403955694639992E-3</v>
      </c>
    </row>
    <row r="4069" spans="1:2" x14ac:dyDescent="0.55000000000000004">
      <c r="A4069">
        <v>-3.2541791040000003E-3</v>
      </c>
      <c r="B4069">
        <v>-6.6301333326831994E-3</v>
      </c>
    </row>
    <row r="4070" spans="1:2" x14ac:dyDescent="0.55000000000000004">
      <c r="A4070">
        <v>-4.1653053783000001E-3</v>
      </c>
      <c r="B4070">
        <v>-7.6133365777551996E-3</v>
      </c>
    </row>
    <row r="4071" spans="1:2" x14ac:dyDescent="0.55000000000000004">
      <c r="A4071">
        <v>-4.8480294258000005E-3</v>
      </c>
      <c r="B4071">
        <v>-8.5804622854863989E-3</v>
      </c>
    </row>
    <row r="4072" spans="1:2" x14ac:dyDescent="0.55000000000000004">
      <c r="A4072">
        <v>-5.4240002586000008E-3</v>
      </c>
      <c r="B4072">
        <v>-9.7504123104399983E-3</v>
      </c>
    </row>
    <row r="4073" spans="1:2" x14ac:dyDescent="0.55000000000000004">
      <c r="A4073">
        <v>-6.2296146346500006E-3</v>
      </c>
      <c r="B4073">
        <v>-1.0734852289153598E-2</v>
      </c>
    </row>
    <row r="4074" spans="1:2" x14ac:dyDescent="0.55000000000000004">
      <c r="A4074">
        <v>-6.7869657207000004E-3</v>
      </c>
      <c r="B4074">
        <v>-1.1810810557345598E-2</v>
      </c>
    </row>
    <row r="4075" spans="1:2" x14ac:dyDescent="0.55000000000000004">
      <c r="A4075">
        <v>-7.7651230833000011E-3</v>
      </c>
      <c r="B4075">
        <v>-1.2597373153403198E-2</v>
      </c>
    </row>
    <row r="4076" spans="1:2" x14ac:dyDescent="0.55000000000000004">
      <c r="A4076">
        <v>-8.5248087507000005E-3</v>
      </c>
      <c r="B4076">
        <v>-1.34259846932752E-2</v>
      </c>
    </row>
    <row r="4077" spans="1:2" x14ac:dyDescent="0.55000000000000004">
      <c r="A4077">
        <v>-9.2869770510000012E-3</v>
      </c>
      <c r="B4077">
        <v>-1.4160604476385598E-2</v>
      </c>
    </row>
    <row r="4078" spans="1:2" x14ac:dyDescent="0.55000000000000004">
      <c r="A4078">
        <v>-9.7400575552500004E-3</v>
      </c>
      <c r="B4078">
        <v>-1.4989216016257597E-2</v>
      </c>
    </row>
    <row r="4079" spans="1:2" x14ac:dyDescent="0.55000000000000004">
      <c r="A4079">
        <v>-1.1043439827750001E-2</v>
      </c>
      <c r="B4079">
        <v>-1.58326683598288E-2</v>
      </c>
    </row>
    <row r="4080" spans="1:2" x14ac:dyDescent="0.55000000000000004">
      <c r="A4080">
        <v>-1.1384801851500001E-2</v>
      </c>
      <c r="B4080">
        <v>-1.6631598292302402E-2</v>
      </c>
    </row>
    <row r="4081" spans="1:2" x14ac:dyDescent="0.55000000000000004">
      <c r="A4081">
        <v>-1.2027803772600001E-2</v>
      </c>
      <c r="B4081">
        <v>-1.7305618126974402E-2</v>
      </c>
    </row>
    <row r="4082" spans="1:2" x14ac:dyDescent="0.55000000000000004">
      <c r="A4082">
        <v>-1.266956437725E-2</v>
      </c>
      <c r="B4082">
        <v>-1.7926458415057599E-2</v>
      </c>
    </row>
    <row r="4083" spans="1:2" x14ac:dyDescent="0.55000000000000004">
      <c r="A4083">
        <v>-1.3213260982350001E-2</v>
      </c>
      <c r="B4083">
        <v>-1.8631396590769601E-2</v>
      </c>
    </row>
    <row r="4084" spans="1:2" x14ac:dyDescent="0.55000000000000004">
      <c r="A4084">
        <v>-1.4222451256200001E-2</v>
      </c>
      <c r="B4084">
        <v>-1.9116196178276802E-2</v>
      </c>
    </row>
    <row r="4085" spans="1:2" x14ac:dyDescent="0.55000000000000004">
      <c r="A4085">
        <v>-1.4745045481650001E-2</v>
      </c>
      <c r="B4085">
        <v>-1.9698697723470399E-2</v>
      </c>
    </row>
    <row r="4086" spans="1:2" x14ac:dyDescent="0.55000000000000004">
      <c r="A4086">
        <v>-1.5373151605350001E-2</v>
      </c>
      <c r="B4086">
        <v>-2.0252754394907199E-2</v>
      </c>
    </row>
    <row r="4087" spans="1:2" x14ac:dyDescent="0.55000000000000004">
      <c r="A4087">
        <v>-1.6331447904750003E-2</v>
      </c>
      <c r="B4087">
        <v>-2.1005925182641601E-2</v>
      </c>
    </row>
    <row r="4088" spans="1:2" x14ac:dyDescent="0.55000000000000004">
      <c r="A4088">
        <v>-1.7156923344E-2</v>
      </c>
      <c r="B4088">
        <v>-2.1524116578471999E-2</v>
      </c>
    </row>
    <row r="4089" spans="1:2" x14ac:dyDescent="0.55000000000000004">
      <c r="A4089">
        <v>-1.7714274430050001E-2</v>
      </c>
      <c r="B4089">
        <v>-2.21152752591568E-2</v>
      </c>
    </row>
    <row r="4090" spans="1:2" x14ac:dyDescent="0.55000000000000004">
      <c r="A4090">
        <v>-1.8149976504E-2</v>
      </c>
      <c r="B4090">
        <v>-2.2696540070708801E-2</v>
      </c>
    </row>
    <row r="4091" spans="1:2" x14ac:dyDescent="0.55000000000000004">
      <c r="A4091">
        <v>-1.8097841213099999E-2</v>
      </c>
      <c r="B4091">
        <v>-2.3249360008504E-2</v>
      </c>
    </row>
    <row r="4092" spans="1:2" x14ac:dyDescent="0.55000000000000004">
      <c r="A4092">
        <v>-1.85496804009E-2</v>
      </c>
      <c r="B4092">
        <v>-2.372550246052E-2</v>
      </c>
    </row>
    <row r="4093" spans="1:2" x14ac:dyDescent="0.55000000000000004">
      <c r="A4093">
        <v>-1.8977934576150001E-2</v>
      </c>
      <c r="B4093">
        <v>-2.42659550618992E-2</v>
      </c>
    </row>
    <row r="4094" spans="1:2" x14ac:dyDescent="0.55000000000000004">
      <c r="A4094">
        <v>-1.94210845488E-2</v>
      </c>
      <c r="B4094">
        <v>-2.49659463030448E-2</v>
      </c>
    </row>
    <row r="4095" spans="1:2" x14ac:dyDescent="0.55000000000000004">
      <c r="A4095">
        <v>-2.0198148646499998E-2</v>
      </c>
      <c r="B4095">
        <v>-2.5515056039915201E-2</v>
      </c>
    </row>
    <row r="4096" spans="1:2" x14ac:dyDescent="0.55000000000000004">
      <c r="A4096">
        <v>-2.0770395529950001E-2</v>
      </c>
      <c r="B4096">
        <v>-2.6211337080136E-2</v>
      </c>
    </row>
    <row r="4097" spans="1:2" x14ac:dyDescent="0.55000000000000004">
      <c r="A4097">
        <v>-2.1346366362750002E-2</v>
      </c>
      <c r="B4097">
        <v>-2.6619459181864001E-2</v>
      </c>
    </row>
    <row r="4098" spans="1:2" x14ac:dyDescent="0.55000000000000004">
      <c r="A4098">
        <v>-2.1782068436700004E-2</v>
      </c>
      <c r="B4098">
        <v>-2.7268744343704E-2</v>
      </c>
    </row>
    <row r="4099" spans="1:2" x14ac:dyDescent="0.55000000000000004">
      <c r="A4099">
        <v>-2.2029090410250002E-2</v>
      </c>
      <c r="B4099">
        <v>-2.7825274482424001E-2</v>
      </c>
    </row>
    <row r="4100" spans="1:2" x14ac:dyDescent="0.55000000000000004">
      <c r="A4100">
        <v>-2.212839572625E-2</v>
      </c>
      <c r="B4100">
        <v>-2.8302653668081601E-2</v>
      </c>
    </row>
    <row r="4101" spans="1:2" x14ac:dyDescent="0.55000000000000004">
      <c r="A4101">
        <v>-2.2437483522300003E-2</v>
      </c>
      <c r="B4101">
        <v>-2.8716959438017598E-2</v>
      </c>
    </row>
    <row r="4102" spans="1:2" x14ac:dyDescent="0.55000000000000004">
      <c r="A4102">
        <v>-2.2627404939149998E-2</v>
      </c>
      <c r="B4102">
        <v>-2.9420660880088E-2</v>
      </c>
    </row>
    <row r="4103" spans="1:2" x14ac:dyDescent="0.55000000000000004">
      <c r="A4103">
        <v>-2.2828498204050002E-2</v>
      </c>
      <c r="B4103">
        <v>-2.9781787103435198E-2</v>
      </c>
    </row>
    <row r="4104" spans="1:2" x14ac:dyDescent="0.55000000000000004">
      <c r="A4104">
        <v>-2.2989869342549998E-2</v>
      </c>
      <c r="B4104">
        <v>-2.99994522243568E-2</v>
      </c>
    </row>
    <row r="4105" spans="1:2" x14ac:dyDescent="0.55000000000000004">
      <c r="A4105">
        <v>-2.3099105190150002E-2</v>
      </c>
      <c r="B4105">
        <v>-3.0478068143655997E-2</v>
      </c>
    </row>
    <row r="4106" spans="1:2" x14ac:dyDescent="0.55000000000000004">
      <c r="A4106">
        <v>-2.3272889493149998E-2</v>
      </c>
      <c r="B4106">
        <v>-3.07390189420336E-2</v>
      </c>
    </row>
    <row r="4107" spans="1:2" x14ac:dyDescent="0.55000000000000004">
      <c r="A4107">
        <v>-2.36316299472E-2</v>
      </c>
      <c r="B4107">
        <v>-3.1183006319368E-2</v>
      </c>
    </row>
    <row r="4108" spans="1:2" x14ac:dyDescent="0.55000000000000004">
      <c r="A4108">
        <v>-2.3642801795250003E-2</v>
      </c>
      <c r="B4108">
        <v>-3.1676463042366397E-2</v>
      </c>
    </row>
    <row r="4109" spans="1:2" x14ac:dyDescent="0.55000000000000004">
      <c r="A4109">
        <v>-2.3418123517800003E-2</v>
      </c>
      <c r="B4109">
        <v>-3.1664095705950399E-2</v>
      </c>
    </row>
    <row r="4110" spans="1:2" x14ac:dyDescent="0.55000000000000004">
      <c r="A4110">
        <v>-2.3460328277099998E-2</v>
      </c>
      <c r="B4110">
        <v>-3.1858262887681593E-2</v>
      </c>
    </row>
    <row r="4111" spans="1:2" x14ac:dyDescent="0.55000000000000004">
      <c r="A4111">
        <v>-2.3562116226000004E-2</v>
      </c>
      <c r="B4111">
        <v>-3.1811267009300793E-2</v>
      </c>
    </row>
    <row r="4112" spans="1:2" x14ac:dyDescent="0.55000000000000004">
      <c r="A4112">
        <v>-2.3558392276649999E-2</v>
      </c>
      <c r="B4112">
        <v>-3.1922573037044794E-2</v>
      </c>
    </row>
    <row r="4113" spans="1:2" x14ac:dyDescent="0.55000000000000004">
      <c r="A4113">
        <v>-2.3156205746849998E-2</v>
      </c>
      <c r="B4113">
        <v>-3.1801373140167996E-2</v>
      </c>
    </row>
    <row r="4114" spans="1:2" x14ac:dyDescent="0.55000000000000004">
      <c r="A4114">
        <v>-2.3280337391850002E-2</v>
      </c>
      <c r="B4114">
        <v>-3.1784058869185595E-2</v>
      </c>
    </row>
    <row r="4115" spans="1:2" x14ac:dyDescent="0.55000000000000004">
      <c r="A4115">
        <v>-2.3447915112599998E-2</v>
      </c>
      <c r="B4115">
        <v>-3.1342544959134397E-2</v>
      </c>
    </row>
    <row r="4116" spans="1:2" x14ac:dyDescent="0.55000000000000004">
      <c r="A4116">
        <v>-2.35670814918E-2</v>
      </c>
      <c r="B4116">
        <v>-3.1067990090699198E-2</v>
      </c>
    </row>
    <row r="4117" spans="1:2" x14ac:dyDescent="0.55000000000000004">
      <c r="A4117">
        <v>-2.3451639061950004E-2</v>
      </c>
      <c r="B4117">
        <v>-3.08664025071184E-2</v>
      </c>
    </row>
    <row r="4118" spans="1:2" x14ac:dyDescent="0.55000000000000004">
      <c r="A4118">
        <v>-2.3040763317000001E-2</v>
      </c>
      <c r="B4118">
        <v>-3.0709337334635201E-2</v>
      </c>
    </row>
    <row r="4119" spans="1:2" x14ac:dyDescent="0.55000000000000004">
      <c r="A4119">
        <v>-2.2685746812299998E-2</v>
      </c>
      <c r="B4119">
        <v>-3.03877865878192E-2</v>
      </c>
    </row>
    <row r="4120" spans="1:2" x14ac:dyDescent="0.55000000000000004">
      <c r="A4120">
        <v>-2.2655955217500003E-2</v>
      </c>
      <c r="B4120">
        <v>-2.98733053929136E-2</v>
      </c>
    </row>
    <row r="4121" spans="1:2" x14ac:dyDescent="0.55000000000000004">
      <c r="A4121">
        <v>-2.22388728903E-2</v>
      </c>
      <c r="B4121">
        <v>-2.9322958922401599E-2</v>
      </c>
    </row>
    <row r="4122" spans="1:2" x14ac:dyDescent="0.55000000000000004">
      <c r="A4122">
        <v>-2.2276112383799999E-2</v>
      </c>
      <c r="B4122">
        <v>-2.85376330599856E-2</v>
      </c>
    </row>
    <row r="4123" spans="1:2" x14ac:dyDescent="0.55000000000000004">
      <c r="A4123">
        <v>-2.2149498105900001E-2</v>
      </c>
      <c r="B4123">
        <v>-2.7817854080574401E-2</v>
      </c>
    </row>
    <row r="4124" spans="1:2" x14ac:dyDescent="0.55000000000000004">
      <c r="A4124">
        <v>-2.225749263705E-2</v>
      </c>
      <c r="B4124">
        <v>-2.7349132030408001E-2</v>
      </c>
    </row>
    <row r="4125" spans="1:2" x14ac:dyDescent="0.55000000000000004">
      <c r="A4125">
        <v>-2.2077501751800004E-2</v>
      </c>
      <c r="B4125">
        <v>-2.6939773195038399E-2</v>
      </c>
    </row>
    <row r="4126" spans="1:2" x14ac:dyDescent="0.55000000000000004">
      <c r="A4126">
        <v>-2.184537557565E-2</v>
      </c>
      <c r="B4126">
        <v>-2.62447288884592E-2</v>
      </c>
    </row>
    <row r="4127" spans="1:2" x14ac:dyDescent="0.55000000000000004">
      <c r="A4127">
        <v>-2.1468015374849998E-2</v>
      </c>
      <c r="B4127">
        <v>-2.5668411011473598E-2</v>
      </c>
    </row>
    <row r="4128" spans="1:2" x14ac:dyDescent="0.55000000000000004">
      <c r="A4128">
        <v>-2.0564336999250001E-2</v>
      </c>
      <c r="B4128">
        <v>-2.5038913587899201E-2</v>
      </c>
    </row>
    <row r="4129" spans="1:2" x14ac:dyDescent="0.55000000000000004">
      <c r="A4129">
        <v>-1.9892784799800001E-2</v>
      </c>
      <c r="B4129">
        <v>-2.4220195917160001E-2</v>
      </c>
    </row>
    <row r="4130" spans="1:2" x14ac:dyDescent="0.55000000000000004">
      <c r="A4130">
        <v>-1.928578105575E-2</v>
      </c>
      <c r="B4130">
        <v>-2.3699531054046399E-2</v>
      </c>
    </row>
    <row r="4131" spans="1:2" x14ac:dyDescent="0.55000000000000004">
      <c r="A4131">
        <v>-1.8923316652350003E-2</v>
      </c>
      <c r="B4131">
        <v>-2.3251833475787201E-2</v>
      </c>
    </row>
    <row r="4132" spans="1:2" x14ac:dyDescent="0.55000000000000004">
      <c r="A4132">
        <v>-1.8410652958500001E-2</v>
      </c>
      <c r="B4132">
        <v>-2.2686646201576E-2</v>
      </c>
    </row>
    <row r="4133" spans="1:2" x14ac:dyDescent="0.55000000000000004">
      <c r="A4133">
        <v>-1.7799925265099999E-2</v>
      </c>
      <c r="B4133">
        <v>-2.2356438319268802E-2</v>
      </c>
    </row>
    <row r="4134" spans="1:2" x14ac:dyDescent="0.55000000000000004">
      <c r="A4134">
        <v>-1.7650967291100002E-2</v>
      </c>
      <c r="B4134">
        <v>-2.1907504007368E-2</v>
      </c>
    </row>
    <row r="4135" spans="1:2" x14ac:dyDescent="0.55000000000000004">
      <c r="A4135">
        <v>-1.7355533976000002E-2</v>
      </c>
      <c r="B4135">
        <v>-2.1172884224257602E-2</v>
      </c>
    </row>
    <row r="4136" spans="1:2" x14ac:dyDescent="0.55000000000000004">
      <c r="A4136">
        <v>-1.6716256004250002E-2</v>
      </c>
      <c r="B4136">
        <v>-2.06052234827632E-2</v>
      </c>
    </row>
    <row r="4137" spans="1:2" x14ac:dyDescent="0.55000000000000004">
      <c r="A4137">
        <v>-1.5599071199250001E-2</v>
      </c>
      <c r="B4137">
        <v>-1.9842158825896E-2</v>
      </c>
    </row>
    <row r="4138" spans="1:2" x14ac:dyDescent="0.55000000000000004">
      <c r="A4138">
        <v>-1.4803387354800001E-2</v>
      </c>
      <c r="B4138">
        <v>-1.91767961267152E-2</v>
      </c>
    </row>
    <row r="4139" spans="1:2" x14ac:dyDescent="0.55000000000000004">
      <c r="A4139">
        <v>-1.4089630396050001E-2</v>
      </c>
      <c r="B4139">
        <v>-1.8820616837934401E-2</v>
      </c>
    </row>
    <row r="4140" spans="1:2" x14ac:dyDescent="0.55000000000000004">
      <c r="A4140">
        <v>-1.31251275144E-2</v>
      </c>
      <c r="B4140">
        <v>-1.8354368255051202E-2</v>
      </c>
    </row>
    <row r="4141" spans="1:2" x14ac:dyDescent="0.55000000000000004">
      <c r="A4141">
        <v>-1.23728897457E-2</v>
      </c>
      <c r="B4141">
        <v>-1.7592540331825602E-2</v>
      </c>
    </row>
    <row r="4142" spans="1:2" x14ac:dyDescent="0.55000000000000004">
      <c r="A4142">
        <v>-1.1460522154950002E-2</v>
      </c>
      <c r="B4142">
        <v>-1.6747851254612801E-2</v>
      </c>
    </row>
    <row r="4143" spans="1:2" x14ac:dyDescent="0.55000000000000004">
      <c r="A4143">
        <v>-1.075545441135E-2</v>
      </c>
      <c r="B4143">
        <v>-1.56830235891952E-2</v>
      </c>
    </row>
    <row r="4144" spans="1:2" x14ac:dyDescent="0.55000000000000004">
      <c r="A4144">
        <v>-9.9436334530500006E-3</v>
      </c>
      <c r="B4144">
        <v>-1.4743106021579197E-2</v>
      </c>
    </row>
    <row r="4145" spans="1:2" x14ac:dyDescent="0.55000000000000004">
      <c r="A4145">
        <v>-9.1553975072999998E-3</v>
      </c>
      <c r="B4145">
        <v>-1.3850184332343999E-2</v>
      </c>
    </row>
    <row r="4146" spans="1:2" x14ac:dyDescent="0.55000000000000004">
      <c r="A4146">
        <v>-8.2132383217500011E-3</v>
      </c>
      <c r="B4146">
        <v>-1.3214503240561599E-2</v>
      </c>
    </row>
    <row r="4147" spans="1:2" x14ac:dyDescent="0.55000000000000004">
      <c r="A4147">
        <v>-7.4920334643000007E-3</v>
      </c>
      <c r="B4147">
        <v>-1.2638185363575999E-2</v>
      </c>
    </row>
    <row r="4148" spans="1:2" x14ac:dyDescent="0.55000000000000004">
      <c r="A4148">
        <v>-6.227132001750001E-3</v>
      </c>
      <c r="B4148">
        <v>-1.1732896337924799E-2</v>
      </c>
    </row>
    <row r="4149" spans="1:2" x14ac:dyDescent="0.55000000000000004">
      <c r="A4149">
        <v>-5.4587571192000004E-3</v>
      </c>
      <c r="B4149">
        <v>-1.0796688971233599E-2</v>
      </c>
    </row>
    <row r="4150" spans="1:2" x14ac:dyDescent="0.55000000000000004">
      <c r="A4150">
        <v>-4.7263804137000001E-3</v>
      </c>
      <c r="B4150">
        <v>-9.6391062826959983E-3</v>
      </c>
    </row>
    <row r="4151" spans="1:2" x14ac:dyDescent="0.55000000000000004">
      <c r="A4151">
        <v>-4.2224059350000004E-3</v>
      </c>
      <c r="B4151">
        <v>-8.7808131354255997E-3</v>
      </c>
    </row>
    <row r="4152" spans="1:2" x14ac:dyDescent="0.55000000000000004">
      <c r="A4152">
        <v>-3.3001078126500003E-3</v>
      </c>
      <c r="B4152">
        <v>-7.6170467786799995E-3</v>
      </c>
    </row>
    <row r="4153" spans="1:2" x14ac:dyDescent="0.55000000000000004">
      <c r="A4153">
        <v>-2.1618206280000006E-3</v>
      </c>
      <c r="B4153">
        <v>-6.5819007206607992E-3</v>
      </c>
    </row>
    <row r="4154" spans="1:2" x14ac:dyDescent="0.55000000000000004">
      <c r="A4154">
        <v>-1.1575956199500002E-3</v>
      </c>
      <c r="B4154">
        <v>-5.5405709944335996E-3</v>
      </c>
    </row>
    <row r="4155" spans="1:2" x14ac:dyDescent="0.55000000000000004">
      <c r="A4155">
        <v>-1.856448396000002E-4</v>
      </c>
      <c r="B4155">
        <v>-4.8925225662351992E-3</v>
      </c>
    </row>
    <row r="4156" spans="1:2" x14ac:dyDescent="0.55000000000000004">
      <c r="A4156">
        <v>8.9678310479999936E-4</v>
      </c>
      <c r="B4156">
        <v>-4.1677966522575991E-3</v>
      </c>
    </row>
    <row r="4157" spans="1:2" x14ac:dyDescent="0.55000000000000004">
      <c r="A4157">
        <v>2.2597485668999998E-3</v>
      </c>
      <c r="B4157">
        <v>-2.9224058751663997E-3</v>
      </c>
    </row>
    <row r="4158" spans="1:2" x14ac:dyDescent="0.55000000000000004">
      <c r="A4158">
        <v>2.9437139308500001E-3</v>
      </c>
      <c r="B4158">
        <v>-1.5756029394639996E-3</v>
      </c>
    </row>
    <row r="4159" spans="1:2" x14ac:dyDescent="0.55000000000000004">
      <c r="A4159">
        <v>3.5755440039000001E-3</v>
      </c>
      <c r="B4159">
        <v>-4.6006919474079967E-4</v>
      </c>
    </row>
    <row r="4160" spans="1:2" x14ac:dyDescent="0.55000000000000004">
      <c r="A4160">
        <v>4.4320523543999995E-3</v>
      </c>
      <c r="B4160">
        <v>7.2595836755360015E-4</v>
      </c>
    </row>
    <row r="4161" spans="1:2" x14ac:dyDescent="0.55000000000000004">
      <c r="A4161">
        <v>5.5566850580999992E-3</v>
      </c>
      <c r="B4161">
        <v>1.4370802114736002E-3</v>
      </c>
    </row>
    <row r="4162" spans="1:2" x14ac:dyDescent="0.55000000000000004">
      <c r="A4162">
        <v>6.21582409305E-3</v>
      </c>
      <c r="B4162">
        <v>2.4685160685679998E-3</v>
      </c>
    </row>
    <row r="4163" spans="1:2" x14ac:dyDescent="0.55000000000000004">
      <c r="A4163">
        <v>6.8501367989999996E-3</v>
      </c>
      <c r="B4163">
        <v>3.4442989117904003E-3</v>
      </c>
    </row>
    <row r="4164" spans="1:2" x14ac:dyDescent="0.55000000000000004">
      <c r="A4164">
        <v>7.7997438832500005E-3</v>
      </c>
      <c r="B4164">
        <v>4.7972855157007999E-3</v>
      </c>
    </row>
    <row r="4165" spans="1:2" x14ac:dyDescent="0.55000000000000004">
      <c r="A4165">
        <v>8.6835611956500008E-3</v>
      </c>
      <c r="B4165">
        <v>6.1341945822704002E-3</v>
      </c>
    </row>
    <row r="4166" spans="1:2" x14ac:dyDescent="0.55000000000000004">
      <c r="A4166">
        <v>9.3116673193500005E-3</v>
      </c>
      <c r="B4166">
        <v>7.3523772192463999E-3</v>
      </c>
    </row>
    <row r="4167" spans="1:2" x14ac:dyDescent="0.55000000000000004">
      <c r="A4167">
        <v>1.0232724125250002E-2</v>
      </c>
      <c r="B4167">
        <v>8.2564295112560002E-3</v>
      </c>
    </row>
    <row r="4168" spans="1:2" x14ac:dyDescent="0.55000000000000004">
      <c r="A4168">
        <v>1.093282660305E-2</v>
      </c>
      <c r="B4168">
        <v>9.3694897886959991E-3</v>
      </c>
    </row>
    <row r="4169" spans="1:2" x14ac:dyDescent="0.55000000000000004">
      <c r="A4169">
        <v>1.1491419005549999E-2</v>
      </c>
      <c r="B4169">
        <v>1.0104109571806399E-2</v>
      </c>
    </row>
    <row r="4170" spans="1:2" x14ac:dyDescent="0.55000000000000004">
      <c r="A4170">
        <v>1.21580059392E-2</v>
      </c>
      <c r="B4170">
        <v>1.07212396589648E-2</v>
      </c>
    </row>
    <row r="4171" spans="1:2" x14ac:dyDescent="0.55000000000000004">
      <c r="A4171">
        <v>1.295120715075E-2</v>
      </c>
      <c r="B4171">
        <v>1.16747612966384E-2</v>
      </c>
    </row>
    <row r="4172" spans="1:2" x14ac:dyDescent="0.55000000000000004">
      <c r="A4172">
        <v>1.35954503883E-2</v>
      </c>
      <c r="B4172">
        <v>1.22980750520048E-2</v>
      </c>
    </row>
    <row r="4173" spans="1:2" x14ac:dyDescent="0.55000000000000004">
      <c r="A4173">
        <v>1.4209902031050001E-2</v>
      </c>
      <c r="B4173">
        <v>1.33307476427408E-2</v>
      </c>
    </row>
    <row r="4174" spans="1:2" x14ac:dyDescent="0.55000000000000004">
      <c r="A4174">
        <v>1.4823112357350001E-2</v>
      </c>
      <c r="B4174">
        <v>1.39862164727888E-2</v>
      </c>
    </row>
    <row r="4175" spans="1:2" x14ac:dyDescent="0.55000000000000004">
      <c r="A4175">
        <v>1.6049533009949997E-2</v>
      </c>
      <c r="B4175">
        <v>1.46837342466512E-2</v>
      </c>
    </row>
    <row r="4176" spans="1:2" x14ac:dyDescent="0.55000000000000004">
      <c r="A4176">
        <v>1.7017759840949997E-2</v>
      </c>
      <c r="B4176">
        <v>1.53268357402832E-2</v>
      </c>
    </row>
    <row r="4177" spans="1:2" x14ac:dyDescent="0.55000000000000004">
      <c r="A4177">
        <v>1.793881664685E-2</v>
      </c>
      <c r="B4177">
        <v>1.5663227290798398E-2</v>
      </c>
    </row>
    <row r="4178" spans="1:2" x14ac:dyDescent="0.55000000000000004">
      <c r="A4178">
        <v>1.82925918351E-2</v>
      </c>
      <c r="B4178">
        <v>1.6380532802926399E-2</v>
      </c>
    </row>
    <row r="4179" spans="1:2" x14ac:dyDescent="0.55000000000000004">
      <c r="A4179">
        <v>1.8949248237150003E-2</v>
      </c>
      <c r="B4179">
        <v>1.6896250731473599E-2</v>
      </c>
    </row>
    <row r="4180" spans="1:2" x14ac:dyDescent="0.55000000000000004">
      <c r="A4180">
        <v>2.0008091169E-2</v>
      </c>
      <c r="B4180">
        <v>1.7499776748574399E-2</v>
      </c>
    </row>
    <row r="4181" spans="1:2" x14ac:dyDescent="0.55000000000000004">
      <c r="A4181">
        <v>2.04599303568E-2</v>
      </c>
      <c r="B4181">
        <v>1.8163902714113597E-2</v>
      </c>
    </row>
    <row r="4182" spans="1:2" x14ac:dyDescent="0.55000000000000004">
      <c r="A4182">
        <v>2.1366091365300002E-2</v>
      </c>
      <c r="B4182">
        <v>1.8628914563355199E-2</v>
      </c>
    </row>
    <row r="4183" spans="1:2" x14ac:dyDescent="0.55000000000000004">
      <c r="A4183">
        <v>2.2007851969949997E-2</v>
      </c>
      <c r="B4183">
        <v>1.9264595655137596E-2</v>
      </c>
    </row>
    <row r="4184" spans="1:2" x14ac:dyDescent="0.55000000000000004">
      <c r="A4184">
        <v>2.299345723125E-2</v>
      </c>
      <c r="B4184">
        <v>1.9853280868539196E-2</v>
      </c>
    </row>
    <row r="4185" spans="1:2" x14ac:dyDescent="0.55000000000000004">
      <c r="A4185">
        <v>2.3585565177900003E-2</v>
      </c>
      <c r="B4185">
        <v>2.0289847844023996E-2</v>
      </c>
    </row>
    <row r="4186" spans="1:2" x14ac:dyDescent="0.55000000000000004">
      <c r="A4186">
        <v>2.4466899857399999E-2</v>
      </c>
      <c r="B4186">
        <v>2.0966341145979197E-2</v>
      </c>
    </row>
    <row r="4187" spans="1:2" x14ac:dyDescent="0.55000000000000004">
      <c r="A4187">
        <v>2.4692819451300002E-2</v>
      </c>
      <c r="B4187">
        <v>2.1442483597995197E-2</v>
      </c>
    </row>
    <row r="4188" spans="1:2" x14ac:dyDescent="0.55000000000000004">
      <c r="A4188">
        <v>2.51396933733E-2</v>
      </c>
      <c r="B4188">
        <v>2.2425686843067196E-2</v>
      </c>
    </row>
    <row r="4189" spans="1:2" x14ac:dyDescent="0.55000000000000004">
      <c r="A4189">
        <v>2.5860898230750003E-2</v>
      </c>
      <c r="B4189">
        <v>2.2990874117278397E-2</v>
      </c>
    </row>
    <row r="4190" spans="1:2" x14ac:dyDescent="0.55000000000000004">
      <c r="A4190">
        <v>2.6335081114650001E-2</v>
      </c>
      <c r="B4190">
        <v>2.3726730634030396E-2</v>
      </c>
    </row>
    <row r="4191" spans="1:2" x14ac:dyDescent="0.55000000000000004">
      <c r="A4191">
        <v>2.7164280503250003E-2</v>
      </c>
      <c r="B4191">
        <v>2.4654280865230398E-2</v>
      </c>
    </row>
    <row r="4192" spans="1:2" x14ac:dyDescent="0.55000000000000004">
      <c r="A4192">
        <v>2.7613637058150002E-2</v>
      </c>
      <c r="B4192">
        <v>2.5527414816199998E-2</v>
      </c>
    </row>
    <row r="4193" spans="1:2" x14ac:dyDescent="0.55000000000000004">
      <c r="A4193">
        <v>2.8535935180500002E-2</v>
      </c>
      <c r="B4193">
        <v>2.6198961183588797E-2</v>
      </c>
    </row>
    <row r="4194" spans="1:2" x14ac:dyDescent="0.55000000000000004">
      <c r="A4194">
        <v>2.8885986419400003E-2</v>
      </c>
      <c r="B4194">
        <v>2.6897715691092797E-2</v>
      </c>
    </row>
    <row r="4195" spans="1:2" x14ac:dyDescent="0.55000000000000004">
      <c r="A4195">
        <v>2.9691600795450003E-2</v>
      </c>
      <c r="B4195">
        <v>2.7756008838363197E-2</v>
      </c>
    </row>
    <row r="4196" spans="1:2" x14ac:dyDescent="0.55000000000000004">
      <c r="A4196">
        <v>2.9417269860000005E-2</v>
      </c>
      <c r="B4196">
        <v>2.8627906055691196E-2</v>
      </c>
    </row>
    <row r="4197" spans="1:2" x14ac:dyDescent="0.55000000000000004">
      <c r="A4197">
        <v>3.0044134667250005E-2</v>
      </c>
      <c r="B4197">
        <v>2.9382313577067196E-2</v>
      </c>
    </row>
    <row r="4198" spans="1:2" x14ac:dyDescent="0.55000000000000004">
      <c r="A4198">
        <v>3.016330104645E-2</v>
      </c>
      <c r="B4198">
        <v>3.0134247631159995E-2</v>
      </c>
    </row>
    <row r="4199" spans="1:2" x14ac:dyDescent="0.55000000000000004">
      <c r="A4199">
        <v>3.0518317551150004E-2</v>
      </c>
      <c r="B4199">
        <v>3.0807030732190398E-2</v>
      </c>
    </row>
    <row r="4200" spans="1:2" x14ac:dyDescent="0.55000000000000004">
      <c r="A4200">
        <v>3.0847266410400004E-2</v>
      </c>
      <c r="B4200">
        <v>3.1610907599230402E-2</v>
      </c>
    </row>
    <row r="4201" spans="1:2" x14ac:dyDescent="0.55000000000000004">
      <c r="A4201">
        <v>3.1075668637200002E-2</v>
      </c>
      <c r="B4201">
        <v>3.2164964270667201E-2</v>
      </c>
    </row>
    <row r="4202" spans="1:2" x14ac:dyDescent="0.55000000000000004">
      <c r="A4202">
        <v>3.1533714407250002E-2</v>
      </c>
      <c r="B4202">
        <v>3.2827853502564799E-2</v>
      </c>
    </row>
    <row r="4203" spans="1:2" x14ac:dyDescent="0.55000000000000004">
      <c r="A4203">
        <v>3.1881283013250002E-2</v>
      </c>
      <c r="B4203">
        <v>3.3451167257931201E-2</v>
      </c>
    </row>
    <row r="4204" spans="1:2" x14ac:dyDescent="0.55000000000000004">
      <c r="A4204">
        <v>3.2370361694550001E-2</v>
      </c>
      <c r="B4204">
        <v>3.3976779055611202E-2</v>
      </c>
    </row>
    <row r="4205" spans="1:2" x14ac:dyDescent="0.55000000000000004">
      <c r="A4205">
        <v>3.2312019821400001E-2</v>
      </c>
      <c r="B4205">
        <v>3.4665639693982397E-2</v>
      </c>
    </row>
    <row r="4206" spans="1:2" x14ac:dyDescent="0.55000000000000004">
      <c r="A4206">
        <v>3.2787444021750003E-2</v>
      </c>
      <c r="B4206">
        <v>3.5171463753396803E-2</v>
      </c>
    </row>
    <row r="4207" spans="1:2" x14ac:dyDescent="0.55000000000000004">
      <c r="A4207">
        <v>3.2468425694100002E-2</v>
      </c>
      <c r="B4207">
        <v>3.5493014500212798E-2</v>
      </c>
    </row>
    <row r="4208" spans="1:2" x14ac:dyDescent="0.55000000000000004">
      <c r="A4208">
        <v>3.2320709036550002E-2</v>
      </c>
      <c r="B4208">
        <v>3.5737887761249601E-2</v>
      </c>
    </row>
    <row r="4209" spans="1:2" x14ac:dyDescent="0.55000000000000004">
      <c r="A4209">
        <v>3.2295882707550003E-2</v>
      </c>
      <c r="B4209">
        <v>3.5880112130033601E-2</v>
      </c>
    </row>
    <row r="4210" spans="1:2" x14ac:dyDescent="0.55000000000000004">
      <c r="A4210">
        <v>3.235546589715E-2</v>
      </c>
      <c r="B4210">
        <v>3.6136115993844801E-2</v>
      </c>
    </row>
    <row r="4211" spans="1:2" x14ac:dyDescent="0.55000000000000004">
      <c r="A4211">
        <v>3.2313261137850005E-2</v>
      </c>
      <c r="B4211">
        <v>3.63080219700272E-2</v>
      </c>
    </row>
    <row r="4212" spans="1:2" x14ac:dyDescent="0.55000000000000004">
      <c r="A4212">
        <v>3.2806063768500003E-2</v>
      </c>
      <c r="B4212">
        <v>3.6258552624363199E-2</v>
      </c>
    </row>
    <row r="4213" spans="1:2" x14ac:dyDescent="0.55000000000000004">
      <c r="A4213">
        <v>3.2804822452050006E-2</v>
      </c>
      <c r="B4213">
        <v>3.6251132222513603E-2</v>
      </c>
    </row>
    <row r="4214" spans="1:2" x14ac:dyDescent="0.55000000000000004">
      <c r="A4214">
        <v>3.2866888274550005E-2</v>
      </c>
      <c r="B4214">
        <v>3.6086646648180801E-2</v>
      </c>
    </row>
    <row r="4215" spans="1:2" x14ac:dyDescent="0.55000000000000004">
      <c r="A4215">
        <v>3.2919023565450005E-2</v>
      </c>
      <c r="B4215">
        <v>3.5638949069921599E-2</v>
      </c>
    </row>
    <row r="4216" spans="1:2" x14ac:dyDescent="0.55000000000000004">
      <c r="A4216">
        <v>3.2751445844700001E-2</v>
      </c>
      <c r="B4216">
        <v>3.5322345257672E-2</v>
      </c>
    </row>
    <row r="4217" spans="1:2" x14ac:dyDescent="0.55000000000000004">
      <c r="A4217">
        <v>3.2771306907900005E-2</v>
      </c>
      <c r="B4217">
        <v>3.4987190440798399E-2</v>
      </c>
    </row>
    <row r="4218" spans="1:2" x14ac:dyDescent="0.55000000000000004">
      <c r="A4218">
        <v>3.2576420225250001E-2</v>
      </c>
      <c r="B4218">
        <v>3.46087499464688E-2</v>
      </c>
    </row>
    <row r="4219" spans="1:2" x14ac:dyDescent="0.55000000000000004">
      <c r="A4219">
        <v>3.2314502454300002E-2</v>
      </c>
      <c r="B4219">
        <v>3.4062113676881597E-2</v>
      </c>
    </row>
    <row r="4220" spans="1:2" x14ac:dyDescent="0.55000000000000004">
      <c r="A4220">
        <v>3.2329398251700003E-2</v>
      </c>
      <c r="B4220">
        <v>3.3587207958507198E-2</v>
      </c>
    </row>
    <row r="4221" spans="1:2" x14ac:dyDescent="0.55000000000000004">
      <c r="A4221">
        <v>3.2487045440850001E-2</v>
      </c>
      <c r="B4221">
        <v>3.2841457572622398E-2</v>
      </c>
    </row>
    <row r="4222" spans="1:2" x14ac:dyDescent="0.55000000000000004">
      <c r="A4222">
        <v>3.19619685825E-2</v>
      </c>
      <c r="B4222">
        <v>3.2110547990436798E-2</v>
      </c>
    </row>
    <row r="4223" spans="1:2" x14ac:dyDescent="0.55000000000000004">
      <c r="A4223">
        <v>3.1454270154450001E-2</v>
      </c>
      <c r="B4223">
        <v>3.1366034338193599E-2</v>
      </c>
    </row>
    <row r="4224" spans="1:2" x14ac:dyDescent="0.55000000000000004">
      <c r="A4224">
        <v>3.1332621142350005E-2</v>
      </c>
      <c r="B4224">
        <v>3.0673463498897598E-2</v>
      </c>
    </row>
    <row r="4225" spans="1:2" x14ac:dyDescent="0.55000000000000004">
      <c r="A4225">
        <v>3.0963950156700004E-2</v>
      </c>
      <c r="B4225">
        <v>3.0078594617287999E-2</v>
      </c>
    </row>
    <row r="4226" spans="1:2" x14ac:dyDescent="0.55000000000000004">
      <c r="A4226">
        <v>3.0396668539050001E-2</v>
      </c>
      <c r="B4226">
        <v>2.9413231918107196E-2</v>
      </c>
    </row>
    <row r="4227" spans="1:2" x14ac:dyDescent="0.55000000000000004">
      <c r="A4227">
        <v>2.9937381452550003E-2</v>
      </c>
      <c r="B4227">
        <v>2.8552465303553598E-2</v>
      </c>
    </row>
    <row r="4228" spans="1:2" x14ac:dyDescent="0.55000000000000004">
      <c r="A4228">
        <v>2.935148008815E-2</v>
      </c>
      <c r="B4228">
        <v>2.7892049538939197E-2</v>
      </c>
    </row>
    <row r="4229" spans="1:2" x14ac:dyDescent="0.55000000000000004">
      <c r="A4229">
        <v>2.8771785306000004E-2</v>
      </c>
      <c r="B4229">
        <v>2.7049833929009597E-2</v>
      </c>
    </row>
    <row r="4230" spans="1:2" x14ac:dyDescent="0.55000000000000004">
      <c r="A4230">
        <v>2.8418010117750005E-2</v>
      </c>
      <c r="B4230">
        <v>2.6103732693185597E-2</v>
      </c>
    </row>
    <row r="4231" spans="1:2" x14ac:dyDescent="0.55000000000000004">
      <c r="A4231">
        <v>2.816478156195E-2</v>
      </c>
      <c r="B4231">
        <v>2.5612749437470397E-2</v>
      </c>
    </row>
    <row r="4232" spans="1:2" x14ac:dyDescent="0.55000000000000004">
      <c r="A4232">
        <v>2.745474855255E-2</v>
      </c>
      <c r="B4232">
        <v>2.4984488747537597E-2</v>
      </c>
    </row>
    <row r="4233" spans="1:2" x14ac:dyDescent="0.55000000000000004">
      <c r="A4233">
        <v>2.6636721012E-2</v>
      </c>
      <c r="B4233">
        <v>2.4262236300843197E-2</v>
      </c>
    </row>
    <row r="4234" spans="1:2" x14ac:dyDescent="0.55000000000000004">
      <c r="A4234">
        <v>2.58745527117E-2</v>
      </c>
      <c r="B4234">
        <v>2.3363130943399996E-2</v>
      </c>
    </row>
    <row r="4235" spans="1:2" x14ac:dyDescent="0.55000000000000004">
      <c r="A4235">
        <v>2.5126038892350003E-2</v>
      </c>
      <c r="B4235">
        <v>2.2779392664564798E-2</v>
      </c>
    </row>
    <row r="4236" spans="1:2" x14ac:dyDescent="0.55000000000000004">
      <c r="A4236">
        <v>2.44569693258E-2</v>
      </c>
      <c r="B4236">
        <v>2.2010144339489598E-2</v>
      </c>
    </row>
    <row r="4237" spans="1:2" x14ac:dyDescent="0.55000000000000004">
      <c r="A4237">
        <v>2.3590530443699999E-2</v>
      </c>
      <c r="B4237">
        <v>2.0953973809563198E-2</v>
      </c>
    </row>
    <row r="4238" spans="1:2" x14ac:dyDescent="0.55000000000000004">
      <c r="A4238">
        <v>2.3152345736850002E-2</v>
      </c>
      <c r="B4238">
        <v>2.0125362269691197E-2</v>
      </c>
    </row>
    <row r="4239" spans="1:2" x14ac:dyDescent="0.55000000000000004">
      <c r="A4239">
        <v>2.2515550398000003E-2</v>
      </c>
      <c r="B4239">
        <v>1.9481024042417597E-2</v>
      </c>
    </row>
    <row r="4240" spans="1:2" x14ac:dyDescent="0.55000000000000004">
      <c r="A4240">
        <v>2.2005369337050003E-2</v>
      </c>
      <c r="B4240">
        <v>1.8670963507169597E-2</v>
      </c>
    </row>
    <row r="4241" spans="1:2" x14ac:dyDescent="0.55000000000000004">
      <c r="A4241">
        <v>2.1333817137599999E-2</v>
      </c>
      <c r="B4241">
        <v>1.7923976387643197E-2</v>
      </c>
    </row>
    <row r="4242" spans="1:2" x14ac:dyDescent="0.55000000000000004">
      <c r="A4242">
        <v>2.0063950409249999E-2</v>
      </c>
      <c r="B4242">
        <v>1.7163385198059197E-2</v>
      </c>
    </row>
    <row r="4243" spans="1:2" x14ac:dyDescent="0.55000000000000004">
      <c r="A4243">
        <v>1.9095723578249998E-2</v>
      </c>
      <c r="B4243">
        <v>1.6134422808247999E-2</v>
      </c>
    </row>
    <row r="4244" spans="1:2" x14ac:dyDescent="0.55000000000000004">
      <c r="A4244">
        <v>1.7992193254199998E-2</v>
      </c>
      <c r="B4244">
        <v>1.54307213661776E-2</v>
      </c>
    </row>
    <row r="4245" spans="1:2" x14ac:dyDescent="0.55000000000000004">
      <c r="A4245">
        <v>1.7038862220599998E-2</v>
      </c>
      <c r="B4245">
        <v>1.44264936491984E-2</v>
      </c>
    </row>
    <row r="4246" spans="1:2" x14ac:dyDescent="0.55000000000000004">
      <c r="A4246">
        <v>1.6061946174450004E-2</v>
      </c>
      <c r="B4246">
        <v>1.37030044688624E-2</v>
      </c>
    </row>
    <row r="4247" spans="1:2" x14ac:dyDescent="0.55000000000000004">
      <c r="A4247">
        <v>1.512351093825E-2</v>
      </c>
      <c r="B4247">
        <v>1.2956017349336E-2</v>
      </c>
    </row>
    <row r="4248" spans="1:2" x14ac:dyDescent="0.55000000000000004">
      <c r="A4248">
        <v>1.4372514486000002E-2</v>
      </c>
      <c r="B4248">
        <v>1.20878303329328E-2</v>
      </c>
    </row>
    <row r="4249" spans="1:2" x14ac:dyDescent="0.55000000000000004">
      <c r="A4249">
        <v>1.3573106692199998E-2</v>
      </c>
      <c r="B4249">
        <v>1.14434921056592E-2</v>
      </c>
    </row>
    <row r="4250" spans="1:2" x14ac:dyDescent="0.55000000000000004">
      <c r="A4250">
        <v>1.2398821330500001E-2</v>
      </c>
      <c r="B4250">
        <v>1.0734843729022401E-2</v>
      </c>
    </row>
    <row r="4251" spans="1:2" x14ac:dyDescent="0.55000000000000004">
      <c r="A4251">
        <v>1.1531141131949999E-2</v>
      </c>
      <c r="B4251">
        <v>9.9730158057967991E-3</v>
      </c>
    </row>
    <row r="4252" spans="1:2" x14ac:dyDescent="0.55000000000000004">
      <c r="A4252">
        <v>1.0556707718699999E-2</v>
      </c>
      <c r="B4252">
        <v>9.1246165276591996E-3</v>
      </c>
    </row>
    <row r="4253" spans="1:2" x14ac:dyDescent="0.55000000000000004">
      <c r="A4253">
        <v>9.9174297469500003E-3</v>
      </c>
      <c r="B4253">
        <v>8.3739192072079995E-3</v>
      </c>
    </row>
    <row r="4254" spans="1:2" x14ac:dyDescent="0.55000000000000004">
      <c r="A4254">
        <v>9.2582907119999995E-3</v>
      </c>
      <c r="B4254">
        <v>7.5415974664112002E-3</v>
      </c>
    </row>
    <row r="4255" spans="1:2" x14ac:dyDescent="0.55000000000000004">
      <c r="A4255">
        <v>8.3570949693000003E-3</v>
      </c>
      <c r="B4255">
        <v>6.8354225570576004E-3</v>
      </c>
    </row>
    <row r="4256" spans="1:2" x14ac:dyDescent="0.55000000000000004">
      <c r="A4256">
        <v>7.7525738581499994E-3</v>
      </c>
      <c r="B4256">
        <v>5.7508071533744001E-3</v>
      </c>
    </row>
    <row r="4257" spans="1:2" x14ac:dyDescent="0.55000000000000004">
      <c r="A4257">
        <v>7.1021240383499998E-3</v>
      </c>
      <c r="B4257">
        <v>4.8702528005551997E-3</v>
      </c>
    </row>
    <row r="4258" spans="1:2" x14ac:dyDescent="0.55000000000000004">
      <c r="A4258">
        <v>6.1847911818000006E-3</v>
      </c>
      <c r="B4258">
        <v>3.8363434761775998E-3</v>
      </c>
    </row>
    <row r="4259" spans="1:2" x14ac:dyDescent="0.55000000000000004">
      <c r="A4259">
        <v>5.3009738694000004E-3</v>
      </c>
      <c r="B4259">
        <v>3.0732788193104004E-3</v>
      </c>
    </row>
    <row r="4260" spans="1:2" x14ac:dyDescent="0.55000000000000004">
      <c r="A4260">
        <v>3.9566281540500004E-3</v>
      </c>
      <c r="B4260">
        <v>2.1049163779376001E-3</v>
      </c>
    </row>
    <row r="4261" spans="1:2" x14ac:dyDescent="0.55000000000000004">
      <c r="A4261">
        <v>2.7475859317500004E-3</v>
      </c>
      <c r="B4261">
        <v>1.3678231275440001E-3</v>
      </c>
    </row>
    <row r="4262" spans="1:2" x14ac:dyDescent="0.55000000000000004">
      <c r="A4262">
        <v>2.3516059841999989E-3</v>
      </c>
      <c r="B4262">
        <v>4.8850550836640016E-4</v>
      </c>
    </row>
    <row r="4263" spans="1:2" x14ac:dyDescent="0.55000000000000004">
      <c r="A4263">
        <v>1.4504102414999998E-3</v>
      </c>
      <c r="B4263">
        <v>-4.9469773670559984E-4</v>
      </c>
    </row>
    <row r="4264" spans="1:2" x14ac:dyDescent="0.55000000000000004">
      <c r="A4264">
        <v>5.8521267584999998E-4</v>
      </c>
      <c r="B4264">
        <v>-1.3208358092943997E-3</v>
      </c>
    </row>
    <row r="4265" spans="1:2" x14ac:dyDescent="0.55000000000000004">
      <c r="A4265">
        <v>-4.2893447850000585E-5</v>
      </c>
      <c r="B4265">
        <v>-2.3930838765616001E-3</v>
      </c>
    </row>
    <row r="4266" spans="1:2" x14ac:dyDescent="0.55000000000000004">
      <c r="A4266">
        <v>-7.5416777369999993E-4</v>
      </c>
      <c r="B4266">
        <v>-3.7534908823215994E-3</v>
      </c>
    </row>
    <row r="4267" spans="1:2" x14ac:dyDescent="0.55000000000000004">
      <c r="A4267">
        <v>-1.1551129870500006E-3</v>
      </c>
      <c r="B4267">
        <v>-4.5116086046223993E-3</v>
      </c>
    </row>
    <row r="4268" spans="1:2" x14ac:dyDescent="0.55000000000000004">
      <c r="A4268">
        <v>-1.9942429072500002E-3</v>
      </c>
      <c r="B4268">
        <v>-5.6184852138543989E-3</v>
      </c>
    </row>
    <row r="4269" spans="1:2" x14ac:dyDescent="0.55000000000000004">
      <c r="A4269">
        <v>-3.2094917118000005E-3</v>
      </c>
      <c r="B4269">
        <v>-6.605398659851199E-3</v>
      </c>
    </row>
    <row r="4270" spans="1:2" x14ac:dyDescent="0.55000000000000004">
      <c r="A4270">
        <v>-4.2435083146500005E-3</v>
      </c>
      <c r="B4270">
        <v>-7.6726997925519996E-3</v>
      </c>
    </row>
    <row r="4271" spans="1:2" x14ac:dyDescent="0.55000000000000004">
      <c r="A4271">
        <v>-4.8182378310000001E-3</v>
      </c>
      <c r="B4271">
        <v>-8.6855846450223997E-3</v>
      </c>
    </row>
    <row r="4272" spans="1:2" x14ac:dyDescent="0.55000000000000004">
      <c r="A4272">
        <v>-5.6300587893000006E-3</v>
      </c>
      <c r="B4272">
        <v>-9.7306245721743984E-3</v>
      </c>
    </row>
    <row r="4273" spans="1:2" x14ac:dyDescent="0.55000000000000004">
      <c r="A4273">
        <v>-6.1849272424500008E-3</v>
      </c>
      <c r="B4273">
        <v>-1.0635913597825598E-2</v>
      </c>
    </row>
    <row r="4274" spans="1:2" x14ac:dyDescent="0.55000000000000004">
      <c r="A4274">
        <v>-7.0588140232500009E-3</v>
      </c>
      <c r="B4274">
        <v>-1.1614169908331199E-2</v>
      </c>
    </row>
    <row r="4275" spans="1:2" x14ac:dyDescent="0.55000000000000004">
      <c r="A4275">
        <v>-7.7303662227000006E-3</v>
      </c>
      <c r="B4275">
        <v>-1.2268402004737599E-2</v>
      </c>
    </row>
    <row r="4276" spans="1:2" x14ac:dyDescent="0.55000000000000004">
      <c r="A4276">
        <v>-8.5905985225500012E-3</v>
      </c>
      <c r="B4276">
        <v>-1.3287470525415998E-2</v>
      </c>
    </row>
    <row r="4277" spans="1:2" x14ac:dyDescent="0.55000000000000004">
      <c r="A4277">
        <v>-9.1069861657500015E-3</v>
      </c>
      <c r="B4277">
        <v>-1.4195233018350399E-2</v>
      </c>
    </row>
    <row r="4278" spans="1:2" x14ac:dyDescent="0.55000000000000004">
      <c r="A4278">
        <v>-9.9697010985000008E-3</v>
      </c>
      <c r="B4278">
        <v>-1.5001583352673599E-2</v>
      </c>
    </row>
    <row r="4279" spans="1:2" x14ac:dyDescent="0.55000000000000004">
      <c r="A4279">
        <v>-1.105833562515E-2</v>
      </c>
      <c r="B4279">
        <v>-1.5827721425262401E-2</v>
      </c>
    </row>
    <row r="4280" spans="1:2" x14ac:dyDescent="0.55000000000000004">
      <c r="A4280">
        <v>-1.1398456332450001E-2</v>
      </c>
      <c r="B4280">
        <v>-1.6417643372305599E-2</v>
      </c>
    </row>
    <row r="4281" spans="1:2" x14ac:dyDescent="0.55000000000000004">
      <c r="A4281">
        <v>-1.1803125495150002E-2</v>
      </c>
      <c r="B4281">
        <v>-1.7130001949867201E-2</v>
      </c>
    </row>
    <row r="4282" spans="1:2" x14ac:dyDescent="0.55000000000000004">
      <c r="A4282">
        <v>-1.252805430195E-2</v>
      </c>
      <c r="B4282">
        <v>-1.7645719878414401E-2</v>
      </c>
    </row>
    <row r="4283" spans="1:2" x14ac:dyDescent="0.55000000000000004">
      <c r="A4283">
        <v>-1.3267878906150001E-2</v>
      </c>
      <c r="B4283">
        <v>-1.82480091618736E-2</v>
      </c>
    </row>
    <row r="4284" spans="1:2" x14ac:dyDescent="0.55000000000000004">
      <c r="A4284">
        <v>-1.4154178851450001E-2</v>
      </c>
      <c r="B4284">
        <v>-1.8931922865678401E-2</v>
      </c>
    </row>
    <row r="4285" spans="1:2" x14ac:dyDescent="0.55000000000000004">
      <c r="A4285">
        <v>-1.4993308771650001E-2</v>
      </c>
      <c r="B4285">
        <v>-1.9508240742663999E-2</v>
      </c>
    </row>
    <row r="4286" spans="1:2" x14ac:dyDescent="0.55000000000000004">
      <c r="A4286">
        <v>-1.5550659857700001E-2</v>
      </c>
      <c r="B4286">
        <v>-2.0053640278609602E-2</v>
      </c>
    </row>
    <row r="4287" spans="1:2" x14ac:dyDescent="0.55000000000000004">
      <c r="A4287">
        <v>-1.65263345874E-2</v>
      </c>
      <c r="B4287">
        <v>-2.0782076393512001E-2</v>
      </c>
    </row>
    <row r="4288" spans="1:2" x14ac:dyDescent="0.55000000000000004">
      <c r="A4288">
        <v>-1.70352743319E-2</v>
      </c>
      <c r="B4288">
        <v>-2.1297794322059201E-2</v>
      </c>
    </row>
    <row r="4289" spans="1:2" x14ac:dyDescent="0.55000000000000004">
      <c r="A4289">
        <v>-1.7444908760400002E-2</v>
      </c>
      <c r="B4289">
        <v>-2.1929765212916799E-2</v>
      </c>
    </row>
    <row r="4290" spans="1:2" x14ac:dyDescent="0.55000000000000004">
      <c r="A4290">
        <v>-1.8012190378049998E-2</v>
      </c>
      <c r="B4290">
        <v>-2.2381172992100799E-2</v>
      </c>
    </row>
    <row r="4291" spans="1:2" x14ac:dyDescent="0.55000000000000004">
      <c r="A4291">
        <v>-1.8326243439900001E-2</v>
      </c>
      <c r="B4291">
        <v>-2.2929045995329599E-2</v>
      </c>
    </row>
    <row r="4292" spans="1:2" x14ac:dyDescent="0.55000000000000004">
      <c r="A4292">
        <v>-1.875698024805E-2</v>
      </c>
      <c r="B4292">
        <v>-2.36315107037584E-2</v>
      </c>
    </row>
    <row r="4293" spans="1:2" x14ac:dyDescent="0.55000000000000004">
      <c r="A4293">
        <v>-1.9193923638450003E-2</v>
      </c>
      <c r="B4293">
        <v>-2.4356236617736001E-2</v>
      </c>
    </row>
    <row r="4294" spans="1:2" x14ac:dyDescent="0.55000000000000004">
      <c r="A4294">
        <v>-1.9881612951750002E-2</v>
      </c>
      <c r="B4294">
        <v>-2.4761885252180801E-2</v>
      </c>
    </row>
    <row r="4295" spans="1:2" x14ac:dyDescent="0.55000000000000004">
      <c r="A4295">
        <v>-2.0204355228750002E-2</v>
      </c>
      <c r="B4295">
        <v>-2.54173540822288E-2</v>
      </c>
    </row>
    <row r="4296" spans="1:2" x14ac:dyDescent="0.55000000000000004">
      <c r="A4296">
        <v>-2.0909422972350003E-2</v>
      </c>
      <c r="B4296">
        <v>-2.6007276029272001E-2</v>
      </c>
    </row>
    <row r="4297" spans="1:2" x14ac:dyDescent="0.55000000000000004">
      <c r="A4297">
        <v>-2.1376157957550004E-2</v>
      </c>
      <c r="B4297">
        <v>-2.6467340943947201E-2</v>
      </c>
    </row>
    <row r="4298" spans="1:2" x14ac:dyDescent="0.55000000000000004">
      <c r="A4298">
        <v>-2.2089914916300003E-2</v>
      </c>
      <c r="B4298">
        <v>-2.7051079222782399E-2</v>
      </c>
    </row>
    <row r="4299" spans="1:2" x14ac:dyDescent="0.55000000000000004">
      <c r="A4299">
        <v>-2.2099845447900002E-2</v>
      </c>
      <c r="B4299">
        <v>-2.7523511473873601E-2</v>
      </c>
    </row>
    <row r="4300" spans="1:2" x14ac:dyDescent="0.55000000000000004">
      <c r="A4300">
        <v>-2.2412657193300003E-2</v>
      </c>
      <c r="B4300">
        <v>-2.8015731463230401E-2</v>
      </c>
    </row>
    <row r="4301" spans="1:2" x14ac:dyDescent="0.55000000000000004">
      <c r="A4301">
        <v>-2.2585200179850003E-2</v>
      </c>
      <c r="B4301">
        <v>-2.86588329568624E-2</v>
      </c>
    </row>
    <row r="4302" spans="1:2" x14ac:dyDescent="0.55000000000000004">
      <c r="A4302">
        <v>-2.28446353179E-2</v>
      </c>
      <c r="B4302">
        <v>-2.9167130483560001E-2</v>
      </c>
    </row>
    <row r="4303" spans="1:2" x14ac:dyDescent="0.55000000000000004">
      <c r="A4303">
        <v>-2.2751536584150002E-2</v>
      </c>
      <c r="B4303">
        <v>-2.9639562734651199E-2</v>
      </c>
    </row>
    <row r="4304" spans="1:2" x14ac:dyDescent="0.55000000000000004">
      <c r="A4304">
        <v>-2.273415815385E-2</v>
      </c>
      <c r="B4304">
        <v>-2.98733053929136E-2</v>
      </c>
    </row>
    <row r="4305" spans="1:2" x14ac:dyDescent="0.55000000000000004">
      <c r="A4305">
        <v>-2.309662255725E-2</v>
      </c>
      <c r="B4305">
        <v>-3.0442202868049602E-2</v>
      </c>
    </row>
    <row r="4306" spans="1:2" x14ac:dyDescent="0.55000000000000004">
      <c r="A4306">
        <v>-2.3125172835599998E-2</v>
      </c>
      <c r="B4306">
        <v>-3.0789725021339202E-2</v>
      </c>
    </row>
    <row r="4307" spans="1:2" x14ac:dyDescent="0.55000000000000004">
      <c r="A4307">
        <v>-2.3394538505250001E-2</v>
      </c>
      <c r="B4307">
        <v>-3.0985128936711997E-2</v>
      </c>
    </row>
    <row r="4308" spans="1:2" x14ac:dyDescent="0.55000000000000004">
      <c r="A4308">
        <v>-2.32964745057E-2</v>
      </c>
      <c r="B4308">
        <v>-3.1321520487227195E-2</v>
      </c>
    </row>
    <row r="4309" spans="1:2" x14ac:dyDescent="0.55000000000000004">
      <c r="A4309">
        <v>-2.3415640884900002E-2</v>
      </c>
      <c r="B4309">
        <v>-3.1382120435665593E-2</v>
      </c>
    </row>
    <row r="4310" spans="1:2" x14ac:dyDescent="0.55000000000000004">
      <c r="A4310">
        <v>-2.3307646353750003E-2</v>
      </c>
      <c r="B4310">
        <v>-3.1414275510347194E-2</v>
      </c>
    </row>
    <row r="4311" spans="1:2" x14ac:dyDescent="0.55000000000000004">
      <c r="A4311">
        <v>-2.3363505594000002E-2</v>
      </c>
      <c r="B4311">
        <v>-3.1516924402599997E-2</v>
      </c>
    </row>
    <row r="4312" spans="1:2" x14ac:dyDescent="0.55000000000000004">
      <c r="A4312">
        <v>-2.3277854758950001E-2</v>
      </c>
      <c r="B4312">
        <v>-3.1482295860635195E-2</v>
      </c>
    </row>
    <row r="4313" spans="1:2" x14ac:dyDescent="0.55000000000000004">
      <c r="A4313">
        <v>-2.3168618911350004E-2</v>
      </c>
      <c r="B4313">
        <v>-3.1442720384103999E-2</v>
      </c>
    </row>
    <row r="4314" spans="1:2" x14ac:dyDescent="0.55000000000000004">
      <c r="A4314">
        <v>-2.3061865696650002E-2</v>
      </c>
      <c r="B4314">
        <v>-3.1291838879828796E-2</v>
      </c>
    </row>
    <row r="4315" spans="1:2" x14ac:dyDescent="0.55000000000000004">
      <c r="A4315">
        <v>-2.3503774352850004E-2</v>
      </c>
      <c r="B4315">
        <v>-3.1265867473355198E-2</v>
      </c>
    </row>
    <row r="4316" spans="1:2" x14ac:dyDescent="0.55000000000000004">
      <c r="A4316">
        <v>-2.3477706707400001E-2</v>
      </c>
      <c r="B4316">
        <v>-3.0844141301569598E-2</v>
      </c>
    </row>
    <row r="4317" spans="1:2" x14ac:dyDescent="0.55000000000000004">
      <c r="A4317">
        <v>-2.3277854758950001E-2</v>
      </c>
      <c r="B4317">
        <v>-3.0596794573249601E-2</v>
      </c>
    </row>
    <row r="4318" spans="1:2" x14ac:dyDescent="0.55000000000000004">
      <c r="A4318">
        <v>-2.2704366559050004E-2</v>
      </c>
      <c r="B4318">
        <v>-3.0354394779495999E-2</v>
      </c>
    </row>
    <row r="4319" spans="1:2" x14ac:dyDescent="0.55000000000000004">
      <c r="A4319">
        <v>-2.2570304382450002E-2</v>
      </c>
      <c r="B4319">
        <v>-3.0156517396840003E-2</v>
      </c>
    </row>
    <row r="4320" spans="1:2" x14ac:dyDescent="0.55000000000000004">
      <c r="A4320">
        <v>-2.2381624282050004E-2</v>
      </c>
      <c r="B4320">
        <v>-2.97150034867888E-2</v>
      </c>
    </row>
    <row r="4321" spans="1:2" x14ac:dyDescent="0.55000000000000004">
      <c r="A4321">
        <v>-2.2073777802449998E-2</v>
      </c>
      <c r="B4321">
        <v>-2.87998205920048E-2</v>
      </c>
    </row>
    <row r="4322" spans="1:2" x14ac:dyDescent="0.55000000000000004">
      <c r="A4322">
        <v>-2.2067571220199998E-2</v>
      </c>
      <c r="B4322">
        <v>-2.8265551658833599E-2</v>
      </c>
    </row>
    <row r="4323" spans="1:2" x14ac:dyDescent="0.55000000000000004">
      <c r="A4323">
        <v>-2.1938474309399998E-2</v>
      </c>
      <c r="B4323">
        <v>-2.76249236324848E-2</v>
      </c>
    </row>
    <row r="4324" spans="1:2" x14ac:dyDescent="0.55000000000000004">
      <c r="A4324">
        <v>-2.1969507220650004E-2</v>
      </c>
      <c r="B4324">
        <v>-2.7020160881742399E-2</v>
      </c>
    </row>
    <row r="4325" spans="1:2" x14ac:dyDescent="0.55000000000000004">
      <c r="A4325">
        <v>-2.1875167170450002E-2</v>
      </c>
      <c r="B4325">
        <v>-2.6652850990187198E-2</v>
      </c>
    </row>
    <row r="4326" spans="1:2" x14ac:dyDescent="0.55000000000000004">
      <c r="A4326">
        <v>-2.1806894765700004E-2</v>
      </c>
      <c r="B4326">
        <v>-2.6181655472737601E-2</v>
      </c>
    </row>
    <row r="4327" spans="1:2" x14ac:dyDescent="0.55000000000000004">
      <c r="A4327">
        <v>-2.1271887375750004E-2</v>
      </c>
      <c r="B4327">
        <v>-2.55200029744816E-2</v>
      </c>
    </row>
    <row r="4328" spans="1:2" x14ac:dyDescent="0.55000000000000004">
      <c r="A4328">
        <v>-2.0456342468099999E-2</v>
      </c>
      <c r="B4328">
        <v>-2.49894442422352E-2</v>
      </c>
    </row>
    <row r="4329" spans="1:2" x14ac:dyDescent="0.55000000000000004">
      <c r="A4329">
        <v>-1.9697898117150003E-2</v>
      </c>
      <c r="B4329">
        <v>-2.4195461244328E-2</v>
      </c>
    </row>
    <row r="4330" spans="1:2" x14ac:dyDescent="0.55000000000000004">
      <c r="A4330">
        <v>-1.8959314829400001E-2</v>
      </c>
      <c r="B4330">
        <v>-2.3475682264916801E-2</v>
      </c>
    </row>
    <row r="4331" spans="1:2" x14ac:dyDescent="0.55000000000000004">
      <c r="A4331">
        <v>-1.8639055185299999E-2</v>
      </c>
      <c r="B4331">
        <v>-2.3129396845268799E-2</v>
      </c>
    </row>
    <row r="4332" spans="1:2" x14ac:dyDescent="0.55000000000000004">
      <c r="A4332">
        <v>-1.818349204815E-2</v>
      </c>
      <c r="B4332">
        <v>-2.2605021781230399E-2</v>
      </c>
    </row>
    <row r="4333" spans="1:2" x14ac:dyDescent="0.55000000000000004">
      <c r="A4333">
        <v>-1.7675793620100001E-2</v>
      </c>
      <c r="B4333">
        <v>-2.2053438577076801E-2</v>
      </c>
    </row>
    <row r="4334" spans="1:2" x14ac:dyDescent="0.55000000000000004">
      <c r="A4334">
        <v>-1.7542972759950003E-2</v>
      </c>
      <c r="B4334">
        <v>-2.1514222709339201E-2</v>
      </c>
    </row>
    <row r="4335" spans="1:2" x14ac:dyDescent="0.55000000000000004">
      <c r="A4335">
        <v>-1.696451929425E-2</v>
      </c>
      <c r="B4335">
        <v>-2.0873594682990399E-2</v>
      </c>
    </row>
    <row r="4336" spans="1:2" x14ac:dyDescent="0.55000000000000004">
      <c r="A4336">
        <v>-1.630662157575E-2</v>
      </c>
      <c r="B4336">
        <v>-2.0258938063115201E-2</v>
      </c>
    </row>
    <row r="4337" spans="1:2" x14ac:dyDescent="0.55000000000000004">
      <c r="A4337">
        <v>-1.5671067553350002E-2</v>
      </c>
      <c r="B4337">
        <v>-1.9706118125319999E-2</v>
      </c>
    </row>
    <row r="4338" spans="1:2" x14ac:dyDescent="0.55000000000000004">
      <c r="A4338">
        <v>-1.4650705431450001E-2</v>
      </c>
      <c r="B4338">
        <v>-1.9027151356081601E-2</v>
      </c>
    </row>
    <row r="4339" spans="1:2" x14ac:dyDescent="0.55000000000000004">
      <c r="A4339">
        <v>-1.3933224523350001E-2</v>
      </c>
      <c r="B4339">
        <v>-1.8518853829384001E-2</v>
      </c>
    </row>
    <row r="4340" spans="1:2" x14ac:dyDescent="0.55000000000000004">
      <c r="A4340">
        <v>-1.2861968427000001E-2</v>
      </c>
      <c r="B4340">
        <v>-1.7973454293438402E-2</v>
      </c>
    </row>
    <row r="4341" spans="1:2" x14ac:dyDescent="0.55000000000000004">
      <c r="A4341">
        <v>-1.2066284582550001E-2</v>
      </c>
      <c r="B4341">
        <v>-1.7361271140846402E-2</v>
      </c>
    </row>
    <row r="4342" spans="1:2" x14ac:dyDescent="0.55000000000000004">
      <c r="A4342">
        <v>-1.12681181052E-2</v>
      </c>
      <c r="B4342">
        <v>-1.6575945278430402E-2</v>
      </c>
    </row>
    <row r="4343" spans="1:2" x14ac:dyDescent="0.55000000000000004">
      <c r="A4343">
        <v>-1.0680975424350002E-2</v>
      </c>
      <c r="B4343">
        <v>-1.5546982888619198E-2</v>
      </c>
    </row>
    <row r="4344" spans="1:2" x14ac:dyDescent="0.55000000000000004">
      <c r="A4344">
        <v>-9.5923408977000007E-3</v>
      </c>
      <c r="B4344">
        <v>-1.4635510194759999E-2</v>
      </c>
    </row>
    <row r="4345" spans="1:2" x14ac:dyDescent="0.55000000000000004">
      <c r="A4345">
        <v>-8.7606588762000007E-3</v>
      </c>
      <c r="B4345">
        <v>-1.38229761922288E-2</v>
      </c>
    </row>
    <row r="4346" spans="1:2" x14ac:dyDescent="0.55000000000000004">
      <c r="A4346">
        <v>-7.9835947785000007E-3</v>
      </c>
      <c r="B4346">
        <v>-1.3079699273627199E-2</v>
      </c>
    </row>
    <row r="4347" spans="1:2" x14ac:dyDescent="0.55000000000000004">
      <c r="A4347">
        <v>-7.0588140232500009E-3</v>
      </c>
      <c r="B4347">
        <v>-1.2570165013287999E-2</v>
      </c>
    </row>
    <row r="4348" spans="1:2" x14ac:dyDescent="0.55000000000000004">
      <c r="A4348">
        <v>-5.9540423827500006E-3</v>
      </c>
      <c r="B4348">
        <v>-1.1698267795959999E-2</v>
      </c>
    </row>
    <row r="4349" spans="1:2" x14ac:dyDescent="0.55000000000000004">
      <c r="A4349">
        <v>-5.0565705894000008E-3</v>
      </c>
      <c r="B4349">
        <v>-1.0713827817246399E-2</v>
      </c>
    </row>
    <row r="4350" spans="1:2" x14ac:dyDescent="0.55000000000000004">
      <c r="A4350">
        <v>-4.2236472514500002E-3</v>
      </c>
      <c r="B4350">
        <v>-9.5315104558767998E-3</v>
      </c>
    </row>
    <row r="4351" spans="1:2" x14ac:dyDescent="0.55000000000000004">
      <c r="A4351">
        <v>-3.9145594554000004E-3</v>
      </c>
      <c r="B4351">
        <v>-8.3232216880335993E-3</v>
      </c>
    </row>
    <row r="4352" spans="1:2" x14ac:dyDescent="0.55000000000000004">
      <c r="A4352">
        <v>-3.2790054330000002E-3</v>
      </c>
      <c r="B4352">
        <v>-7.425353064231999E-3</v>
      </c>
    </row>
    <row r="4353" spans="1:2" x14ac:dyDescent="0.55000000000000004">
      <c r="A4353">
        <v>-1.8341130852000003E-3</v>
      </c>
      <c r="B4353">
        <v>-6.4013376089871992E-3</v>
      </c>
    </row>
    <row r="4354" spans="1:2" x14ac:dyDescent="0.55000000000000004">
      <c r="A4354">
        <v>-9.1429759575000023E-4</v>
      </c>
      <c r="B4354">
        <v>-5.5566485317743997E-3</v>
      </c>
    </row>
    <row r="4355" spans="1:2" x14ac:dyDescent="0.55000000000000004">
      <c r="A4355">
        <v>2.6247039884999979E-4</v>
      </c>
      <c r="B4355">
        <v>-4.522739207396799E-3</v>
      </c>
    </row>
    <row r="4356" spans="1:2" x14ac:dyDescent="0.55000000000000004">
      <c r="A4356">
        <v>1.0606368761999999E-3</v>
      </c>
      <c r="B4356">
        <v>-3.4331768691471991E-3</v>
      </c>
    </row>
    <row r="4357" spans="1:2" x14ac:dyDescent="0.55000000000000004">
      <c r="A4357">
        <v>2.4794615785500001E-3</v>
      </c>
      <c r="B4357">
        <v>-2.4240022176015997E-3</v>
      </c>
    </row>
    <row r="4358" spans="1:2" x14ac:dyDescent="0.55000000000000004">
      <c r="A4358">
        <v>3.1907359043999994E-3</v>
      </c>
      <c r="B4358">
        <v>-1.2342644543823997E-3</v>
      </c>
    </row>
    <row r="4359" spans="1:2" x14ac:dyDescent="0.55000000000000004">
      <c r="A4359">
        <v>3.8076701800500001E-3</v>
      </c>
      <c r="B4359">
        <v>-2.7084894757599984E-4</v>
      </c>
    </row>
    <row r="4360" spans="1:2" x14ac:dyDescent="0.55000000000000004">
      <c r="A4360">
        <v>4.505290024949999E-3</v>
      </c>
      <c r="B4360">
        <v>9.9309283413920009E-4</v>
      </c>
    </row>
    <row r="4361" spans="1:2" x14ac:dyDescent="0.55000000000000004">
      <c r="A4361">
        <v>5.433794729549999E-3</v>
      </c>
      <c r="B4361">
        <v>1.8217043740112E-3</v>
      </c>
    </row>
    <row r="4362" spans="1:2" x14ac:dyDescent="0.55000000000000004">
      <c r="A4362">
        <v>6.0705900683999999E-3</v>
      </c>
      <c r="B4362">
        <v>2.7430709370032001E-3</v>
      </c>
    </row>
    <row r="4363" spans="1:2" x14ac:dyDescent="0.55000000000000004">
      <c r="A4363">
        <v>6.8402062673999994E-3</v>
      </c>
      <c r="B4363">
        <v>3.8722087517839999E-3</v>
      </c>
    </row>
    <row r="4364" spans="1:2" x14ac:dyDescent="0.55000000000000004">
      <c r="A4364">
        <v>7.7910546680999993E-3</v>
      </c>
      <c r="B4364">
        <v>5.0421587767376002E-3</v>
      </c>
    </row>
    <row r="4365" spans="1:2" x14ac:dyDescent="0.55000000000000004">
      <c r="A4365">
        <v>8.7543162333000007E-3</v>
      </c>
      <c r="B4365">
        <v>6.3889617124399996E-3</v>
      </c>
    </row>
    <row r="4366" spans="1:2" x14ac:dyDescent="0.55000000000000004">
      <c r="A4366">
        <v>9.2930475726000009E-3</v>
      </c>
      <c r="B4366">
        <v>7.5131525926543999E-3</v>
      </c>
    </row>
    <row r="4367" spans="1:2" x14ac:dyDescent="0.55000000000000004">
      <c r="A4367">
        <v>1.0317133643849999E-2</v>
      </c>
      <c r="B4367">
        <v>8.5272741787663989E-3</v>
      </c>
    </row>
    <row r="4368" spans="1:2" x14ac:dyDescent="0.55000000000000004">
      <c r="A4368">
        <v>1.0946481084000001E-2</v>
      </c>
      <c r="B4368">
        <v>9.5339753630287998E-3</v>
      </c>
    </row>
    <row r="4369" spans="1:2" x14ac:dyDescent="0.55000000000000004">
      <c r="A4369">
        <v>1.1414457385649999E-2</v>
      </c>
      <c r="B4369">
        <v>1.01263707773552E-2</v>
      </c>
    </row>
    <row r="4370" spans="1:2" x14ac:dyDescent="0.55000000000000004">
      <c r="A4370">
        <v>1.1937051611099999E-2</v>
      </c>
      <c r="B4370">
        <v>1.10675250786128E-2</v>
      </c>
    </row>
    <row r="4371" spans="1:2" x14ac:dyDescent="0.55000000000000004">
      <c r="A4371">
        <v>1.2786112062900002E-2</v>
      </c>
      <c r="B4371">
        <v>1.18899529502768E-2</v>
      </c>
    </row>
    <row r="4372" spans="1:2" x14ac:dyDescent="0.55000000000000004">
      <c r="A4372">
        <v>1.3628965932450001E-2</v>
      </c>
      <c r="B4372">
        <v>1.2760613433963199E-2</v>
      </c>
    </row>
    <row r="4373" spans="1:2" x14ac:dyDescent="0.55000000000000004">
      <c r="A4373">
        <v>1.4527679042249999E-2</v>
      </c>
      <c r="B4373">
        <v>1.36832167305968E-2</v>
      </c>
    </row>
    <row r="4374" spans="1:2" x14ac:dyDescent="0.55000000000000004">
      <c r="A4374">
        <v>1.5118545672450001E-2</v>
      </c>
      <c r="B4374">
        <v>1.4355999831627199E-2</v>
      </c>
    </row>
    <row r="4375" spans="1:2" x14ac:dyDescent="0.55000000000000004">
      <c r="A4375">
        <v>1.5921677415600001E-2</v>
      </c>
      <c r="B4375">
        <v>1.49731299187856E-2</v>
      </c>
    </row>
    <row r="4376" spans="1:2" x14ac:dyDescent="0.55000000000000004">
      <c r="A4376">
        <v>1.72349902197E-2</v>
      </c>
      <c r="B4376">
        <v>1.55568681976208E-2</v>
      </c>
    </row>
    <row r="4377" spans="1:2" x14ac:dyDescent="0.55000000000000004">
      <c r="A4377">
        <v>1.8090257253749999E-2</v>
      </c>
      <c r="B4377">
        <v>1.6101030999924798E-2</v>
      </c>
    </row>
    <row r="4378" spans="1:2" x14ac:dyDescent="0.55000000000000004">
      <c r="A4378">
        <v>1.8548303023799999E-2</v>
      </c>
      <c r="B4378">
        <v>1.6844307918526397E-2</v>
      </c>
    </row>
    <row r="4379" spans="1:2" x14ac:dyDescent="0.55000000000000004">
      <c r="A4379">
        <v>1.9056001451849998E-2</v>
      </c>
      <c r="B4379">
        <v>1.7167095398983999E-2</v>
      </c>
    </row>
    <row r="4380" spans="1:2" x14ac:dyDescent="0.55000000000000004">
      <c r="A4380">
        <v>2.003912408025E-2</v>
      </c>
      <c r="B4380">
        <v>1.7773094883367997E-2</v>
      </c>
    </row>
    <row r="4381" spans="1:2" x14ac:dyDescent="0.55000000000000004">
      <c r="A4381">
        <v>2.06908152165E-2</v>
      </c>
      <c r="B4381">
        <v>1.8506477932836798E-2</v>
      </c>
    </row>
    <row r="4382" spans="1:2" x14ac:dyDescent="0.55000000000000004">
      <c r="A4382">
        <v>2.1575873845350001E-2</v>
      </c>
      <c r="B4382">
        <v>1.9097636613521599E-2</v>
      </c>
    </row>
    <row r="4383" spans="1:2" x14ac:dyDescent="0.55000000000000004">
      <c r="A4383">
        <v>2.1925925084250002E-2</v>
      </c>
      <c r="B4383">
        <v>1.9534203589006399E-2</v>
      </c>
    </row>
    <row r="4384" spans="1:2" x14ac:dyDescent="0.55000000000000004">
      <c r="A4384">
        <v>2.3151104420399998E-2</v>
      </c>
      <c r="B4384">
        <v>2.0164937746222397E-2</v>
      </c>
    </row>
    <row r="4385" spans="1:2" x14ac:dyDescent="0.55000000000000004">
      <c r="A4385">
        <v>2.3719627354499999E-2</v>
      </c>
      <c r="B4385">
        <v>2.0657157735579197E-2</v>
      </c>
    </row>
    <row r="4386" spans="1:2" x14ac:dyDescent="0.55000000000000004">
      <c r="A4386">
        <v>2.4470623806749997E-2</v>
      </c>
      <c r="B4386">
        <v>2.1274287822737596E-2</v>
      </c>
    </row>
    <row r="4387" spans="1:2" x14ac:dyDescent="0.55000000000000004">
      <c r="A4387">
        <v>2.5067697019200003E-2</v>
      </c>
      <c r="B4387">
        <v>2.2032405545038398E-2</v>
      </c>
    </row>
    <row r="4388" spans="1:2" x14ac:dyDescent="0.55000000000000004">
      <c r="A4388">
        <v>2.5543121219549998E-2</v>
      </c>
      <c r="B4388">
        <v>2.2635931562139198E-2</v>
      </c>
    </row>
    <row r="4389" spans="1:2" x14ac:dyDescent="0.55000000000000004">
      <c r="A4389">
        <v>2.5709457623850004E-2</v>
      </c>
      <c r="B4389">
        <v>2.3515249181316797E-2</v>
      </c>
    </row>
    <row r="4390" spans="1:2" x14ac:dyDescent="0.55000000000000004">
      <c r="A4390">
        <v>2.6527485164400004E-2</v>
      </c>
      <c r="B4390">
        <v>2.4201636352404798E-2</v>
      </c>
    </row>
    <row r="4391" spans="1:2" x14ac:dyDescent="0.55000000000000004">
      <c r="A4391">
        <v>2.7237518173800004E-2</v>
      </c>
      <c r="B4391">
        <v>2.4787848098523198E-2</v>
      </c>
    </row>
    <row r="4392" spans="1:2" x14ac:dyDescent="0.55000000000000004">
      <c r="A4392">
        <v>2.7477092248650005E-2</v>
      </c>
      <c r="B4392">
        <v>2.5584304563713599E-2</v>
      </c>
    </row>
    <row r="4393" spans="1:2" x14ac:dyDescent="0.55000000000000004">
      <c r="A4393">
        <v>2.8250432397000001E-2</v>
      </c>
      <c r="B4393">
        <v>2.6250903996535999E-2</v>
      </c>
    </row>
    <row r="4394" spans="1:2" x14ac:dyDescent="0.55000000000000004">
      <c r="A4394">
        <v>2.8704754217700003E-2</v>
      </c>
      <c r="B4394">
        <v>2.6859376948203197E-2</v>
      </c>
    </row>
    <row r="4395" spans="1:2" x14ac:dyDescent="0.55000000000000004">
      <c r="A4395">
        <v>2.929934479725E-2</v>
      </c>
      <c r="B4395">
        <v>2.7734984366455998E-2</v>
      </c>
    </row>
    <row r="4396" spans="1:2" x14ac:dyDescent="0.55000000000000004">
      <c r="A4396">
        <v>2.9733805554750005E-2</v>
      </c>
      <c r="B4396">
        <v>2.8596987714651197E-2</v>
      </c>
    </row>
    <row r="4397" spans="1:2" x14ac:dyDescent="0.55000000000000004">
      <c r="A4397">
        <v>2.9963449098E-2</v>
      </c>
      <c r="B4397">
        <v>2.9561639955099198E-2</v>
      </c>
    </row>
    <row r="4398" spans="1:2" x14ac:dyDescent="0.55000000000000004">
      <c r="A4398">
        <v>3.0322189552050002E-2</v>
      </c>
      <c r="B4398">
        <v>3.0095908888270396E-2</v>
      </c>
    </row>
    <row r="4399" spans="1:2" x14ac:dyDescent="0.55000000000000004">
      <c r="A4399">
        <v>3.0810026916900005E-2</v>
      </c>
      <c r="B4399">
        <v>3.0992540778430396E-2</v>
      </c>
    </row>
    <row r="4400" spans="1:2" x14ac:dyDescent="0.55000000000000004">
      <c r="A4400">
        <v>3.0599003120400002E-2</v>
      </c>
      <c r="B4400">
        <v>3.1556491318999999E-2</v>
      </c>
    </row>
    <row r="4401" spans="1:2" x14ac:dyDescent="0.55000000000000004">
      <c r="A4401">
        <v>3.107939258655E-2</v>
      </c>
      <c r="B4401">
        <v>3.2251535625579197E-2</v>
      </c>
    </row>
    <row r="4402" spans="1:2" x14ac:dyDescent="0.55000000000000004">
      <c r="A4402">
        <v>3.1592056280400002E-2</v>
      </c>
      <c r="B4402">
        <v>3.2904530988343998E-2</v>
      </c>
    </row>
    <row r="4403" spans="1:2" x14ac:dyDescent="0.55000000000000004">
      <c r="A4403">
        <v>3.2069963113649999E-2</v>
      </c>
      <c r="B4403">
        <v>3.3509293739086399E-2</v>
      </c>
    </row>
    <row r="4404" spans="1:2" x14ac:dyDescent="0.55000000000000004">
      <c r="A4404">
        <v>3.2196577391550005E-2</v>
      </c>
      <c r="B4404">
        <v>3.4080664681505599E-2</v>
      </c>
    </row>
    <row r="4405" spans="1:2" x14ac:dyDescent="0.55000000000000004">
      <c r="A4405">
        <v>3.25801441746E-2</v>
      </c>
      <c r="B4405">
        <v>3.4535782661614403E-2</v>
      </c>
    </row>
    <row r="4406" spans="1:2" x14ac:dyDescent="0.55000000000000004">
      <c r="A4406">
        <v>3.2398911972899999E-2</v>
      </c>
      <c r="B4406">
        <v>3.5011925113630403E-2</v>
      </c>
    </row>
    <row r="4407" spans="1:2" x14ac:dyDescent="0.55000000000000004">
      <c r="A4407">
        <v>3.23492593149E-2</v>
      </c>
      <c r="B4407">
        <v>3.5556087915934398E-2</v>
      </c>
    </row>
    <row r="4408" spans="1:2" x14ac:dyDescent="0.55000000000000004">
      <c r="A4408">
        <v>3.2456012529600002E-2</v>
      </c>
      <c r="B4408">
        <v>3.5740361228532802E-2</v>
      </c>
    </row>
    <row r="4409" spans="1:2" x14ac:dyDescent="0.55000000000000004">
      <c r="A4409">
        <v>3.2443599365100002E-2</v>
      </c>
      <c r="B4409">
        <v>3.5986471223211199E-2</v>
      </c>
    </row>
    <row r="4410" spans="1:2" x14ac:dyDescent="0.55000000000000004">
      <c r="A4410">
        <v>3.2515595719199999E-2</v>
      </c>
      <c r="B4410">
        <v>3.6282050563553603E-2</v>
      </c>
    </row>
    <row r="4411" spans="1:2" x14ac:dyDescent="0.55000000000000004">
      <c r="A4411">
        <v>3.23616724794E-2</v>
      </c>
      <c r="B4411">
        <v>3.6436642268753601E-2</v>
      </c>
    </row>
    <row r="4412" spans="1:2" x14ac:dyDescent="0.55000000000000004">
      <c r="A4412">
        <v>3.26968279209E-2</v>
      </c>
      <c r="B4412">
        <v>3.6379752521239997E-2</v>
      </c>
    </row>
    <row r="4413" spans="1:2" x14ac:dyDescent="0.55000000000000004">
      <c r="A4413">
        <v>3.2840820629100001E-2</v>
      </c>
      <c r="B4413">
        <v>3.6176928204017599E-2</v>
      </c>
    </row>
    <row r="4414" spans="1:2" x14ac:dyDescent="0.55000000000000004">
      <c r="A4414">
        <v>3.2875577489700006E-2</v>
      </c>
      <c r="B4414">
        <v>3.6080462979972798E-2</v>
      </c>
    </row>
    <row r="4415" spans="1:2" x14ac:dyDescent="0.55000000000000004">
      <c r="A4415">
        <v>3.266579500965E-2</v>
      </c>
      <c r="B4415">
        <v>3.5787357106913602E-2</v>
      </c>
    </row>
    <row r="4416" spans="1:2" x14ac:dyDescent="0.55000000000000004">
      <c r="A4416">
        <v>3.2782478755950001E-2</v>
      </c>
      <c r="B4416">
        <v>3.5316161589463997E-2</v>
      </c>
    </row>
    <row r="4417" spans="1:2" x14ac:dyDescent="0.55000000000000004">
      <c r="A4417">
        <v>3.2904127768050004E-2</v>
      </c>
      <c r="B4417">
        <v>3.4971112903457599E-2</v>
      </c>
    </row>
    <row r="4418" spans="1:2" x14ac:dyDescent="0.55000000000000004">
      <c r="A4418">
        <v>3.2578902858150002E-2</v>
      </c>
      <c r="B4418">
        <v>3.4679243764040003E-2</v>
      </c>
    </row>
    <row r="4419" spans="1:2" x14ac:dyDescent="0.55000000000000004">
      <c r="A4419">
        <v>3.238029222615E-2</v>
      </c>
      <c r="B4419">
        <v>3.4253807391329598E-2</v>
      </c>
    </row>
    <row r="4420" spans="1:2" x14ac:dyDescent="0.55000000000000004">
      <c r="A4420">
        <v>3.2276021644350006E-2</v>
      </c>
      <c r="B4420">
        <v>3.3650281374228798E-2</v>
      </c>
    </row>
    <row r="4421" spans="1:2" x14ac:dyDescent="0.55000000000000004">
      <c r="A4421">
        <v>3.2194094758650003E-2</v>
      </c>
      <c r="B4421">
        <v>3.2830326969848E-2</v>
      </c>
    </row>
    <row r="4422" spans="1:2" x14ac:dyDescent="0.55000000000000004">
      <c r="A4422">
        <v>3.2210231872500002E-2</v>
      </c>
      <c r="B4422">
        <v>3.2195882611707201E-2</v>
      </c>
    </row>
    <row r="4423" spans="1:2" x14ac:dyDescent="0.55000000000000004">
      <c r="A4423">
        <v>3.17807363808E-2</v>
      </c>
      <c r="B4423">
        <v>3.1403136347441601E-2</v>
      </c>
    </row>
    <row r="4424" spans="1:2" x14ac:dyDescent="0.55000000000000004">
      <c r="A4424">
        <v>3.1305312180450004E-2</v>
      </c>
      <c r="B4424">
        <v>3.0908442890801597E-2</v>
      </c>
    </row>
    <row r="4425" spans="1:2" x14ac:dyDescent="0.55000000000000004">
      <c r="A4425">
        <v>3.0875816688750002E-2</v>
      </c>
      <c r="B4425">
        <v>3.0215872051505596E-2</v>
      </c>
    </row>
    <row r="4426" spans="1:2" x14ac:dyDescent="0.55000000000000004">
      <c r="A4426">
        <v>3.0405357754200002E-2</v>
      </c>
      <c r="B4426">
        <v>2.9581427693364797E-2</v>
      </c>
    </row>
    <row r="4427" spans="1:2" x14ac:dyDescent="0.55000000000000004">
      <c r="A4427">
        <v>3.003420413565E-2</v>
      </c>
      <c r="B4427">
        <v>2.8663771331297598E-2</v>
      </c>
    </row>
    <row r="4428" spans="1:2" x14ac:dyDescent="0.55000000000000004">
      <c r="A4428">
        <v>2.96804289474E-2</v>
      </c>
      <c r="B4428">
        <v>2.7972437225643198E-2</v>
      </c>
    </row>
    <row r="4429" spans="1:2" x14ac:dyDescent="0.55000000000000004">
      <c r="A4429">
        <v>2.8919501963550004E-2</v>
      </c>
      <c r="B4429">
        <v>2.7115380812014398E-2</v>
      </c>
    </row>
    <row r="4430" spans="1:2" x14ac:dyDescent="0.55000000000000004">
      <c r="A4430">
        <v>2.8805300850150005E-2</v>
      </c>
      <c r="B4430">
        <v>2.6358499823355197E-2</v>
      </c>
    </row>
    <row r="4431" spans="1:2" x14ac:dyDescent="0.55000000000000004">
      <c r="A4431">
        <v>2.8363392193950003E-2</v>
      </c>
      <c r="B4431">
        <v>2.5574410694580798E-2</v>
      </c>
    </row>
    <row r="4432" spans="1:2" x14ac:dyDescent="0.55000000000000004">
      <c r="A4432">
        <v>2.7599982577200005E-2</v>
      </c>
      <c r="B4432">
        <v>2.4916468397249598E-2</v>
      </c>
    </row>
    <row r="4433" spans="1:2" x14ac:dyDescent="0.55000000000000004">
      <c r="A4433">
        <v>2.6829125061750003E-2</v>
      </c>
      <c r="B4433">
        <v>2.4074252787319998E-2</v>
      </c>
    </row>
    <row r="4434" spans="1:2" x14ac:dyDescent="0.55000000000000004">
      <c r="A4434">
        <v>2.6148883647150005E-2</v>
      </c>
      <c r="B4434">
        <v>2.3485567573918398E-2</v>
      </c>
    </row>
    <row r="4435" spans="1:2" x14ac:dyDescent="0.55000000000000004">
      <c r="A4435">
        <v>2.5227826841250002E-2</v>
      </c>
      <c r="B4435">
        <v>2.2715082515201598E-2</v>
      </c>
    </row>
    <row r="4436" spans="1:2" x14ac:dyDescent="0.55000000000000004">
      <c r="A4436">
        <v>2.4531448312799999E-2</v>
      </c>
      <c r="B4436">
        <v>2.1834528162382398E-2</v>
      </c>
    </row>
    <row r="4437" spans="1:2" x14ac:dyDescent="0.55000000000000004">
      <c r="A4437">
        <v>2.3842517683049999E-2</v>
      </c>
      <c r="B4437">
        <v>2.1072700239156798E-2</v>
      </c>
    </row>
    <row r="4438" spans="1:2" x14ac:dyDescent="0.55000000000000004">
      <c r="A4438">
        <v>2.3003387762849999E-2</v>
      </c>
      <c r="B4438">
        <v>2.0425888544599997E-2</v>
      </c>
    </row>
    <row r="4439" spans="1:2" x14ac:dyDescent="0.55000000000000004">
      <c r="A4439">
        <v>2.2725332878050002E-2</v>
      </c>
      <c r="B4439">
        <v>1.9442685299527997E-2</v>
      </c>
    </row>
    <row r="4440" spans="1:2" x14ac:dyDescent="0.55000000000000004">
      <c r="A4440">
        <v>2.2562720423100001E-2</v>
      </c>
      <c r="B4440">
        <v>1.8719196119191997E-2</v>
      </c>
    </row>
    <row r="4441" spans="1:2" x14ac:dyDescent="0.55000000000000004">
      <c r="A4441">
        <v>2.1647870199449998E-2</v>
      </c>
      <c r="B4441">
        <v>1.7935106990417598E-2</v>
      </c>
    </row>
    <row r="4442" spans="1:2" x14ac:dyDescent="0.55000000000000004">
      <c r="A4442">
        <v>2.0476067470649999E-2</v>
      </c>
      <c r="B4442">
        <v>1.7129993389735997E-2</v>
      </c>
    </row>
    <row r="4443" spans="1:2" x14ac:dyDescent="0.55000000000000004">
      <c r="A4443">
        <v>1.9222337856149997E-2</v>
      </c>
      <c r="B4443">
        <v>1.6244492102350398E-2</v>
      </c>
    </row>
    <row r="4444" spans="1:2" x14ac:dyDescent="0.55000000000000004">
      <c r="A4444">
        <v>1.8272730771900003E-2</v>
      </c>
      <c r="B4444">
        <v>1.54740070436336E-2</v>
      </c>
    </row>
    <row r="4445" spans="1:2" x14ac:dyDescent="0.55000000000000004">
      <c r="A4445">
        <v>1.7232507586799999E-2</v>
      </c>
      <c r="B4445">
        <v>1.4809881078094399E-2</v>
      </c>
    </row>
    <row r="4446" spans="1:2" x14ac:dyDescent="0.55000000000000004">
      <c r="A4446">
        <v>1.6099185667950003E-2</v>
      </c>
      <c r="B4446">
        <v>1.39305634589168E-2</v>
      </c>
    </row>
    <row r="4447" spans="1:2" x14ac:dyDescent="0.55000000000000004">
      <c r="A4447">
        <v>1.5004344559050002E-2</v>
      </c>
      <c r="B4447">
        <v>1.31872865403152E-2</v>
      </c>
    </row>
    <row r="4448" spans="1:2" x14ac:dyDescent="0.55000000000000004">
      <c r="A4448">
        <v>1.4329068410249999E-2</v>
      </c>
      <c r="B4448">
        <v>1.23537280658768E-2</v>
      </c>
    </row>
    <row r="4449" spans="1:2" x14ac:dyDescent="0.55000000000000004">
      <c r="A4449">
        <v>1.3483731907799999E-2</v>
      </c>
      <c r="B4449">
        <v>1.1781120389816E-2</v>
      </c>
    </row>
    <row r="4450" spans="1:2" x14ac:dyDescent="0.55000000000000004">
      <c r="A4450">
        <v>1.25899840638E-2</v>
      </c>
      <c r="B4450">
        <v>1.08572803595408E-2</v>
      </c>
    </row>
    <row r="4451" spans="1:2" x14ac:dyDescent="0.55000000000000004">
      <c r="A4451">
        <v>1.1888640269550001E-2</v>
      </c>
      <c r="B4451">
        <v>1.02203625341168E-2</v>
      </c>
    </row>
    <row r="4452" spans="1:2" x14ac:dyDescent="0.55000000000000004">
      <c r="A4452">
        <v>1.0883173945050001E-2</v>
      </c>
      <c r="B4452">
        <v>9.4424570735503997E-3</v>
      </c>
    </row>
    <row r="4453" spans="1:2" x14ac:dyDescent="0.55000000000000004">
      <c r="A4453">
        <v>1.0089972733500001E-2</v>
      </c>
      <c r="B4453">
        <v>8.7622535706703992E-3</v>
      </c>
    </row>
    <row r="4454" spans="1:2" x14ac:dyDescent="0.55000000000000004">
      <c r="A4454">
        <v>9.1540201302000006E-3</v>
      </c>
      <c r="B4454">
        <v>7.8779890169263997E-3</v>
      </c>
    </row>
    <row r="4455" spans="1:2" x14ac:dyDescent="0.55000000000000004">
      <c r="A4455">
        <v>8.2577896533000007E-3</v>
      </c>
      <c r="B4455">
        <v>6.9566224539343996E-3</v>
      </c>
    </row>
    <row r="4456" spans="1:2" x14ac:dyDescent="0.55000000000000004">
      <c r="A4456">
        <v>7.6855427698499998E-3</v>
      </c>
      <c r="B4456">
        <v>6.0389660918672003E-3</v>
      </c>
    </row>
    <row r="4457" spans="1:2" x14ac:dyDescent="0.55000000000000004">
      <c r="A4457">
        <v>7.2312209491499999E-3</v>
      </c>
      <c r="B4457">
        <v>5.1077056597424002E-3</v>
      </c>
    </row>
    <row r="4458" spans="1:2" x14ac:dyDescent="0.55000000000000004">
      <c r="A4458">
        <v>6.1897564475999999E-3</v>
      </c>
      <c r="B4458">
        <v>4.0997677418383996E-3</v>
      </c>
    </row>
    <row r="4459" spans="1:2" x14ac:dyDescent="0.55000000000000004">
      <c r="A4459">
        <v>5.2190469836999997E-3</v>
      </c>
      <c r="B4459">
        <v>3.1981889171120003E-3</v>
      </c>
    </row>
    <row r="4460" spans="1:2" x14ac:dyDescent="0.55000000000000004">
      <c r="A4460">
        <v>3.9318018250499992E-3</v>
      </c>
      <c r="B4460">
        <v>2.4623324003600002E-3</v>
      </c>
    </row>
    <row r="4461" spans="1:2" x14ac:dyDescent="0.55000000000000004">
      <c r="A4461">
        <v>2.7525511975499996E-3</v>
      </c>
      <c r="B4461">
        <v>1.510047496328E-3</v>
      </c>
    </row>
    <row r="4462" spans="1:2" x14ac:dyDescent="0.55000000000000004">
      <c r="A4462">
        <v>1.9754870998499995E-3</v>
      </c>
      <c r="B4462">
        <v>6.6164821819040013E-4</v>
      </c>
    </row>
    <row r="4463" spans="1:2" x14ac:dyDescent="0.55000000000000004">
      <c r="A4463">
        <v>1.2989696345999998E-3</v>
      </c>
      <c r="B4463">
        <v>-3.673141716207997E-4</v>
      </c>
    </row>
    <row r="4464" spans="1:2" x14ac:dyDescent="0.55000000000000004">
      <c r="A4464">
        <v>3.6674098064999952E-4</v>
      </c>
      <c r="B4464">
        <v>-1.5001621873263996E-3</v>
      </c>
    </row>
    <row r="4465" spans="1:2" x14ac:dyDescent="0.55000000000000004">
      <c r="A4465">
        <v>-1.3971613095000064E-4</v>
      </c>
      <c r="B4465">
        <v>-2.5921979928591994E-3</v>
      </c>
    </row>
    <row r="4466" spans="1:2" x14ac:dyDescent="0.55000000000000004">
      <c r="A4466">
        <v>-6.2879481225000013E-4</v>
      </c>
      <c r="B4466">
        <v>-3.407205462673599E-3</v>
      </c>
    </row>
    <row r="4467" spans="1:2" x14ac:dyDescent="0.55000000000000004">
      <c r="A4467">
        <v>-1.3189667584500003E-3</v>
      </c>
      <c r="B4467">
        <v>-4.2061353951471994E-3</v>
      </c>
    </row>
    <row r="4468" spans="1:2" x14ac:dyDescent="0.55000000000000004">
      <c r="A4468">
        <v>-2.2847109565500004E-3</v>
      </c>
      <c r="B4468">
        <v>-5.4453425040303996E-3</v>
      </c>
    </row>
    <row r="4469" spans="1:2" x14ac:dyDescent="0.55000000000000004">
      <c r="A4469">
        <v>-3.4416178879500005E-3</v>
      </c>
      <c r="B4469">
        <v>-6.2863213803183993E-3</v>
      </c>
    </row>
    <row r="4470" spans="1:2" x14ac:dyDescent="0.55000000000000004">
      <c r="A4470">
        <v>-4.1119287709500008E-3</v>
      </c>
      <c r="B4470">
        <v>-7.3672265830767997E-3</v>
      </c>
    </row>
    <row r="4471" spans="1:2" x14ac:dyDescent="0.55000000000000004">
      <c r="A4471">
        <v>-4.9895395011000003E-3</v>
      </c>
      <c r="B4471">
        <v>-8.3788747019055993E-3</v>
      </c>
    </row>
    <row r="4472" spans="1:2" x14ac:dyDescent="0.55000000000000004">
      <c r="A4472">
        <v>-5.5630277010000001E-3</v>
      </c>
      <c r="B4472">
        <v>-9.255718853799999E-3</v>
      </c>
    </row>
    <row r="4473" spans="1:2" x14ac:dyDescent="0.55000000000000004">
      <c r="A4473">
        <v>-6.4642234437000002E-3</v>
      </c>
      <c r="B4473">
        <v>-1.0131326272052798E-2</v>
      </c>
    </row>
    <row r="4474" spans="1:2" x14ac:dyDescent="0.55000000000000004">
      <c r="A4474">
        <v>-7.2785270349000003E-3</v>
      </c>
      <c r="B4474">
        <v>-1.1267884488683199E-2</v>
      </c>
    </row>
    <row r="4475" spans="1:2" x14ac:dyDescent="0.55000000000000004">
      <c r="A4475">
        <v>-7.9376660698500003E-3</v>
      </c>
      <c r="B4475">
        <v>-1.2353736626007999E-2</v>
      </c>
    </row>
    <row r="4476" spans="1:2" x14ac:dyDescent="0.55000000000000004">
      <c r="A4476">
        <v>-8.5024650546000006E-3</v>
      </c>
      <c r="B4476">
        <v>-1.3204609371428798E-2</v>
      </c>
    </row>
    <row r="4477" spans="1:2" x14ac:dyDescent="0.55000000000000004">
      <c r="A4477">
        <v>-9.2360830765500015E-3</v>
      </c>
      <c r="B4477">
        <v>-1.3971384229220798E-2</v>
      </c>
    </row>
    <row r="4478" spans="1:2" x14ac:dyDescent="0.55000000000000004">
      <c r="A4478">
        <v>-9.8989460608500009E-3</v>
      </c>
      <c r="B4478">
        <v>-1.46923999422736E-2</v>
      </c>
    </row>
    <row r="4479" spans="1:2" x14ac:dyDescent="0.55000000000000004">
      <c r="A4479">
        <v>-1.08684142083E-2</v>
      </c>
      <c r="B4479">
        <v>-1.56508685145136E-2</v>
      </c>
    </row>
    <row r="4480" spans="1:2" x14ac:dyDescent="0.55000000000000004">
      <c r="A4480">
        <v>-1.1626858559250001E-2</v>
      </c>
      <c r="B4480">
        <v>-1.6373120961208E-2</v>
      </c>
    </row>
    <row r="4481" spans="1:2" x14ac:dyDescent="0.55000000000000004">
      <c r="A4481">
        <v>-1.20998001267E-2</v>
      </c>
      <c r="B4481">
        <v>-1.69766469783088E-2</v>
      </c>
    </row>
    <row r="4482" spans="1:2" x14ac:dyDescent="0.55000000000000004">
      <c r="A4482">
        <v>-1.281107445255E-2</v>
      </c>
      <c r="B4482">
        <v>-1.7726107565118401E-2</v>
      </c>
    </row>
    <row r="4483" spans="1:2" x14ac:dyDescent="0.55000000000000004">
      <c r="A4483">
        <v>-1.357572538575E-2</v>
      </c>
      <c r="B4483">
        <v>-1.8345711119560001E-2</v>
      </c>
    </row>
    <row r="4484" spans="1:2" x14ac:dyDescent="0.55000000000000004">
      <c r="A4484">
        <v>-1.4375133179550002E-2</v>
      </c>
      <c r="B4484">
        <v>-1.8887400454580799E-2</v>
      </c>
    </row>
    <row r="4485" spans="1:2" x14ac:dyDescent="0.55000000000000004">
      <c r="A4485">
        <v>-1.4944897430100001E-2</v>
      </c>
      <c r="B4485">
        <v>-1.9395697981278399E-2</v>
      </c>
    </row>
    <row r="4486" spans="1:2" x14ac:dyDescent="0.55000000000000004">
      <c r="A4486">
        <v>-1.5685963350750003E-2</v>
      </c>
      <c r="B4486">
        <v>-1.9974489325547202E-2</v>
      </c>
    </row>
    <row r="4487" spans="1:2" x14ac:dyDescent="0.55000000000000004">
      <c r="A4487">
        <v>-1.6568539346700002E-2</v>
      </c>
      <c r="B4487">
        <v>-2.0641088758369602E-2</v>
      </c>
    </row>
    <row r="4488" spans="1:2" x14ac:dyDescent="0.55000000000000004">
      <c r="A4488">
        <v>-1.7349327393750003E-2</v>
      </c>
      <c r="B4488">
        <v>-2.1140729149576001E-2</v>
      </c>
    </row>
    <row r="4489" spans="1:2" x14ac:dyDescent="0.55000000000000004">
      <c r="A4489">
        <v>-1.75442140764E-2</v>
      </c>
      <c r="B4489">
        <v>-2.1631712405291201E-2</v>
      </c>
    </row>
    <row r="4490" spans="1:2" x14ac:dyDescent="0.55000000000000004">
      <c r="A4490">
        <v>-1.8033292757699999E-2</v>
      </c>
      <c r="B4490">
        <v>-2.2366332188401599E-2</v>
      </c>
    </row>
    <row r="4491" spans="1:2" x14ac:dyDescent="0.55000000000000004">
      <c r="A4491">
        <v>-1.8514923540300002E-2</v>
      </c>
      <c r="B4491">
        <v>-2.27657971546384E-2</v>
      </c>
    </row>
    <row r="4492" spans="1:2" x14ac:dyDescent="0.55000000000000004">
      <c r="A4492">
        <v>-1.8898490323350003E-2</v>
      </c>
      <c r="B4492">
        <v>-2.3422502718327999E-2</v>
      </c>
    </row>
    <row r="4493" spans="1:2" x14ac:dyDescent="0.55000000000000004">
      <c r="A4493">
        <v>-1.9431015080400002E-2</v>
      </c>
      <c r="B4493">
        <v>-2.4040869539127999E-2</v>
      </c>
    </row>
    <row r="4494" spans="1:2" x14ac:dyDescent="0.55000000000000004">
      <c r="A4494">
        <v>-1.987168242015E-2</v>
      </c>
      <c r="B4494">
        <v>-2.4659236359927998E-2</v>
      </c>
    </row>
    <row r="4495" spans="1:2" x14ac:dyDescent="0.55000000000000004">
      <c r="A4495">
        <v>-2.0321038975049999E-2</v>
      </c>
      <c r="B4495">
        <v>-2.51638236857008E-2</v>
      </c>
    </row>
    <row r="4496" spans="1:2" x14ac:dyDescent="0.55000000000000004">
      <c r="A4496">
        <v>-2.0976454060650001E-2</v>
      </c>
      <c r="B4496">
        <v>-2.5729010959912001E-2</v>
      </c>
    </row>
    <row r="4497" spans="1:2" x14ac:dyDescent="0.55000000000000004">
      <c r="A4497">
        <v>-2.1518909349300001E-2</v>
      </c>
      <c r="B4497">
        <v>-2.63313002433712E-2</v>
      </c>
    </row>
    <row r="4498" spans="1:2" x14ac:dyDescent="0.55000000000000004">
      <c r="A4498">
        <v>-2.1890062967850003E-2</v>
      </c>
      <c r="B4498">
        <v>-2.6969454802436801E-2</v>
      </c>
    </row>
    <row r="4499" spans="1:2" x14ac:dyDescent="0.55000000000000004">
      <c r="A4499">
        <v>-2.2185496282950003E-2</v>
      </c>
      <c r="B4499">
        <v>-2.7354078964974399E-2</v>
      </c>
    </row>
    <row r="4500" spans="1:2" x14ac:dyDescent="0.55000000000000004">
      <c r="A4500">
        <v>-2.246355116775E-2</v>
      </c>
      <c r="B4500">
        <v>-2.7932870309243199E-2</v>
      </c>
    </row>
    <row r="4501" spans="1:2" x14ac:dyDescent="0.55000000000000004">
      <c r="A4501">
        <v>-2.2498308028350004E-2</v>
      </c>
      <c r="B4501">
        <v>-2.8480743312471999E-2</v>
      </c>
    </row>
    <row r="4502" spans="1:2" x14ac:dyDescent="0.55000000000000004">
      <c r="A4502">
        <v>-2.2924079570700001E-2</v>
      </c>
      <c r="B4502">
        <v>-2.8918547021598399E-2</v>
      </c>
    </row>
    <row r="4503" spans="1:2" x14ac:dyDescent="0.55000000000000004">
      <c r="A4503">
        <v>-2.3074278861150002E-2</v>
      </c>
      <c r="B4503">
        <v>-2.9365007866216E-2</v>
      </c>
    </row>
    <row r="4504" spans="1:2" x14ac:dyDescent="0.55000000000000004">
      <c r="A4504">
        <v>-2.3097863873700004E-2</v>
      </c>
      <c r="B4504">
        <v>-2.9716240220430401E-2</v>
      </c>
    </row>
    <row r="4505" spans="1:2" x14ac:dyDescent="0.55000000000000004">
      <c r="A4505">
        <v>-2.3460328277099998E-2</v>
      </c>
      <c r="B4505">
        <v>-3.0250509153601602E-2</v>
      </c>
    </row>
    <row r="4506" spans="1:2" x14ac:dyDescent="0.55000000000000004">
      <c r="A4506">
        <v>-2.3418123517800003E-2</v>
      </c>
      <c r="B4506">
        <v>-3.0518880353828801E-2</v>
      </c>
    </row>
    <row r="4507" spans="1:2" x14ac:dyDescent="0.55000000000000004">
      <c r="A4507">
        <v>-2.3523635416050001E-2</v>
      </c>
      <c r="B4507">
        <v>-3.1054386020641599E-2</v>
      </c>
    </row>
    <row r="4508" spans="1:2" x14ac:dyDescent="0.55000000000000004">
      <c r="A4508">
        <v>-2.3310128986650004E-2</v>
      </c>
      <c r="B4508">
        <v>-3.1367279631966394E-2</v>
      </c>
    </row>
    <row r="4509" spans="1:2" x14ac:dyDescent="0.55000000000000004">
      <c r="A4509">
        <v>-2.3413158252000001E-2</v>
      </c>
      <c r="B4509">
        <v>-3.1552789678206399E-2</v>
      </c>
    </row>
    <row r="4510" spans="1:2" x14ac:dyDescent="0.55000000000000004">
      <c r="A4510">
        <v>-2.3326266100500002E-2</v>
      </c>
      <c r="B4510">
        <v>-3.1665332439591999E-2</v>
      </c>
    </row>
    <row r="4511" spans="1:2" x14ac:dyDescent="0.55000000000000004">
      <c r="A4511">
        <v>-2.35273593654E-2</v>
      </c>
      <c r="B4511">
        <v>-3.1723458920747197E-2</v>
      </c>
    </row>
    <row r="4512" spans="1:2" x14ac:dyDescent="0.55000000000000004">
      <c r="A4512">
        <v>-2.3435501948099999E-2</v>
      </c>
      <c r="B4512">
        <v>-3.1808793542017599E-2</v>
      </c>
    </row>
    <row r="4513" spans="1:2" x14ac:dyDescent="0.55000000000000004">
      <c r="A4513">
        <v>-2.3284061341200001E-2</v>
      </c>
      <c r="B4513">
        <v>-3.1603495757511993E-2</v>
      </c>
    </row>
    <row r="4514" spans="1:2" x14ac:dyDescent="0.55000000000000004">
      <c r="A4514">
        <v>-2.3344885847250002E-2</v>
      </c>
      <c r="B4514">
        <v>-3.1488479528843198E-2</v>
      </c>
    </row>
    <row r="4515" spans="1:2" x14ac:dyDescent="0.55000000000000004">
      <c r="A4515">
        <v>-2.3523635416050001E-2</v>
      </c>
      <c r="B4515">
        <v>-3.1065516623415997E-2</v>
      </c>
    </row>
    <row r="4516" spans="1:2" x14ac:dyDescent="0.55000000000000004">
      <c r="A4516">
        <v>-2.3550944377950002E-2</v>
      </c>
      <c r="B4516">
        <v>-3.07550964793744E-2</v>
      </c>
    </row>
    <row r="4517" spans="1:2" x14ac:dyDescent="0.55000000000000004">
      <c r="A4517">
        <v>-2.3148757848150001E-2</v>
      </c>
      <c r="B4517">
        <v>-3.0466937540881599E-2</v>
      </c>
    </row>
    <row r="4518" spans="1:2" x14ac:dyDescent="0.55000000000000004">
      <c r="A4518">
        <v>-2.3064348329550004E-2</v>
      </c>
      <c r="B4518">
        <v>-3.0379129452328003E-2</v>
      </c>
    </row>
    <row r="4519" spans="1:2" x14ac:dyDescent="0.55000000000000004">
      <c r="A4519">
        <v>-2.2803671875050002E-2</v>
      </c>
      <c r="B4519">
        <v>-3.0064999107361601E-2</v>
      </c>
    </row>
    <row r="4520" spans="1:2" x14ac:dyDescent="0.55000000000000004">
      <c r="A4520">
        <v>-2.2646024685900004E-2</v>
      </c>
      <c r="B4520">
        <v>-2.93328527915344E-2</v>
      </c>
    </row>
    <row r="4521" spans="1:2" x14ac:dyDescent="0.55000000000000004">
      <c r="A4521">
        <v>-2.22264597258E-2</v>
      </c>
      <c r="B4521">
        <v>-2.8929677624372801E-2</v>
      </c>
    </row>
    <row r="4522" spans="1:2" x14ac:dyDescent="0.55000000000000004">
      <c r="A4522">
        <v>-2.2202874713249998E-2</v>
      </c>
      <c r="B4522">
        <v>-2.83644903501616E-2</v>
      </c>
    </row>
    <row r="4523" spans="1:2" x14ac:dyDescent="0.55000000000000004">
      <c r="A4523">
        <v>-2.198688565095E-2</v>
      </c>
      <c r="B4523">
        <v>-2.75061972028912E-2</v>
      </c>
    </row>
    <row r="4524" spans="1:2" x14ac:dyDescent="0.55000000000000004">
      <c r="A4524">
        <v>-2.2151980738800002E-2</v>
      </c>
      <c r="B4524">
        <v>-2.70387118863664E-2</v>
      </c>
    </row>
    <row r="4525" spans="1:2" x14ac:dyDescent="0.55000000000000004">
      <c r="A4525">
        <v>-2.1791998968300003E-2</v>
      </c>
      <c r="B4525">
        <v>-2.65934877753904E-2</v>
      </c>
    </row>
    <row r="4526" spans="1:2" x14ac:dyDescent="0.55000000000000004">
      <c r="A4526">
        <v>-2.1430775881349999E-2</v>
      </c>
      <c r="B4526">
        <v>-2.6070349444993601E-2</v>
      </c>
    </row>
    <row r="4527" spans="1:2" x14ac:dyDescent="0.55000000000000004">
      <c r="A4527">
        <v>-2.11812712749E-2</v>
      </c>
      <c r="B4527">
        <v>-2.5437141820494402E-2</v>
      </c>
    </row>
    <row r="4528" spans="1:2" x14ac:dyDescent="0.55000000000000004">
      <c r="A4528">
        <v>-2.0838667934700003E-2</v>
      </c>
      <c r="B4528">
        <v>-2.47816729904464E-2</v>
      </c>
    </row>
    <row r="4529" spans="1:2" x14ac:dyDescent="0.55000000000000004">
      <c r="A4529">
        <v>-1.9856786622749999E-2</v>
      </c>
      <c r="B4529">
        <v>-2.4033449137278399E-2</v>
      </c>
    </row>
    <row r="4530" spans="1:2" x14ac:dyDescent="0.55000000000000004">
      <c r="A4530">
        <v>-1.9283298422850002E-2</v>
      </c>
      <c r="B4530">
        <v>-2.3332221162491201E-2</v>
      </c>
    </row>
    <row r="4531" spans="1:2" x14ac:dyDescent="0.55000000000000004">
      <c r="A4531">
        <v>-1.8745808400000001E-2</v>
      </c>
      <c r="B4531">
        <v>-2.31467111162512E-2</v>
      </c>
    </row>
    <row r="4532" spans="1:2" x14ac:dyDescent="0.55000000000000004">
      <c r="A4532">
        <v>-1.8310106326049999E-2</v>
      </c>
      <c r="B4532">
        <v>-2.2554315701924801E-2</v>
      </c>
    </row>
    <row r="4533" spans="1:2" x14ac:dyDescent="0.55000000000000004">
      <c r="A4533">
        <v>-1.7855784505350001E-2</v>
      </c>
      <c r="B4533">
        <v>-2.2117748726440001E-2</v>
      </c>
    </row>
    <row r="4534" spans="1:2" x14ac:dyDescent="0.55000000000000004">
      <c r="A4534">
        <v>-1.75516619751E-2</v>
      </c>
      <c r="B4534">
        <v>-2.1588426727835199E-2</v>
      </c>
    </row>
    <row r="4535" spans="1:2" x14ac:dyDescent="0.55000000000000004">
      <c r="A4535">
        <v>-1.71842323059E-2</v>
      </c>
      <c r="B4535">
        <v>-2.0929247696862399E-2</v>
      </c>
    </row>
    <row r="4536" spans="1:2" x14ac:dyDescent="0.55000000000000004">
      <c r="A4536">
        <v>-1.6336413170549999E-2</v>
      </c>
      <c r="B4536">
        <v>-2.0302223740571199E-2</v>
      </c>
    </row>
    <row r="4537" spans="1:2" x14ac:dyDescent="0.55000000000000004">
      <c r="A4537">
        <v>-1.5641275958549999E-2</v>
      </c>
      <c r="B4537">
        <v>-1.9730852798151999E-2</v>
      </c>
    </row>
    <row r="4538" spans="1:2" x14ac:dyDescent="0.55000000000000004">
      <c r="A4538">
        <v>-1.4908899253050001E-2</v>
      </c>
      <c r="B4538">
        <v>-1.91693757248656E-2</v>
      </c>
    </row>
    <row r="4539" spans="1:2" x14ac:dyDescent="0.55000000000000004">
      <c r="A4539">
        <v>-1.3907156877900001E-2</v>
      </c>
      <c r="B4539">
        <v>-1.8809486235159999E-2</v>
      </c>
    </row>
    <row r="4540" spans="1:2" x14ac:dyDescent="0.55000000000000004">
      <c r="A4540">
        <v>-1.3156160425650001E-2</v>
      </c>
      <c r="B4540">
        <v>-1.8125572531355199E-2</v>
      </c>
    </row>
    <row r="4541" spans="1:2" x14ac:dyDescent="0.55000000000000004">
      <c r="A4541">
        <v>-1.2207794657850001E-2</v>
      </c>
      <c r="B4541">
        <v>-1.7369928276337602E-2</v>
      </c>
    </row>
    <row r="4542" spans="1:2" x14ac:dyDescent="0.55000000000000004">
      <c r="A4542">
        <v>-1.16827177995E-2</v>
      </c>
      <c r="B4542">
        <v>-1.64609290497616E-2</v>
      </c>
    </row>
    <row r="4543" spans="1:2" x14ac:dyDescent="0.55000000000000004">
      <c r="A4543">
        <v>-1.06251161841E-2</v>
      </c>
      <c r="B4543">
        <v>-1.5602635902491198E-2</v>
      </c>
    </row>
    <row r="4544" spans="1:2" x14ac:dyDescent="0.55000000000000004">
      <c r="A4544">
        <v>-1.00714890474E-2</v>
      </c>
      <c r="B4544">
        <v>-1.4640457129326398E-2</v>
      </c>
    </row>
    <row r="4545" spans="1:2" x14ac:dyDescent="0.55000000000000004">
      <c r="A4545">
        <v>-8.7283846485000007E-3</v>
      </c>
      <c r="B4545">
        <v>-1.3868735336967999E-2</v>
      </c>
    </row>
    <row r="4546" spans="1:2" x14ac:dyDescent="0.55000000000000004">
      <c r="A4546">
        <v>-8.0779348287000011E-3</v>
      </c>
      <c r="B4546">
        <v>-1.3256552184375998E-2</v>
      </c>
    </row>
    <row r="4547" spans="1:2" x14ac:dyDescent="0.55000000000000004">
      <c r="A4547">
        <v>-7.3058359968000003E-3</v>
      </c>
      <c r="B4547">
        <v>-1.2465042653752E-2</v>
      </c>
    </row>
    <row r="4548" spans="1:2" x14ac:dyDescent="0.55000000000000004">
      <c r="A4548">
        <v>-6.3165067861500005E-3</v>
      </c>
      <c r="B4548">
        <v>-1.17267126697168E-2</v>
      </c>
    </row>
    <row r="4549" spans="1:2" x14ac:dyDescent="0.55000000000000004">
      <c r="A4549">
        <v>-5.1931153989000006E-3</v>
      </c>
      <c r="B4549">
        <v>-1.0705170681755199E-2</v>
      </c>
    </row>
    <row r="4550" spans="1:2" x14ac:dyDescent="0.55000000000000004">
      <c r="A4550">
        <v>-4.5339763639500007E-3</v>
      </c>
      <c r="B4550">
        <v>-9.3744452833935989E-3</v>
      </c>
    </row>
    <row r="4551" spans="1:2" x14ac:dyDescent="0.55000000000000004">
      <c r="A4551">
        <v>-3.9567642147000006E-3</v>
      </c>
      <c r="B4551">
        <v>-8.2119156602895992E-3</v>
      </c>
    </row>
    <row r="4552" spans="1:2" x14ac:dyDescent="0.55000000000000004">
      <c r="A4552">
        <v>-3.1399779906000004E-3</v>
      </c>
      <c r="B4552">
        <v>-7.1767696022703997E-3</v>
      </c>
    </row>
    <row r="4553" spans="1:2" x14ac:dyDescent="0.55000000000000004">
      <c r="A4553">
        <v>-2.1196158687000004E-3</v>
      </c>
      <c r="B4553">
        <v>-6.2690071093359995E-3</v>
      </c>
    </row>
    <row r="4554" spans="1:2" x14ac:dyDescent="0.55000000000000004">
      <c r="A4554">
        <v>-1.1042190126000001E-3</v>
      </c>
      <c r="B4554">
        <v>-5.4329751676143994E-3</v>
      </c>
    </row>
    <row r="4555" spans="1:2" x14ac:dyDescent="0.55000000000000004">
      <c r="A4555">
        <v>4.2757387199999532E-5</v>
      </c>
      <c r="B4555">
        <v>-4.3112577546831994E-3</v>
      </c>
    </row>
    <row r="4556" spans="1:2" x14ac:dyDescent="0.55000000000000004">
      <c r="A4556">
        <v>9.9857105369999949E-4</v>
      </c>
      <c r="B4556">
        <v>-3.5432461632495995E-3</v>
      </c>
    </row>
    <row r="4557" spans="1:2" x14ac:dyDescent="0.55000000000000004">
      <c r="A4557">
        <v>2.1592019344499995E-3</v>
      </c>
      <c r="B4557">
        <v>-2.4202920166767998E-3</v>
      </c>
    </row>
    <row r="4558" spans="1:2" x14ac:dyDescent="0.55000000000000004">
      <c r="A4558">
        <v>3.3794160048000003E-3</v>
      </c>
      <c r="B4558">
        <v>-1.3035215383119996E-3</v>
      </c>
    </row>
    <row r="4559" spans="1:2" x14ac:dyDescent="0.55000000000000004">
      <c r="A4559">
        <v>3.760500154949999E-3</v>
      </c>
      <c r="B4559">
        <v>6.3069135656000121E-5</v>
      </c>
    </row>
    <row r="4560" spans="1:2" x14ac:dyDescent="0.55000000000000004">
      <c r="A4560">
        <v>4.5325989868499998E-3</v>
      </c>
      <c r="B4560">
        <v>1.0339050443120001E-3</v>
      </c>
    </row>
    <row r="4561" spans="1:2" x14ac:dyDescent="0.55000000000000004">
      <c r="A4561">
        <v>5.4040031347500003E-3</v>
      </c>
      <c r="B4561">
        <v>1.9144593971312002E-3</v>
      </c>
    </row>
    <row r="4562" spans="1:2" x14ac:dyDescent="0.55000000000000004">
      <c r="A4562">
        <v>6.1388624731500002E-3</v>
      </c>
      <c r="B4562">
        <v>2.9174503804687999E-3</v>
      </c>
    </row>
    <row r="4563" spans="1:2" x14ac:dyDescent="0.55000000000000004">
      <c r="A4563">
        <v>6.7967601916500003E-3</v>
      </c>
      <c r="B4563">
        <v>3.9253882983727997E-3</v>
      </c>
    </row>
    <row r="4564" spans="1:2" x14ac:dyDescent="0.55000000000000004">
      <c r="A4564">
        <v>7.7476085923500002E-3</v>
      </c>
      <c r="B4564">
        <v>5.0879179214768002E-3</v>
      </c>
    </row>
    <row r="4565" spans="1:2" x14ac:dyDescent="0.55000000000000004">
      <c r="A4565">
        <v>8.6239780060499999E-3</v>
      </c>
      <c r="B4565">
        <v>6.2949699556784002E-3</v>
      </c>
    </row>
    <row r="4566" spans="1:2" x14ac:dyDescent="0.55000000000000004">
      <c r="A4566">
        <v>9.2756691423000002E-3</v>
      </c>
      <c r="B4566">
        <v>7.2806466680335998E-3</v>
      </c>
    </row>
    <row r="4567" spans="1:2" x14ac:dyDescent="0.55000000000000004">
      <c r="A4567">
        <v>1.023024149235E-2</v>
      </c>
      <c r="B4567">
        <v>8.5371680478991997E-3</v>
      </c>
    </row>
    <row r="4568" spans="1:2" x14ac:dyDescent="0.55000000000000004">
      <c r="A4568">
        <v>1.1148815665349998E-2</v>
      </c>
      <c r="B4568">
        <v>9.6254936525071999E-3</v>
      </c>
    </row>
    <row r="4569" spans="1:2" x14ac:dyDescent="0.55000000000000004">
      <c r="A4569">
        <v>1.1323841284799999E-2</v>
      </c>
      <c r="B4569">
        <v>1.0297040019896E-2</v>
      </c>
    </row>
    <row r="4570" spans="1:2" x14ac:dyDescent="0.55000000000000004">
      <c r="A4570">
        <v>1.198298031975E-2</v>
      </c>
      <c r="B4570">
        <v>1.1014345532024E-2</v>
      </c>
    </row>
    <row r="4571" spans="1:2" x14ac:dyDescent="0.55000000000000004">
      <c r="A4571">
        <v>1.2915208973700002E-2</v>
      </c>
      <c r="B4571">
        <v>1.19208712913168E-2</v>
      </c>
    </row>
    <row r="4572" spans="1:2" x14ac:dyDescent="0.55000000000000004">
      <c r="A4572">
        <v>1.3568141426399999E-2</v>
      </c>
      <c r="B4572">
        <v>1.2770507303096E-2</v>
      </c>
    </row>
    <row r="4573" spans="1:2" x14ac:dyDescent="0.55000000000000004">
      <c r="A4573">
        <v>1.4383686334050001E-2</v>
      </c>
      <c r="B4573">
        <v>1.36683759268976E-2</v>
      </c>
    </row>
    <row r="4574" spans="1:2" x14ac:dyDescent="0.55000000000000004">
      <c r="A4574">
        <v>1.5154543849499999E-2</v>
      </c>
      <c r="B4574">
        <v>1.4284269280414399E-2</v>
      </c>
    </row>
    <row r="4575" spans="1:2" x14ac:dyDescent="0.55000000000000004">
      <c r="A4575">
        <v>1.5950227693949999E-2</v>
      </c>
      <c r="B4575">
        <v>1.4842036152776E-2</v>
      </c>
    </row>
    <row r="4576" spans="1:2" x14ac:dyDescent="0.55000000000000004">
      <c r="A4576">
        <v>1.7076101714099998E-2</v>
      </c>
      <c r="B4576">
        <v>1.5449272370801599E-2</v>
      </c>
    </row>
    <row r="4577" spans="1:2" x14ac:dyDescent="0.55000000000000004">
      <c r="A4577">
        <v>1.7678140192349999E-2</v>
      </c>
      <c r="B4577">
        <v>1.5763402715768E-2</v>
      </c>
    </row>
    <row r="4578" spans="1:2" x14ac:dyDescent="0.55000000000000004">
      <c r="A4578">
        <v>1.8306246316049997E-2</v>
      </c>
      <c r="B4578">
        <v>1.6319932854488E-2</v>
      </c>
    </row>
    <row r="4579" spans="1:2" x14ac:dyDescent="0.55000000000000004">
      <c r="A4579">
        <v>1.894428297135E-2</v>
      </c>
      <c r="B4579">
        <v>1.6917275203380797E-2</v>
      </c>
    </row>
    <row r="4580" spans="1:2" x14ac:dyDescent="0.55000000000000004">
      <c r="A4580">
        <v>1.98020326383E-2</v>
      </c>
      <c r="B4580">
        <v>1.7551719561521597E-2</v>
      </c>
    </row>
    <row r="4581" spans="1:2" x14ac:dyDescent="0.55000000000000004">
      <c r="A4581">
        <v>2.0505859065450001E-2</v>
      </c>
      <c r="B4581">
        <v>1.8172559849604798E-2</v>
      </c>
    </row>
    <row r="4582" spans="1:2" x14ac:dyDescent="0.55000000000000004">
      <c r="A4582">
        <v>2.1147619670100003E-2</v>
      </c>
      <c r="B4582">
        <v>1.8889865361732799E-2</v>
      </c>
    </row>
    <row r="4583" spans="1:2" x14ac:dyDescent="0.55000000000000004">
      <c r="A4583">
        <v>2.22126691842E-2</v>
      </c>
      <c r="B4583">
        <v>1.9425371028545597E-2</v>
      </c>
    </row>
    <row r="4584" spans="1:2" x14ac:dyDescent="0.55000000000000004">
      <c r="A4584">
        <v>2.28060184473E-2</v>
      </c>
      <c r="B4584">
        <v>1.9997978704606397E-2</v>
      </c>
    </row>
    <row r="4585" spans="1:2" x14ac:dyDescent="0.55000000000000004">
      <c r="A4585">
        <v>2.3677422595200004E-2</v>
      </c>
      <c r="B4585">
        <v>2.0459280352923197E-2</v>
      </c>
    </row>
    <row r="4586" spans="1:2" x14ac:dyDescent="0.55000000000000004">
      <c r="A4586">
        <v>2.4314217934050003E-2</v>
      </c>
      <c r="B4586">
        <v>2.1224818477073599E-2</v>
      </c>
    </row>
    <row r="4587" spans="1:2" x14ac:dyDescent="0.55000000000000004">
      <c r="A4587">
        <v>2.4803296615350003E-2</v>
      </c>
      <c r="B4587">
        <v>2.1880287307121597E-2</v>
      </c>
    </row>
    <row r="4588" spans="1:2" x14ac:dyDescent="0.55000000000000004">
      <c r="A4588">
        <v>2.5031698842150001E-2</v>
      </c>
      <c r="B4588">
        <v>2.2520915333470396E-2</v>
      </c>
    </row>
    <row r="4589" spans="1:2" x14ac:dyDescent="0.55000000000000004">
      <c r="A4589">
        <v>2.5664770231650001E-2</v>
      </c>
      <c r="B4589">
        <v>2.3476910438427197E-2</v>
      </c>
    </row>
    <row r="4590" spans="1:2" x14ac:dyDescent="0.55000000000000004">
      <c r="A4590">
        <v>2.6364872709450003E-2</v>
      </c>
      <c r="B4590">
        <v>2.4113828263851198E-2</v>
      </c>
    </row>
    <row r="4591" spans="1:2" x14ac:dyDescent="0.55000000000000004">
      <c r="A4591">
        <v>2.7072423085950002E-2</v>
      </c>
      <c r="B4591">
        <v>2.4808872570430397E-2</v>
      </c>
    </row>
    <row r="4592" spans="1:2" x14ac:dyDescent="0.55000000000000004">
      <c r="A4592">
        <v>2.7478333565100002E-2</v>
      </c>
      <c r="B4592">
        <v>2.5543492353540798E-2</v>
      </c>
    </row>
    <row r="4593" spans="1:2" x14ac:dyDescent="0.55000000000000004">
      <c r="A4593">
        <v>2.8044373866300001E-2</v>
      </c>
      <c r="B4593">
        <v>2.6264508066593598E-2</v>
      </c>
    </row>
    <row r="4594" spans="1:2" x14ac:dyDescent="0.55000000000000004">
      <c r="A4594">
        <v>2.901632464665E-2</v>
      </c>
      <c r="B4594">
        <v>2.6938527901265597E-2</v>
      </c>
    </row>
    <row r="4595" spans="1:2" x14ac:dyDescent="0.55000000000000004">
      <c r="A4595">
        <v>2.9274518468250001E-2</v>
      </c>
      <c r="B4595">
        <v>2.7827739389575997E-2</v>
      </c>
    </row>
    <row r="4596" spans="1:2" x14ac:dyDescent="0.55000000000000004">
      <c r="A4596">
        <v>2.9663050517100005E-2</v>
      </c>
      <c r="B4596">
        <v>2.8730554947943996E-2</v>
      </c>
    </row>
    <row r="4597" spans="1:2" x14ac:dyDescent="0.55000000000000004">
      <c r="A4597">
        <v>2.9872832997150003E-2</v>
      </c>
      <c r="B4597">
        <v>2.9599978697988798E-2</v>
      </c>
    </row>
    <row r="4598" spans="1:2" x14ac:dyDescent="0.55000000000000004">
      <c r="A4598">
        <v>3.0474871475400005E-2</v>
      </c>
      <c r="B4598">
        <v>3.0513924859131198E-2</v>
      </c>
    </row>
    <row r="4599" spans="1:2" x14ac:dyDescent="0.55000000000000004">
      <c r="A4599">
        <v>3.0539419930800005E-2</v>
      </c>
      <c r="B4599">
        <v>3.1150842684555195E-2</v>
      </c>
    </row>
    <row r="4600" spans="1:2" x14ac:dyDescent="0.55000000000000004">
      <c r="A4600">
        <v>3.0788924537250004E-2</v>
      </c>
      <c r="B4600">
        <v>3.1793944178187199E-2</v>
      </c>
    </row>
    <row r="4601" spans="1:2" x14ac:dyDescent="0.55000000000000004">
      <c r="A4601">
        <v>3.0896919068400003E-2</v>
      </c>
      <c r="B4601">
        <v>3.2526090494014399E-2</v>
      </c>
    </row>
    <row r="4602" spans="1:2" x14ac:dyDescent="0.55000000000000004">
      <c r="A4602">
        <v>3.1363654053600004E-2</v>
      </c>
      <c r="B4602">
        <v>3.3200110328686402E-2</v>
      </c>
    </row>
    <row r="4603" spans="1:2" x14ac:dyDescent="0.55000000000000004">
      <c r="A4603">
        <v>3.1850250102000002E-2</v>
      </c>
      <c r="B4603">
        <v>3.3949570915495997E-2</v>
      </c>
    </row>
    <row r="4604" spans="1:2" x14ac:dyDescent="0.55000000000000004">
      <c r="A4604">
        <v>3.2211473188950006E-2</v>
      </c>
      <c r="B4604">
        <v>3.4424476633870403E-2</v>
      </c>
    </row>
    <row r="4605" spans="1:2" x14ac:dyDescent="0.55000000000000004">
      <c r="A4605">
        <v>3.2458495162500003E-2</v>
      </c>
      <c r="B4605">
        <v>3.4867227277563202E-2</v>
      </c>
    </row>
    <row r="4606" spans="1:2" x14ac:dyDescent="0.55000000000000004">
      <c r="A4606">
        <v>3.2448564630900005E-2</v>
      </c>
      <c r="B4606">
        <v>3.5222169832702398E-2</v>
      </c>
    </row>
    <row r="4607" spans="1:2" x14ac:dyDescent="0.55000000000000004">
      <c r="A4607">
        <v>3.2318226403650001E-2</v>
      </c>
      <c r="B4607">
        <v>3.5562271584142401E-2</v>
      </c>
    </row>
    <row r="4608" spans="1:2" x14ac:dyDescent="0.55000000000000004">
      <c r="A4608">
        <v>3.2251195315349999E-2</v>
      </c>
      <c r="B4608">
        <v>3.5937001877547198E-2</v>
      </c>
    </row>
    <row r="4609" spans="1:2" x14ac:dyDescent="0.55000000000000004">
      <c r="A4609">
        <v>3.2308295872050002E-2</v>
      </c>
      <c r="B4609">
        <v>3.6304311769102399E-2</v>
      </c>
    </row>
    <row r="4610" spans="1:2" x14ac:dyDescent="0.55000000000000004">
      <c r="A4610">
        <v>3.2185405543500002E-2</v>
      </c>
      <c r="B4610">
        <v>3.6508372819966398E-2</v>
      </c>
    </row>
    <row r="4611" spans="1:2" x14ac:dyDescent="0.55000000000000004">
      <c r="A4611">
        <v>3.202031045565E-2</v>
      </c>
      <c r="B4611">
        <v>3.6523213623665597E-2</v>
      </c>
    </row>
    <row r="4612" spans="1:2" x14ac:dyDescent="0.55000000000000004">
      <c r="A4612">
        <v>3.2319467720100005E-2</v>
      </c>
      <c r="B4612">
        <v>3.6728511408171197E-2</v>
      </c>
    </row>
    <row r="4613" spans="1:2" x14ac:dyDescent="0.55000000000000004">
      <c r="A4613">
        <v>3.28010985027E-2</v>
      </c>
      <c r="B4613">
        <v>3.6491058548983997E-2</v>
      </c>
    </row>
    <row r="4614" spans="1:2" x14ac:dyDescent="0.55000000000000004">
      <c r="A4614">
        <v>3.2798615869799999E-2</v>
      </c>
      <c r="B4614">
        <v>3.6341413778350401E-2</v>
      </c>
    </row>
    <row r="4615" spans="1:2" x14ac:dyDescent="0.55000000000000004">
      <c r="A4615">
        <v>3.2649657895800002E-2</v>
      </c>
      <c r="B4615">
        <v>3.5985234489569598E-2</v>
      </c>
    </row>
    <row r="4616" spans="1:2" x14ac:dyDescent="0.55000000000000004">
      <c r="A4616">
        <v>3.2448564630900005E-2</v>
      </c>
      <c r="B4616">
        <v>3.5706969420209601E-2</v>
      </c>
    </row>
    <row r="4617" spans="1:2" x14ac:dyDescent="0.55000000000000004">
      <c r="A4617">
        <v>3.2515595719199999E-2</v>
      </c>
      <c r="B4617">
        <v>3.5281533047499203E-2</v>
      </c>
    </row>
    <row r="4618" spans="1:2" x14ac:dyDescent="0.55000000000000004">
      <c r="A4618">
        <v>3.2551593896250001E-2</v>
      </c>
      <c r="B4618">
        <v>3.4849913006580802E-2</v>
      </c>
    </row>
    <row r="4619" spans="1:2" x14ac:dyDescent="0.55000000000000004">
      <c r="A4619">
        <v>3.2302089289800003E-2</v>
      </c>
      <c r="B4619">
        <v>3.4229072718497601E-2</v>
      </c>
    </row>
    <row r="4620" spans="1:2" x14ac:dyDescent="0.55000000000000004">
      <c r="A4620">
        <v>3.2129546303250003E-2</v>
      </c>
      <c r="B4620">
        <v>3.35921548930736E-2</v>
      </c>
    </row>
    <row r="4621" spans="1:2" x14ac:dyDescent="0.55000000000000004">
      <c r="A4621">
        <v>3.2335604833950003E-2</v>
      </c>
      <c r="B4621">
        <v>3.2998522745105598E-2</v>
      </c>
    </row>
    <row r="4622" spans="1:2" x14ac:dyDescent="0.55000000000000004">
      <c r="A4622">
        <v>3.1979347012800002E-2</v>
      </c>
      <c r="B4622">
        <v>3.2397470195287999E-2</v>
      </c>
    </row>
    <row r="4623" spans="1:2" x14ac:dyDescent="0.55000000000000004">
      <c r="A4623">
        <v>3.1594538913300003E-2</v>
      </c>
      <c r="B4623">
        <v>3.15268097116016E-2</v>
      </c>
    </row>
    <row r="4624" spans="1:2" x14ac:dyDescent="0.55000000000000004">
      <c r="A4624">
        <v>3.1191111067050005E-2</v>
      </c>
      <c r="B4624">
        <v>3.0766218522017597E-2</v>
      </c>
    </row>
    <row r="4625" spans="1:2" x14ac:dyDescent="0.55000000000000004">
      <c r="A4625">
        <v>3.078147663855E-2</v>
      </c>
      <c r="B4625">
        <v>3.0291312803643198E-2</v>
      </c>
    </row>
    <row r="4626" spans="1:2" x14ac:dyDescent="0.55000000000000004">
      <c r="A4626">
        <v>3.0473630158950001E-2</v>
      </c>
      <c r="B4626">
        <v>2.9784252010587198E-2</v>
      </c>
    </row>
    <row r="4627" spans="1:2" x14ac:dyDescent="0.55000000000000004">
      <c r="A4627">
        <v>2.972387502315E-2</v>
      </c>
      <c r="B4627">
        <v>2.8885146653143998E-2</v>
      </c>
    </row>
    <row r="4628" spans="1:2" x14ac:dyDescent="0.55000000000000004">
      <c r="A4628">
        <v>2.9316723227550003E-2</v>
      </c>
      <c r="B4628">
        <v>2.8192575813847997E-2</v>
      </c>
    </row>
    <row r="4629" spans="1:2" x14ac:dyDescent="0.55000000000000004">
      <c r="A4629">
        <v>2.8852470875250003E-2</v>
      </c>
      <c r="B4629">
        <v>2.7384988745883198E-2</v>
      </c>
    </row>
    <row r="4630" spans="1:2" x14ac:dyDescent="0.55000000000000004">
      <c r="A4630">
        <v>2.8691099736749999E-2</v>
      </c>
      <c r="B4630">
        <v>2.6498250724855996E-2</v>
      </c>
    </row>
    <row r="4631" spans="1:2" x14ac:dyDescent="0.55000000000000004">
      <c r="A4631">
        <v>2.8365874826850004E-2</v>
      </c>
      <c r="B4631">
        <v>2.5737659535271996E-2</v>
      </c>
    </row>
    <row r="4632" spans="1:2" x14ac:dyDescent="0.55000000000000004">
      <c r="A4632">
        <v>2.7523020957300005E-2</v>
      </c>
      <c r="B4632">
        <v>2.5233072209499198E-2</v>
      </c>
    </row>
    <row r="4633" spans="1:2" x14ac:dyDescent="0.55000000000000004">
      <c r="A4633">
        <v>2.653865701245E-2</v>
      </c>
      <c r="B4633">
        <v>2.4610995187774397E-2</v>
      </c>
    </row>
    <row r="4634" spans="1:2" x14ac:dyDescent="0.55000000000000004">
      <c r="A4634">
        <v>2.59142748381E-2</v>
      </c>
      <c r="B4634">
        <v>2.3888742741079997E-2</v>
      </c>
    </row>
    <row r="4635" spans="1:2" x14ac:dyDescent="0.55000000000000004">
      <c r="A4635">
        <v>2.5284927397949998E-2</v>
      </c>
      <c r="B4635">
        <v>2.2956245575313599E-2</v>
      </c>
    </row>
    <row r="4636" spans="1:2" x14ac:dyDescent="0.55000000000000004">
      <c r="A4636">
        <v>2.45091046167E-2</v>
      </c>
      <c r="B4636">
        <v>2.2298303277982396E-2</v>
      </c>
    </row>
    <row r="4637" spans="1:2" x14ac:dyDescent="0.55000000000000004">
      <c r="A4637">
        <v>2.3545843051500003E-2</v>
      </c>
      <c r="B4637">
        <v>2.1343544906667199E-2</v>
      </c>
    </row>
    <row r="4638" spans="1:2" x14ac:dyDescent="0.55000000000000004">
      <c r="A4638">
        <v>2.2792363966350003E-2</v>
      </c>
      <c r="B4638">
        <v>2.0485251759396798E-2</v>
      </c>
    </row>
    <row r="4639" spans="1:2" x14ac:dyDescent="0.55000000000000004">
      <c r="A4639">
        <v>2.2318181082449998E-2</v>
      </c>
      <c r="B4639">
        <v>1.9683848359639999E-2</v>
      </c>
    </row>
    <row r="4640" spans="1:2" x14ac:dyDescent="0.55000000000000004">
      <c r="A4640">
        <v>2.2061228577300002E-2</v>
      </c>
      <c r="B4640">
        <v>1.8743930792023997E-2</v>
      </c>
    </row>
    <row r="4641" spans="1:2" x14ac:dyDescent="0.55000000000000004">
      <c r="A4641">
        <v>2.113644782205E-2</v>
      </c>
      <c r="B4641">
        <v>1.8041466083595199E-2</v>
      </c>
    </row>
    <row r="4642" spans="1:2" x14ac:dyDescent="0.55000000000000004">
      <c r="A4642">
        <v>2.0114844383700002E-2</v>
      </c>
      <c r="B4642">
        <v>1.7176989268116796E-2</v>
      </c>
    </row>
    <row r="4643" spans="1:2" x14ac:dyDescent="0.55000000000000004">
      <c r="A4643">
        <v>1.8988970363550003E-2</v>
      </c>
      <c r="B4643">
        <v>1.62160472285936E-2</v>
      </c>
    </row>
    <row r="4644" spans="1:2" x14ac:dyDescent="0.55000000000000004">
      <c r="A4644">
        <v>1.79450232291E-2</v>
      </c>
      <c r="B4644">
        <v>1.5281076595543999E-2</v>
      </c>
    </row>
    <row r="4645" spans="1:2" x14ac:dyDescent="0.55000000000000004">
      <c r="A4645">
        <v>1.7128237004999998E-2</v>
      </c>
      <c r="B4645">
        <v>1.4774015802487999E-2</v>
      </c>
    </row>
    <row r="4646" spans="1:2" x14ac:dyDescent="0.55000000000000004">
      <c r="A4646">
        <v>1.5899333719500003E-2</v>
      </c>
      <c r="B4646">
        <v>1.4170489785387199E-2</v>
      </c>
    </row>
    <row r="4647" spans="1:2" x14ac:dyDescent="0.55000000000000004">
      <c r="A4647">
        <v>1.4954691901049999E-2</v>
      </c>
      <c r="B4647">
        <v>1.3271384427944E-2</v>
      </c>
    </row>
    <row r="4648" spans="1:2" x14ac:dyDescent="0.55000000000000004">
      <c r="A4648">
        <v>1.43700318531E-2</v>
      </c>
      <c r="B4648">
        <v>1.2545421780324799E-2</v>
      </c>
    </row>
    <row r="4649" spans="1:2" x14ac:dyDescent="0.55000000000000004">
      <c r="A4649">
        <v>1.3826335247999999E-2</v>
      </c>
      <c r="B4649">
        <v>1.15671654698192E-2</v>
      </c>
    </row>
    <row r="4650" spans="1:2" x14ac:dyDescent="0.55000000000000004">
      <c r="A4650">
        <v>1.2881693429550001E-2</v>
      </c>
      <c r="B4650">
        <v>1.08486232240496E-2</v>
      </c>
    </row>
    <row r="4651" spans="1:2" x14ac:dyDescent="0.55000000000000004">
      <c r="A4651">
        <v>1.17061667514E-2</v>
      </c>
      <c r="B4651">
        <v>1.01585258520368E-2</v>
      </c>
    </row>
    <row r="4652" spans="1:2" x14ac:dyDescent="0.55000000000000004">
      <c r="A4652">
        <v>1.077145546455E-2</v>
      </c>
      <c r="B4652">
        <v>9.409065265227199E-3</v>
      </c>
    </row>
    <row r="4653" spans="1:2" x14ac:dyDescent="0.55000000000000004">
      <c r="A4653">
        <v>1.0143349340849999E-2</v>
      </c>
      <c r="B4653">
        <v>8.6002414636207995E-3</v>
      </c>
    </row>
    <row r="4654" spans="1:2" x14ac:dyDescent="0.55000000000000004">
      <c r="A4654">
        <v>9.2297404336499998E-3</v>
      </c>
      <c r="B4654">
        <v>7.866858414152E-3</v>
      </c>
    </row>
    <row r="4655" spans="1:2" x14ac:dyDescent="0.55000000000000004">
      <c r="A4655">
        <v>8.3955757792500002E-3</v>
      </c>
      <c r="B4655">
        <v>6.9603326548592004E-3</v>
      </c>
    </row>
    <row r="4656" spans="1:2" x14ac:dyDescent="0.55000000000000004">
      <c r="A4656">
        <v>7.9797347685000002E-3</v>
      </c>
      <c r="B4656">
        <v>6.1589292551023998E-3</v>
      </c>
    </row>
    <row r="4657" spans="1:2" x14ac:dyDescent="0.55000000000000004">
      <c r="A4657">
        <v>7.1952227720999996E-3</v>
      </c>
      <c r="B4657">
        <v>5.2289055566192002E-3</v>
      </c>
    </row>
    <row r="4658" spans="1:2" x14ac:dyDescent="0.55000000000000004">
      <c r="A4658">
        <v>6.5596687496999994E-3</v>
      </c>
      <c r="B4658">
        <v>4.1987064331664003E-3</v>
      </c>
    </row>
    <row r="4659" spans="1:2" x14ac:dyDescent="0.55000000000000004">
      <c r="A4659">
        <v>5.3791768057499991E-3</v>
      </c>
      <c r="B4659">
        <v>3.5543682058927998E-3</v>
      </c>
    </row>
    <row r="4660" spans="1:2" x14ac:dyDescent="0.55000000000000004">
      <c r="A4660">
        <v>4.0360724068499998E-3</v>
      </c>
      <c r="B4660">
        <v>2.5563241571216E-3</v>
      </c>
    </row>
    <row r="4661" spans="1:2" x14ac:dyDescent="0.55000000000000004">
      <c r="A4661">
        <v>2.8493738806499996E-3</v>
      </c>
      <c r="B4661">
        <v>1.7536840237232002E-3</v>
      </c>
    </row>
    <row r="4662" spans="1:2" x14ac:dyDescent="0.55000000000000004">
      <c r="A4662">
        <v>2.1517540357499998E-3</v>
      </c>
      <c r="B4662">
        <v>9.151786147184002E-4</v>
      </c>
    </row>
    <row r="4663" spans="1:2" x14ac:dyDescent="0.55000000000000004">
      <c r="A4663">
        <v>1.3523462419499999E-3</v>
      </c>
      <c r="B4663">
        <v>-7.6681765844799788E-5</v>
      </c>
    </row>
    <row r="4664" spans="1:2" x14ac:dyDescent="0.55000000000000004">
      <c r="A4664">
        <v>6.6341561219999956E-4</v>
      </c>
      <c r="B4664">
        <v>-1.0277299362351996E-3</v>
      </c>
    </row>
    <row r="4665" spans="1:2" x14ac:dyDescent="0.55000000000000004">
      <c r="A4665">
        <v>-7.5167675550000604E-5</v>
      </c>
      <c r="B4665">
        <v>-2.1679983537903997E-3</v>
      </c>
    </row>
    <row r="4666" spans="1:2" x14ac:dyDescent="0.55000000000000004">
      <c r="A4666">
        <v>-6.5237982480000067E-4</v>
      </c>
      <c r="B4666">
        <v>-3.1165730568975996E-3</v>
      </c>
    </row>
    <row r="4667" spans="1:2" x14ac:dyDescent="0.55000000000000004">
      <c r="A4667">
        <v>-1.1178734935500005E-3</v>
      </c>
      <c r="B4667">
        <v>-4.1170905729519995E-3</v>
      </c>
    </row>
    <row r="4668" spans="1:2" x14ac:dyDescent="0.55000000000000004">
      <c r="A4668">
        <v>-2.0004494895000005E-3</v>
      </c>
      <c r="B4668">
        <v>-5.1596570328207997E-3</v>
      </c>
    </row>
    <row r="4669" spans="1:2" x14ac:dyDescent="0.55000000000000004">
      <c r="A4669">
        <v>-2.8991625993000005E-3</v>
      </c>
      <c r="B4669">
        <v>-6.0525787220559995E-3</v>
      </c>
    </row>
    <row r="4670" spans="1:2" x14ac:dyDescent="0.55000000000000004">
      <c r="A4670">
        <v>-3.9542815818000001E-3</v>
      </c>
      <c r="B4670">
        <v>-6.972708551406399E-3</v>
      </c>
    </row>
    <row r="4671" spans="1:2" x14ac:dyDescent="0.55000000000000004">
      <c r="A4671">
        <v>-4.7934115020000006E-3</v>
      </c>
      <c r="B4671">
        <v>-8.3405359590159999E-3</v>
      </c>
    </row>
    <row r="4672" spans="1:2" x14ac:dyDescent="0.55000000000000004">
      <c r="A4672">
        <v>-5.2986272971500001E-3</v>
      </c>
      <c r="B4672">
        <v>-9.3781554843183988E-3</v>
      </c>
    </row>
    <row r="4673" spans="1:2" x14ac:dyDescent="0.55000000000000004">
      <c r="A4673">
        <v>-6.0670021797000007E-3</v>
      </c>
      <c r="B4673">
        <v>-1.04640076216432E-2</v>
      </c>
    </row>
    <row r="4674" spans="1:2" x14ac:dyDescent="0.55000000000000004">
      <c r="A4674">
        <v>-6.9619913401500009E-3</v>
      </c>
      <c r="B4674">
        <v>-1.1354455843595198E-2</v>
      </c>
    </row>
    <row r="4675" spans="1:2" x14ac:dyDescent="0.55000000000000004">
      <c r="A4675">
        <v>-7.5305142742500006E-3</v>
      </c>
      <c r="B4675">
        <v>-1.2136071505086398E-2</v>
      </c>
    </row>
    <row r="4676" spans="1:2" x14ac:dyDescent="0.55000000000000004">
      <c r="A4676">
        <v>-8.23061675205E-3</v>
      </c>
      <c r="B4676">
        <v>-1.2935001437559998E-2</v>
      </c>
    </row>
    <row r="4677" spans="1:2" x14ac:dyDescent="0.55000000000000004">
      <c r="A4677">
        <v>-8.7792786229500003E-3</v>
      </c>
      <c r="B4677">
        <v>-1.3848947598702399E-2</v>
      </c>
    </row>
    <row r="4678" spans="1:2" x14ac:dyDescent="0.55000000000000004">
      <c r="A4678">
        <v>-9.9014286937500005E-3</v>
      </c>
      <c r="B4678">
        <v>-1.4712187680539198E-2</v>
      </c>
    </row>
    <row r="4679" spans="1:2" x14ac:dyDescent="0.55000000000000004">
      <c r="A4679">
        <v>-1.0714490968500001E-2</v>
      </c>
      <c r="B4679">
        <v>-1.5391154449777599E-2</v>
      </c>
    </row>
    <row r="4680" spans="1:2" x14ac:dyDescent="0.55000000000000004">
      <c r="A4680">
        <v>-1.1322736029E-2</v>
      </c>
      <c r="B4680">
        <v>-1.6224712924216001E-2</v>
      </c>
    </row>
    <row r="4681" spans="1:2" x14ac:dyDescent="0.55000000000000004">
      <c r="A4681">
        <v>-1.172864650815E-2</v>
      </c>
      <c r="B4681">
        <v>-1.69457286372688E-2</v>
      </c>
    </row>
    <row r="4682" spans="1:2" x14ac:dyDescent="0.55000000000000004">
      <c r="A4682">
        <v>-1.263729014955E-2</v>
      </c>
      <c r="B4682">
        <v>-1.7576462794484802E-2</v>
      </c>
    </row>
    <row r="4683" spans="1:2" x14ac:dyDescent="0.55000000000000004">
      <c r="A4683">
        <v>-1.3426767411750001E-2</v>
      </c>
      <c r="B4683">
        <v>-1.8283874437479999E-2</v>
      </c>
    </row>
    <row r="4684" spans="1:2" x14ac:dyDescent="0.55000000000000004">
      <c r="A4684">
        <v>-1.4154178851450001E-2</v>
      </c>
      <c r="B4684">
        <v>-1.8757543422212801E-2</v>
      </c>
    </row>
    <row r="4685" spans="1:2" x14ac:dyDescent="0.55000000000000004">
      <c r="A4685">
        <v>-1.4741321532300001E-2</v>
      </c>
      <c r="B4685">
        <v>-1.9307889892724799E-2</v>
      </c>
    </row>
    <row r="4686" spans="1:2" x14ac:dyDescent="0.55000000000000004">
      <c r="A4686">
        <v>-1.53073618335E-2</v>
      </c>
      <c r="B4686">
        <v>-1.9864420031444799E-2</v>
      </c>
    </row>
    <row r="4687" spans="1:2" x14ac:dyDescent="0.55000000000000004">
      <c r="A4687">
        <v>-1.64940603597E-2</v>
      </c>
      <c r="B4687">
        <v>-2.05421500670416E-2</v>
      </c>
    </row>
    <row r="4688" spans="1:2" x14ac:dyDescent="0.55000000000000004">
      <c r="A4688">
        <v>-1.6998034838400001E-2</v>
      </c>
      <c r="B4688">
        <v>-2.1140729149576001E-2</v>
      </c>
    </row>
    <row r="4689" spans="1:2" x14ac:dyDescent="0.55000000000000004">
      <c r="A4689">
        <v>-1.7437460861700001E-2</v>
      </c>
      <c r="B4689">
        <v>-2.1610687933383999E-2</v>
      </c>
    </row>
    <row r="4690" spans="1:2" x14ac:dyDescent="0.55000000000000004">
      <c r="A4690">
        <v>-1.7792477366400002E-2</v>
      </c>
      <c r="B4690">
        <v>-2.21783486748784E-2</v>
      </c>
    </row>
    <row r="4691" spans="1:2" x14ac:dyDescent="0.55000000000000004">
      <c r="A4691">
        <v>-1.8168596250749999E-2</v>
      </c>
      <c r="B4691">
        <v>-2.2842474640417599E-2</v>
      </c>
    </row>
    <row r="4692" spans="1:2" x14ac:dyDescent="0.55000000000000004">
      <c r="A4692">
        <v>-1.8642779134650001E-2</v>
      </c>
      <c r="B4692">
        <v>-2.33223272933584E-2</v>
      </c>
    </row>
    <row r="4693" spans="1:2" x14ac:dyDescent="0.55000000000000004">
      <c r="A4693">
        <v>-1.9125651233700001E-2</v>
      </c>
      <c r="B4693">
        <v>-2.3906065572193599E-2</v>
      </c>
    </row>
    <row r="4694" spans="1:2" x14ac:dyDescent="0.55000000000000004">
      <c r="A4694">
        <v>-1.9635832294650001E-2</v>
      </c>
      <c r="B4694">
        <v>-2.4418073299816E-2</v>
      </c>
    </row>
    <row r="4695" spans="1:2" x14ac:dyDescent="0.55000000000000004">
      <c r="A4695">
        <v>-2.0479927480650001E-2</v>
      </c>
      <c r="B4695">
        <v>-2.5150219615643201E-2</v>
      </c>
    </row>
    <row r="4696" spans="1:2" x14ac:dyDescent="0.55000000000000004">
      <c r="A4696">
        <v>-2.0782808694450001E-2</v>
      </c>
      <c r="B4696">
        <v>-2.5602864128468801E-2</v>
      </c>
    </row>
    <row r="4697" spans="1:2" x14ac:dyDescent="0.55000000000000004">
      <c r="A4697">
        <v>-2.1248302363200001E-2</v>
      </c>
      <c r="B4697">
        <v>-2.6205153411928001E-2</v>
      </c>
    </row>
    <row r="4698" spans="1:2" x14ac:dyDescent="0.55000000000000004">
      <c r="A4698">
        <v>-2.1705106816800004E-2</v>
      </c>
      <c r="B4698">
        <v>-2.6748079480590398E-2</v>
      </c>
    </row>
    <row r="4699" spans="1:2" x14ac:dyDescent="0.55000000000000004">
      <c r="A4699">
        <v>-2.2034055676050004E-2</v>
      </c>
      <c r="B4699">
        <v>-2.70374751527248E-2</v>
      </c>
    </row>
    <row r="4700" spans="1:2" x14ac:dyDescent="0.55000000000000004">
      <c r="A4700">
        <v>-2.2036538308949999E-2</v>
      </c>
      <c r="B4700">
        <v>-2.7495066600116799E-2</v>
      </c>
    </row>
    <row r="4701" spans="1:2" x14ac:dyDescent="0.55000000000000004">
      <c r="A4701">
        <v>-2.2411415876849999E-2</v>
      </c>
      <c r="B4701">
        <v>-2.8081278346235198E-2</v>
      </c>
    </row>
    <row r="4702" spans="1:2" x14ac:dyDescent="0.55000000000000004">
      <c r="A4702">
        <v>-2.2817326355999999E-2</v>
      </c>
      <c r="B4702">
        <v>-2.8611837078481601E-2</v>
      </c>
    </row>
    <row r="4703" spans="1:2" x14ac:dyDescent="0.55000000000000004">
      <c r="A4703">
        <v>-2.2729192888050004E-2</v>
      </c>
      <c r="B4703">
        <v>-2.9184444754542401E-2</v>
      </c>
    </row>
    <row r="4704" spans="1:2" x14ac:dyDescent="0.55000000000000004">
      <c r="A4704">
        <v>-2.2893046659450002E-2</v>
      </c>
      <c r="B4704">
        <v>-2.96346158000848E-2</v>
      </c>
    </row>
    <row r="4705" spans="1:2" x14ac:dyDescent="0.55000000000000004">
      <c r="A4705">
        <v>-2.2823532938249999E-2</v>
      </c>
      <c r="B4705">
        <v>-3.0239378550827197E-2</v>
      </c>
    </row>
    <row r="4706" spans="1:2" x14ac:dyDescent="0.55000000000000004">
      <c r="A4706">
        <v>-2.3212064987100003E-2</v>
      </c>
      <c r="B4706">
        <v>-3.0433545732558399E-2</v>
      </c>
    </row>
    <row r="4707" spans="1:2" x14ac:dyDescent="0.55000000000000004">
      <c r="A4707">
        <v>-2.3390814555900002E-2</v>
      </c>
      <c r="B4707">
        <v>-3.07860148204144E-2</v>
      </c>
    </row>
    <row r="4708" spans="1:2" x14ac:dyDescent="0.55000000000000004">
      <c r="A4708">
        <v>-2.3512463567999999E-2</v>
      </c>
      <c r="B4708">
        <v>-3.1002443207694397E-2</v>
      </c>
    </row>
    <row r="4709" spans="1:2" x14ac:dyDescent="0.55000000000000004">
      <c r="A4709">
        <v>-2.3303922404400004E-2</v>
      </c>
      <c r="B4709">
        <v>-3.1223818529540797E-2</v>
      </c>
    </row>
    <row r="4710" spans="1:2" x14ac:dyDescent="0.55000000000000004">
      <c r="A4710">
        <v>-2.3393297188800004E-2</v>
      </c>
      <c r="B4710">
        <v>-3.1727169121671998E-2</v>
      </c>
    </row>
    <row r="4711" spans="1:2" x14ac:dyDescent="0.55000000000000004">
      <c r="A4711">
        <v>-2.3389573239449998E-2</v>
      </c>
      <c r="B4711">
        <v>-3.1750667060862395E-2</v>
      </c>
    </row>
    <row r="4712" spans="1:2" x14ac:dyDescent="0.55000000000000004">
      <c r="A4712">
        <v>-2.3277854758950001E-2</v>
      </c>
      <c r="B4712">
        <v>-3.1654201836817594E-2</v>
      </c>
    </row>
    <row r="4713" spans="1:2" x14ac:dyDescent="0.55000000000000004">
      <c r="A4713">
        <v>-2.3539772529899999E-2</v>
      </c>
      <c r="B4713">
        <v>-3.1617099827569599E-2</v>
      </c>
    </row>
    <row r="4714" spans="1:2" x14ac:dyDescent="0.55000000000000004">
      <c r="A4714">
        <v>-2.3306405037299999E-2</v>
      </c>
      <c r="B4714">
        <v>-3.1343781692775997E-2</v>
      </c>
    </row>
    <row r="4715" spans="1:2" x14ac:dyDescent="0.55000000000000004">
      <c r="A4715">
        <v>-2.3416882201349999E-2</v>
      </c>
      <c r="B4715">
        <v>-3.0995022805844801E-2</v>
      </c>
    </row>
    <row r="4716" spans="1:2" x14ac:dyDescent="0.55000000000000004">
      <c r="A4716">
        <v>-2.3352333745949999E-2</v>
      </c>
      <c r="B4716">
        <v>-3.0714284269201596E-2</v>
      </c>
    </row>
    <row r="4717" spans="1:2" x14ac:dyDescent="0.55000000000000004">
      <c r="A4717">
        <v>-2.31028291395E-2</v>
      </c>
      <c r="B4717">
        <v>-3.0636370049780797E-2</v>
      </c>
    </row>
    <row r="4718" spans="1:2" x14ac:dyDescent="0.55000000000000004">
      <c r="A4718">
        <v>-2.273415815385E-2</v>
      </c>
      <c r="B4718">
        <v>-3.0278954027358401E-2</v>
      </c>
    </row>
    <row r="4719" spans="1:2" x14ac:dyDescent="0.55000000000000004">
      <c r="A4719">
        <v>-2.2683264179400003E-2</v>
      </c>
      <c r="B4719">
        <v>-2.99846114206576E-2</v>
      </c>
    </row>
    <row r="4720" spans="1:2" x14ac:dyDescent="0.55000000000000004">
      <c r="A4720">
        <v>-2.2415139826199998E-2</v>
      </c>
      <c r="B4720">
        <v>-2.9466420024827199E-2</v>
      </c>
    </row>
    <row r="4721" spans="1:2" x14ac:dyDescent="0.55000000000000004">
      <c r="A4721">
        <v>-2.2118465194650001E-2</v>
      </c>
      <c r="B4721">
        <v>-2.8833212400328E-2</v>
      </c>
    </row>
    <row r="4722" spans="1:2" x14ac:dyDescent="0.55000000000000004">
      <c r="A4722">
        <v>-2.20700538531E-2</v>
      </c>
      <c r="B4722">
        <v>-2.8177743570279998E-2</v>
      </c>
    </row>
    <row r="4723" spans="1:2" x14ac:dyDescent="0.55000000000000004">
      <c r="A4723">
        <v>-2.1859030056600004E-2</v>
      </c>
      <c r="B4723">
        <v>-2.7438176852603198E-2</v>
      </c>
    </row>
    <row r="4724" spans="1:2" x14ac:dyDescent="0.55000000000000004">
      <c r="A4724">
        <v>-2.2114741245300003E-2</v>
      </c>
      <c r="B4724">
        <v>-2.6959560933304001E-2</v>
      </c>
    </row>
    <row r="4725" spans="1:2" x14ac:dyDescent="0.55000000000000004">
      <c r="A4725">
        <v>-2.2052675422800004E-2</v>
      </c>
      <c r="B4725">
        <v>-2.6285541098632001E-2</v>
      </c>
    </row>
    <row r="4726" spans="1:2" x14ac:dyDescent="0.55000000000000004">
      <c r="A4726">
        <v>-2.1515185399950003E-2</v>
      </c>
      <c r="B4726">
        <v>-2.58304231185232E-2</v>
      </c>
    </row>
    <row r="4727" spans="1:2" x14ac:dyDescent="0.55000000000000004">
      <c r="A4727">
        <v>-2.0960316946799999E-2</v>
      </c>
      <c r="B4727">
        <v>-2.5191031825816002E-2</v>
      </c>
    </row>
    <row r="4728" spans="1:2" x14ac:dyDescent="0.55000000000000004">
      <c r="A4728">
        <v>-2.0642539935600002E-2</v>
      </c>
      <c r="B4728">
        <v>-2.4452701841780798E-2</v>
      </c>
    </row>
    <row r="4729" spans="1:2" x14ac:dyDescent="0.55000000000000004">
      <c r="A4729">
        <v>-1.97487920916E-2</v>
      </c>
      <c r="B4729">
        <v>-2.3897408436702398E-2</v>
      </c>
    </row>
    <row r="4730" spans="1:2" x14ac:dyDescent="0.55000000000000004">
      <c r="A4730">
        <v>-1.9313090017650001E-2</v>
      </c>
      <c r="B4730">
        <v>-2.3249360008504E-2</v>
      </c>
    </row>
    <row r="4731" spans="1:2" x14ac:dyDescent="0.55000000000000004">
      <c r="A4731">
        <v>-1.8610504906950001E-2</v>
      </c>
      <c r="B4731">
        <v>-2.2729931879031998E-2</v>
      </c>
    </row>
    <row r="4732" spans="1:2" x14ac:dyDescent="0.55000000000000004">
      <c r="A4732">
        <v>-1.8210801010050001E-2</v>
      </c>
      <c r="B4732">
        <v>-2.22562628942992E-2</v>
      </c>
    </row>
    <row r="4733" spans="1:2" x14ac:dyDescent="0.55000000000000004">
      <c r="A4733">
        <v>-1.786074977115E-2</v>
      </c>
      <c r="B4733">
        <v>-2.1808565316040002E-2</v>
      </c>
    </row>
    <row r="4734" spans="1:2" x14ac:dyDescent="0.55000000000000004">
      <c r="A4734">
        <v>-1.762241701275E-2</v>
      </c>
      <c r="B4734">
        <v>-2.1323765728532802E-2</v>
      </c>
    </row>
    <row r="4735" spans="1:2" x14ac:dyDescent="0.55000000000000004">
      <c r="A4735">
        <v>-1.7089892255699998E-2</v>
      </c>
      <c r="B4735">
        <v>-2.06299581555952E-2</v>
      </c>
    </row>
    <row r="4736" spans="1:2" x14ac:dyDescent="0.55000000000000004">
      <c r="A4736">
        <v>-1.6395996360150003E-2</v>
      </c>
      <c r="B4736">
        <v>-2.0091979021499201E-2</v>
      </c>
    </row>
    <row r="4737" spans="1:2" x14ac:dyDescent="0.55000000000000004">
      <c r="A4737">
        <v>-1.5683480717850001E-2</v>
      </c>
      <c r="B4737">
        <v>-1.9440220392376001E-2</v>
      </c>
    </row>
    <row r="4738" spans="1:2" x14ac:dyDescent="0.55000000000000004">
      <c r="A4738">
        <v>-1.4773595760000001E-2</v>
      </c>
      <c r="B4738">
        <v>-1.8915845328337601E-2</v>
      </c>
    </row>
    <row r="4739" spans="1:2" x14ac:dyDescent="0.55000000000000004">
      <c r="A4739">
        <v>-1.397294664975E-2</v>
      </c>
      <c r="B4739">
        <v>-1.8187409213435202E-2</v>
      </c>
    </row>
    <row r="4740" spans="1:2" x14ac:dyDescent="0.55000000000000004">
      <c r="A4740">
        <v>-1.2808591819650002E-2</v>
      </c>
      <c r="B4740">
        <v>-1.78102054527472E-2</v>
      </c>
    </row>
    <row r="4741" spans="1:2" x14ac:dyDescent="0.55000000000000004">
      <c r="A4741">
        <v>-1.2129591721500001E-2</v>
      </c>
      <c r="B4741">
        <v>-1.7074348935995201E-2</v>
      </c>
    </row>
    <row r="4742" spans="1:2" x14ac:dyDescent="0.55000000000000004">
      <c r="A4742">
        <v>-1.1578447217700001E-2</v>
      </c>
      <c r="B4742">
        <v>-1.6204925185950399E-2</v>
      </c>
    </row>
    <row r="4743" spans="1:2" x14ac:dyDescent="0.55000000000000004">
      <c r="A4743">
        <v>-1.0591600639950001E-2</v>
      </c>
      <c r="B4743">
        <v>-1.5404758519835198E-2</v>
      </c>
    </row>
    <row r="4744" spans="1:2" x14ac:dyDescent="0.55000000000000004">
      <c r="A4744">
        <v>-9.6568893531000007E-3</v>
      </c>
      <c r="B4744">
        <v>-1.4403004270139198E-2</v>
      </c>
    </row>
    <row r="4745" spans="1:2" x14ac:dyDescent="0.55000000000000004">
      <c r="A4745">
        <v>-8.9058929008500008E-3</v>
      </c>
      <c r="B4745">
        <v>-1.3536053987377599E-2</v>
      </c>
    </row>
    <row r="4746" spans="1:2" x14ac:dyDescent="0.55000000000000004">
      <c r="A4746">
        <v>-7.9463552850000015E-3</v>
      </c>
      <c r="B4746">
        <v>-1.2738360788545599E-2</v>
      </c>
    </row>
    <row r="4747" spans="1:2" x14ac:dyDescent="0.55000000000000004">
      <c r="A4747">
        <v>-7.0488834916500008E-3</v>
      </c>
      <c r="B4747">
        <v>-1.2136071505086398E-2</v>
      </c>
    </row>
    <row r="4748" spans="1:2" x14ac:dyDescent="0.55000000000000004">
      <c r="A4748">
        <v>-6.4977389878500009E-3</v>
      </c>
      <c r="B4748">
        <v>-1.1453394534923198E-2</v>
      </c>
    </row>
    <row r="4749" spans="1:2" x14ac:dyDescent="0.55000000000000004">
      <c r="A4749">
        <v>-5.3743476006000001E-3</v>
      </c>
      <c r="B4749">
        <v>-1.0530791238289599E-2</v>
      </c>
    </row>
    <row r="4750" spans="1:2" x14ac:dyDescent="0.55000000000000004">
      <c r="A4750">
        <v>-4.4135686683000001E-3</v>
      </c>
      <c r="B4750">
        <v>-9.4548329700975993E-3</v>
      </c>
    </row>
    <row r="4751" spans="1:2" x14ac:dyDescent="0.55000000000000004">
      <c r="A4751">
        <v>-3.8152541394000004E-3</v>
      </c>
      <c r="B4751">
        <v>-8.0795851606383987E-3</v>
      </c>
    </row>
    <row r="4752" spans="1:2" x14ac:dyDescent="0.55000000000000004">
      <c r="A4752">
        <v>-3.1970785473000004E-3</v>
      </c>
      <c r="B4752">
        <v>-7.0778309109423999E-3</v>
      </c>
    </row>
    <row r="4753" spans="1:2" x14ac:dyDescent="0.55000000000000004">
      <c r="A4753">
        <v>-1.9098333886500003E-3</v>
      </c>
      <c r="B4753">
        <v>-5.956113498011199E-3</v>
      </c>
    </row>
    <row r="4754" spans="1:2" x14ac:dyDescent="0.55000000000000004">
      <c r="A4754">
        <v>-9.6767420310000032E-4</v>
      </c>
      <c r="B4754">
        <v>-5.1472896964047995E-3</v>
      </c>
    </row>
    <row r="4755" spans="1:2" x14ac:dyDescent="0.55000000000000004">
      <c r="A4755">
        <v>3.7294756289999939E-4</v>
      </c>
      <c r="B4755">
        <v>-4.2481843389615996E-3</v>
      </c>
    </row>
    <row r="4756" spans="1:2" x14ac:dyDescent="0.55000000000000004">
      <c r="A4756">
        <v>1.2741433055999994E-3</v>
      </c>
      <c r="B4756">
        <v>-3.2538504911151997E-3</v>
      </c>
    </row>
    <row r="4757" spans="1:2" x14ac:dyDescent="0.55000000000000004">
      <c r="A4757">
        <v>2.4136718066999994E-3</v>
      </c>
      <c r="B4757">
        <v>-2.0839004661615994E-3</v>
      </c>
    </row>
    <row r="4758" spans="1:2" x14ac:dyDescent="0.55000000000000004">
      <c r="A4758">
        <v>3.5023063333500006E-3</v>
      </c>
      <c r="B4758">
        <v>-8.1377501623839982E-4</v>
      </c>
    </row>
    <row r="4759" spans="1:2" x14ac:dyDescent="0.55000000000000004">
      <c r="A4759">
        <v>3.9280778757000007E-3</v>
      </c>
      <c r="B4759">
        <v>3.5370154143200025E-4</v>
      </c>
    </row>
    <row r="4760" spans="1:2" x14ac:dyDescent="0.55000000000000004">
      <c r="A4760">
        <v>4.8342388841999991E-3</v>
      </c>
      <c r="B4760">
        <v>1.0945049927504002E-3</v>
      </c>
    </row>
    <row r="4761" spans="1:2" x14ac:dyDescent="0.55000000000000004">
      <c r="A4761">
        <v>5.5666155896999994E-3</v>
      </c>
      <c r="B4761">
        <v>2.1914877328496002E-3</v>
      </c>
    </row>
    <row r="4762" spans="1:2" x14ac:dyDescent="0.55000000000000004">
      <c r="A4762">
        <v>6.4876723956000006E-3</v>
      </c>
      <c r="B4762">
        <v>3.3317561504047997E-3</v>
      </c>
    </row>
    <row r="4763" spans="1:2" x14ac:dyDescent="0.55000000000000004">
      <c r="A4763">
        <v>6.9407528998499998E-3</v>
      </c>
      <c r="B4763">
        <v>4.2172574377903997E-3</v>
      </c>
    </row>
    <row r="4764" spans="1:2" x14ac:dyDescent="0.55000000000000004">
      <c r="A4764">
        <v>7.9598737052999999E-3</v>
      </c>
      <c r="B4764">
        <v>5.4886196213552001E-3</v>
      </c>
    </row>
    <row r="4765" spans="1:2" x14ac:dyDescent="0.55000000000000004">
      <c r="A4765">
        <v>8.9727879285000003E-3</v>
      </c>
      <c r="B4765">
        <v>6.7303001975216005E-3</v>
      </c>
    </row>
    <row r="4766" spans="1:2" x14ac:dyDescent="0.55000000000000004">
      <c r="A4766">
        <v>9.3700091925000006E-3</v>
      </c>
      <c r="B4766">
        <v>7.7444217836336003E-3</v>
      </c>
    </row>
    <row r="4767" spans="1:2" x14ac:dyDescent="0.55000000000000004">
      <c r="A4767">
        <v>1.0515744275850001E-2</v>
      </c>
      <c r="B4767">
        <v>8.579216991713599E-3</v>
      </c>
    </row>
    <row r="4768" spans="1:2" x14ac:dyDescent="0.55000000000000004">
      <c r="A4768">
        <v>1.079752311E-2</v>
      </c>
      <c r="B4768">
        <v>9.5265549611792E-3</v>
      </c>
    </row>
    <row r="4769" spans="1:2" x14ac:dyDescent="0.55000000000000004">
      <c r="A4769">
        <v>1.1799265485150002E-2</v>
      </c>
      <c r="B4769">
        <v>1.03329052955024E-2</v>
      </c>
    </row>
    <row r="4770" spans="1:2" x14ac:dyDescent="0.55000000000000004">
      <c r="A4770">
        <v>1.2032632977749999E-2</v>
      </c>
      <c r="B4770">
        <v>1.11850147745648E-2</v>
      </c>
    </row>
    <row r="4771" spans="1:2" x14ac:dyDescent="0.55000000000000004">
      <c r="A4771">
        <v>1.2876728163749998E-2</v>
      </c>
      <c r="B4771">
        <v>1.19888916416048E-2</v>
      </c>
    </row>
    <row r="4772" spans="1:2" x14ac:dyDescent="0.55000000000000004">
      <c r="A4772">
        <v>1.3585519856700002E-2</v>
      </c>
      <c r="B4772">
        <v>1.2671568611768E-2</v>
      </c>
    </row>
    <row r="4773" spans="1:2" x14ac:dyDescent="0.55000000000000004">
      <c r="A4773">
        <v>1.44916808652E-2</v>
      </c>
      <c r="B4773">
        <v>1.3538518894529599E-2</v>
      </c>
    </row>
    <row r="4774" spans="1:2" x14ac:dyDescent="0.55000000000000004">
      <c r="A4774">
        <v>1.4963381116200001E-2</v>
      </c>
      <c r="B4774">
        <v>1.43151876214544E-2</v>
      </c>
    </row>
    <row r="4775" spans="1:2" x14ac:dyDescent="0.55000000000000004">
      <c r="A4775">
        <v>1.6079324604749999E-2</v>
      </c>
      <c r="B4775">
        <v>1.4944685045028799E-2</v>
      </c>
    </row>
    <row r="4776" spans="1:2" x14ac:dyDescent="0.55000000000000004">
      <c r="A4776">
        <v>1.6999140094199998E-2</v>
      </c>
      <c r="B4776">
        <v>1.5614994678775999E-2</v>
      </c>
    </row>
    <row r="4777" spans="1:2" x14ac:dyDescent="0.55000000000000004">
      <c r="A4777">
        <v>1.7907783735600001E-2</v>
      </c>
      <c r="B4777">
        <v>1.5956333163857597E-2</v>
      </c>
    </row>
    <row r="4778" spans="1:2" x14ac:dyDescent="0.55000000000000004">
      <c r="A4778">
        <v>1.8411758214300002E-2</v>
      </c>
      <c r="B4778">
        <v>1.6467104157838398E-2</v>
      </c>
    </row>
    <row r="4779" spans="1:2" x14ac:dyDescent="0.55000000000000004">
      <c r="A4779">
        <v>1.9196270210700001E-2</v>
      </c>
      <c r="B4779">
        <v>1.7162148464417597E-2</v>
      </c>
    </row>
    <row r="4780" spans="1:2" x14ac:dyDescent="0.55000000000000004">
      <c r="A4780">
        <v>2.0037882763800002E-2</v>
      </c>
      <c r="B4780">
        <v>1.7734756140478397E-2</v>
      </c>
    </row>
    <row r="4781" spans="1:2" x14ac:dyDescent="0.55000000000000004">
      <c r="A4781">
        <v>2.0541857242500003E-2</v>
      </c>
      <c r="B4781">
        <v>1.8246763868100799E-2</v>
      </c>
    </row>
    <row r="4782" spans="1:2" x14ac:dyDescent="0.55000000000000004">
      <c r="A4782">
        <v>2.1629250452699998E-2</v>
      </c>
      <c r="B4782">
        <v>1.8766191997572797E-2</v>
      </c>
    </row>
    <row r="4783" spans="1:2" x14ac:dyDescent="0.55000000000000004">
      <c r="A4783">
        <v>2.2040126197650001E-2</v>
      </c>
      <c r="B4783">
        <v>1.9528019920798396E-2</v>
      </c>
    </row>
    <row r="4784" spans="1:2" x14ac:dyDescent="0.55000000000000004">
      <c r="A4784">
        <v>2.3174689432950001E-2</v>
      </c>
      <c r="B4784">
        <v>1.9926248153393597E-2</v>
      </c>
    </row>
    <row r="4785" spans="1:2" x14ac:dyDescent="0.55000000000000004">
      <c r="A4785">
        <v>2.3496190393500004E-2</v>
      </c>
      <c r="B4785">
        <v>2.0780831099739199E-2</v>
      </c>
    </row>
    <row r="4786" spans="1:2" x14ac:dyDescent="0.55000000000000004">
      <c r="A4786">
        <v>2.4274495807650003E-2</v>
      </c>
      <c r="B4786">
        <v>2.1229765411639998E-2</v>
      </c>
    </row>
    <row r="4787" spans="1:2" x14ac:dyDescent="0.55000000000000004">
      <c r="A4787">
        <v>2.4559998591150003E-2</v>
      </c>
      <c r="B4787">
        <v>2.1909968914519996E-2</v>
      </c>
    </row>
    <row r="4788" spans="1:2" x14ac:dyDescent="0.55000000000000004">
      <c r="A4788">
        <v>2.5291133980199998E-2</v>
      </c>
      <c r="B4788">
        <v>2.2854833416702396E-2</v>
      </c>
    </row>
    <row r="4789" spans="1:2" x14ac:dyDescent="0.55000000000000004">
      <c r="A4789">
        <v>2.5666011548100005E-2</v>
      </c>
      <c r="B4789">
        <v>2.3645106213684798E-2</v>
      </c>
    </row>
    <row r="4790" spans="1:2" x14ac:dyDescent="0.55000000000000004">
      <c r="A4790">
        <v>2.6441834329350003E-2</v>
      </c>
      <c r="B4790">
        <v>2.4489795290897596E-2</v>
      </c>
    </row>
    <row r="4791" spans="1:2" x14ac:dyDescent="0.55000000000000004">
      <c r="A4791">
        <v>2.6964428554800003E-2</v>
      </c>
      <c r="B4791">
        <v>2.5097031508923198E-2</v>
      </c>
    </row>
    <row r="4792" spans="1:2" x14ac:dyDescent="0.55000000000000004">
      <c r="A4792">
        <v>2.7426198274200002E-2</v>
      </c>
      <c r="B4792">
        <v>2.5707977927873597E-2</v>
      </c>
    </row>
    <row r="4793" spans="1:2" x14ac:dyDescent="0.55000000000000004">
      <c r="A4793">
        <v>2.837084009265E-2</v>
      </c>
      <c r="B4793">
        <v>2.6403022234452796E-2</v>
      </c>
    </row>
    <row r="4794" spans="1:2" x14ac:dyDescent="0.55000000000000004">
      <c r="A4794">
        <v>2.8867366672650004E-2</v>
      </c>
      <c r="B4794">
        <v>2.7161139956753597E-2</v>
      </c>
    </row>
    <row r="4795" spans="1:2" x14ac:dyDescent="0.55000000000000004">
      <c r="A4795">
        <v>2.9504162011500003E-2</v>
      </c>
      <c r="B4795">
        <v>2.8148053402750398E-2</v>
      </c>
    </row>
    <row r="4796" spans="1:2" x14ac:dyDescent="0.55000000000000004">
      <c r="A4796">
        <v>2.9411063277750005E-2</v>
      </c>
      <c r="B4796">
        <v>2.8895040522276799E-2</v>
      </c>
    </row>
    <row r="4797" spans="1:2" x14ac:dyDescent="0.55000000000000004">
      <c r="A4797">
        <v>3.0024273604050002E-2</v>
      </c>
      <c r="B4797">
        <v>2.9640790908161598E-2</v>
      </c>
    </row>
    <row r="4798" spans="1:2" x14ac:dyDescent="0.55000000000000004">
      <c r="A4798">
        <v>3.01570944642E-2</v>
      </c>
      <c r="B4798">
        <v>3.0235659789771198E-2</v>
      </c>
    </row>
    <row r="4799" spans="1:2" x14ac:dyDescent="0.55000000000000004">
      <c r="A4799">
        <v>3.07752700563E-2</v>
      </c>
      <c r="B4799">
        <v>3.0935651030916798E-2</v>
      </c>
    </row>
    <row r="4800" spans="1:2" x14ac:dyDescent="0.55000000000000004">
      <c r="A4800">
        <v>3.0721893448950002E-2</v>
      </c>
      <c r="B4800">
        <v>3.1839703322926398E-2</v>
      </c>
    </row>
    <row r="4801" spans="1:2" x14ac:dyDescent="0.55000000000000004">
      <c r="A4801">
        <v>3.1312760079150001E-2</v>
      </c>
      <c r="B4801">
        <v>3.2519906825806404E-2</v>
      </c>
    </row>
    <row r="4802" spans="1:2" x14ac:dyDescent="0.55000000000000004">
      <c r="A4802">
        <v>3.1673983166100005E-2</v>
      </c>
      <c r="B4802">
        <v>3.3208767464177599E-2</v>
      </c>
    </row>
    <row r="4803" spans="1:2" x14ac:dyDescent="0.55000000000000004">
      <c r="A4803">
        <v>3.2001690708900001E-2</v>
      </c>
      <c r="B4803">
        <v>3.37195384581584E-2</v>
      </c>
    </row>
    <row r="4804" spans="1:2" x14ac:dyDescent="0.55000000000000004">
      <c r="A4804">
        <v>3.2164303163850001E-2</v>
      </c>
      <c r="B4804">
        <v>3.4298329802427203E-2</v>
      </c>
    </row>
    <row r="4805" spans="1:2" x14ac:dyDescent="0.55000000000000004">
      <c r="A4805">
        <v>3.2388981441300001E-2</v>
      </c>
      <c r="B4805">
        <v>3.4725002908779203E-2</v>
      </c>
    </row>
    <row r="4806" spans="1:2" x14ac:dyDescent="0.55000000000000004">
      <c r="A4806">
        <v>3.2859440375850001E-2</v>
      </c>
      <c r="B4806">
        <v>3.5291426916632E-2</v>
      </c>
    </row>
    <row r="4807" spans="1:2" x14ac:dyDescent="0.55000000000000004">
      <c r="A4807">
        <v>3.2458495162500003E-2</v>
      </c>
      <c r="B4807">
        <v>3.5674814345528001E-2</v>
      </c>
    </row>
    <row r="4808" spans="1:2" x14ac:dyDescent="0.55000000000000004">
      <c r="A4808">
        <v>3.254911126335E-2</v>
      </c>
      <c r="B4808">
        <v>3.5817038714312001E-2</v>
      </c>
    </row>
    <row r="4809" spans="1:2" x14ac:dyDescent="0.55000000000000004">
      <c r="A4809">
        <v>3.2194094758650003E-2</v>
      </c>
      <c r="B4809">
        <v>3.6269683227137597E-2</v>
      </c>
    </row>
    <row r="4810" spans="1:2" x14ac:dyDescent="0.55000000000000004">
      <c r="A4810">
        <v>3.2566489693650003E-2</v>
      </c>
      <c r="B4810">
        <v>3.6404487194072001E-2</v>
      </c>
    </row>
    <row r="4811" spans="1:2" x14ac:dyDescent="0.55000000000000004">
      <c r="A4811">
        <v>3.210968524005E-2</v>
      </c>
      <c r="B4811">
        <v>3.6632046184126403E-2</v>
      </c>
    </row>
    <row r="4812" spans="1:2" x14ac:dyDescent="0.55000000000000004">
      <c r="A4812">
        <v>3.2525526250800005E-2</v>
      </c>
      <c r="B4812">
        <v>3.6634519651409597E-2</v>
      </c>
    </row>
    <row r="4813" spans="1:2" x14ac:dyDescent="0.55000000000000004">
      <c r="A4813">
        <v>3.2768824275000004E-2</v>
      </c>
      <c r="B4813">
        <v>3.6405723927713601E-2</v>
      </c>
    </row>
    <row r="4814" spans="1:2" x14ac:dyDescent="0.55000000000000004">
      <c r="A4814">
        <v>3.2864405641650003E-2</v>
      </c>
      <c r="B4814">
        <v>3.6295654633611202E-2</v>
      </c>
    </row>
    <row r="4815" spans="1:2" x14ac:dyDescent="0.55000000000000004">
      <c r="A4815">
        <v>3.2691862655100004E-2</v>
      </c>
      <c r="B4815">
        <v>3.5955552882171199E-2</v>
      </c>
    </row>
    <row r="4816" spans="1:2" x14ac:dyDescent="0.55000000000000004">
      <c r="A4816">
        <v>3.2794891920450001E-2</v>
      </c>
      <c r="B4816">
        <v>3.5415100280791999E-2</v>
      </c>
    </row>
    <row r="4817" spans="1:2" x14ac:dyDescent="0.55000000000000004">
      <c r="A4817">
        <v>3.2693103971550001E-2</v>
      </c>
      <c r="B4817">
        <v>3.4963692501608003E-2</v>
      </c>
    </row>
    <row r="4818" spans="1:2" x14ac:dyDescent="0.55000000000000004">
      <c r="A4818">
        <v>3.2566489693650003E-2</v>
      </c>
      <c r="B4818">
        <v>3.46705866285488E-2</v>
      </c>
    </row>
    <row r="4819" spans="1:2" x14ac:dyDescent="0.55000000000000004">
      <c r="A4819">
        <v>3.2416290403200002E-2</v>
      </c>
      <c r="B4819">
        <v>3.4221652316647998E-2</v>
      </c>
    </row>
    <row r="4820" spans="1:2" x14ac:dyDescent="0.55000000000000004">
      <c r="A4820">
        <v>3.2222645037000001E-2</v>
      </c>
      <c r="B4820">
        <v>3.3517950874577603E-2</v>
      </c>
    </row>
    <row r="4821" spans="1:2" x14ac:dyDescent="0.55000000000000004">
      <c r="A4821">
        <v>3.2298365340450004E-2</v>
      </c>
      <c r="B4821">
        <v>3.29886288759728E-2</v>
      </c>
    </row>
    <row r="4822" spans="1:2" x14ac:dyDescent="0.55000000000000004">
      <c r="A4822">
        <v>3.1841560886850001E-2</v>
      </c>
      <c r="B4822">
        <v>3.2244115223729601E-2</v>
      </c>
    </row>
    <row r="4823" spans="1:2" x14ac:dyDescent="0.55000000000000004">
      <c r="A4823">
        <v>3.1748462153100003E-2</v>
      </c>
      <c r="B4823">
        <v>3.1393242478308797E-2</v>
      </c>
    </row>
    <row r="4824" spans="1:2" x14ac:dyDescent="0.55000000000000004">
      <c r="A4824">
        <v>3.1255659522450005E-2</v>
      </c>
      <c r="B4824">
        <v>3.0830528671380798E-2</v>
      </c>
    </row>
    <row r="4825" spans="1:2" x14ac:dyDescent="0.55000000000000004">
      <c r="A4825">
        <v>3.0777752689200001E-2</v>
      </c>
      <c r="B4825">
        <v>3.0225765920638397E-2</v>
      </c>
    </row>
    <row r="4826" spans="1:2" x14ac:dyDescent="0.55000000000000004">
      <c r="A4826">
        <v>3.0174472894500003E-2</v>
      </c>
      <c r="B4826">
        <v>2.9530721614059199E-2</v>
      </c>
    </row>
    <row r="4827" spans="1:2" x14ac:dyDescent="0.55000000000000004">
      <c r="A4827">
        <v>2.9881522212300005E-2</v>
      </c>
      <c r="B4827">
        <v>2.8854228312103998E-2</v>
      </c>
    </row>
    <row r="4828" spans="1:2" x14ac:dyDescent="0.55000000000000004">
      <c r="A4828">
        <v>2.9483059631850002E-2</v>
      </c>
      <c r="B4828">
        <v>2.8089926921595197E-2</v>
      </c>
    </row>
    <row r="4829" spans="1:2" x14ac:dyDescent="0.55000000000000004">
      <c r="A4829">
        <v>2.9131767076500004E-2</v>
      </c>
      <c r="B4829">
        <v>2.7344176535710397E-2</v>
      </c>
    </row>
    <row r="4830" spans="1:2" x14ac:dyDescent="0.55000000000000004">
      <c r="A4830">
        <v>2.8727097913800001E-2</v>
      </c>
      <c r="B4830">
        <v>2.6609556752599996E-2</v>
      </c>
    </row>
    <row r="4831" spans="1:2" x14ac:dyDescent="0.55000000000000004">
      <c r="A4831">
        <v>2.824174318185E-2</v>
      </c>
      <c r="B4831">
        <v>2.5877410436772798E-2</v>
      </c>
    </row>
    <row r="4832" spans="1:2" x14ac:dyDescent="0.55000000000000004">
      <c r="A4832">
        <v>2.7369097717499999E-2</v>
      </c>
      <c r="B4832">
        <v>2.5111872312622397E-2</v>
      </c>
    </row>
    <row r="4833" spans="1:2" x14ac:dyDescent="0.55000000000000004">
      <c r="A4833">
        <v>2.6729819745750005E-2</v>
      </c>
      <c r="B4833">
        <v>2.4441562678875196E-2</v>
      </c>
    </row>
    <row r="4834" spans="1:2" x14ac:dyDescent="0.55000000000000004">
      <c r="A4834">
        <v>2.6052060964050001E-2</v>
      </c>
      <c r="B4834">
        <v>2.3784857115185597E-2</v>
      </c>
    </row>
    <row r="4835" spans="1:2" x14ac:dyDescent="0.55000000000000004">
      <c r="A4835">
        <v>2.5309753726949998E-2</v>
      </c>
      <c r="B4835">
        <v>2.3039106729300797E-2</v>
      </c>
    </row>
    <row r="4836" spans="1:2" x14ac:dyDescent="0.55000000000000004">
      <c r="A4836">
        <v>2.4679164970349998E-2</v>
      </c>
      <c r="B4836">
        <v>2.2050956549662399E-2</v>
      </c>
    </row>
    <row r="4837" spans="1:2" x14ac:dyDescent="0.55000000000000004">
      <c r="A4837">
        <v>2.4000164872199997E-2</v>
      </c>
      <c r="B4837">
        <v>2.1151851192219198E-2</v>
      </c>
    </row>
    <row r="4838" spans="1:2" x14ac:dyDescent="0.55000000000000004">
      <c r="A4838">
        <v>2.2923943510049997E-2</v>
      </c>
      <c r="B4838">
        <v>2.0380129399860798E-2</v>
      </c>
    </row>
    <row r="4839" spans="1:2" x14ac:dyDescent="0.55000000000000004">
      <c r="A4839">
        <v>2.2465897739999997E-2</v>
      </c>
      <c r="B4839">
        <v>1.9749395242644796E-2</v>
      </c>
    </row>
    <row r="4840" spans="1:2" x14ac:dyDescent="0.55000000000000004">
      <c r="A4840">
        <v>2.2249908677699999E-2</v>
      </c>
      <c r="B4840">
        <v>1.9055587669707198E-2</v>
      </c>
    </row>
    <row r="4841" spans="1:2" x14ac:dyDescent="0.55000000000000004">
      <c r="A4841">
        <v>2.1399606909450003E-2</v>
      </c>
      <c r="B4841">
        <v>1.8135457840356799E-2</v>
      </c>
    </row>
    <row r="4842" spans="1:2" x14ac:dyDescent="0.55000000000000004">
      <c r="A4842">
        <v>2.0109879117899999E-2</v>
      </c>
      <c r="B4842">
        <v>1.7275927959444798E-2</v>
      </c>
    </row>
    <row r="4843" spans="1:2" x14ac:dyDescent="0.55000000000000004">
      <c r="A4843">
        <v>1.9060966717650001E-2</v>
      </c>
      <c r="B4843">
        <v>1.63273532563376E-2</v>
      </c>
    </row>
    <row r="4844" spans="1:2" x14ac:dyDescent="0.55000000000000004">
      <c r="A4844">
        <v>1.8095222519550001E-2</v>
      </c>
      <c r="B4844">
        <v>1.5534606992072E-2</v>
      </c>
    </row>
    <row r="4845" spans="1:2" x14ac:dyDescent="0.55000000000000004">
      <c r="A4845">
        <v>1.7066171182499999E-2</v>
      </c>
      <c r="B4845">
        <v>1.48271953490768E-2</v>
      </c>
    </row>
    <row r="4846" spans="1:2" x14ac:dyDescent="0.55000000000000004">
      <c r="A4846">
        <v>1.6209662832000003E-2</v>
      </c>
      <c r="B4846">
        <v>1.40616572249264E-2</v>
      </c>
    </row>
    <row r="4847" spans="1:2" x14ac:dyDescent="0.55000000000000004">
      <c r="A4847">
        <v>1.52464012668E-2</v>
      </c>
      <c r="B4847">
        <v>1.32985925680592E-2</v>
      </c>
    </row>
    <row r="4848" spans="1:2" x14ac:dyDescent="0.55000000000000004">
      <c r="A4848">
        <v>1.436879053665E-2</v>
      </c>
      <c r="B4848">
        <v>1.2469981028187199E-2</v>
      </c>
    </row>
    <row r="4849" spans="1:2" x14ac:dyDescent="0.55000000000000004">
      <c r="A4849">
        <v>1.3799026286099999E-2</v>
      </c>
      <c r="B4849">
        <v>1.1873875412936E-2</v>
      </c>
    </row>
    <row r="4850" spans="1:2" x14ac:dyDescent="0.55000000000000004">
      <c r="A4850">
        <v>1.2721563607500002E-2</v>
      </c>
      <c r="B4850">
        <v>1.0940141513528E-2</v>
      </c>
    </row>
    <row r="4851" spans="1:2" x14ac:dyDescent="0.55000000000000004">
      <c r="A4851">
        <v>1.1759543358750001E-2</v>
      </c>
      <c r="B4851">
        <v>1.0147395249262401E-2</v>
      </c>
    </row>
    <row r="4852" spans="1:2" x14ac:dyDescent="0.55000000000000004">
      <c r="A4852">
        <v>1.0910482906949999E-2</v>
      </c>
      <c r="B4852">
        <v>9.5451059658031995E-3</v>
      </c>
    </row>
    <row r="4853" spans="1:2" x14ac:dyDescent="0.55000000000000004">
      <c r="A4853">
        <v>9.8938447343999997E-3</v>
      </c>
      <c r="B4853">
        <v>8.6088985991119998E-3</v>
      </c>
    </row>
    <row r="4854" spans="1:2" x14ac:dyDescent="0.55000000000000004">
      <c r="A4854">
        <v>9.0236819029499999E-3</v>
      </c>
      <c r="B4854">
        <v>7.8977767551919997E-3</v>
      </c>
    </row>
    <row r="4855" spans="1:2" x14ac:dyDescent="0.55000000000000004">
      <c r="A4855">
        <v>8.3297860073999995E-3</v>
      </c>
      <c r="B4855">
        <v>7.0493774770544002E-3</v>
      </c>
    </row>
    <row r="4856" spans="1:2" x14ac:dyDescent="0.55000000000000004">
      <c r="A4856">
        <v>7.6991972508000002E-3</v>
      </c>
      <c r="B4856">
        <v>6.2009781989167999E-3</v>
      </c>
    </row>
    <row r="4857" spans="1:2" x14ac:dyDescent="0.55000000000000004">
      <c r="A4857">
        <v>7.3056999361500001E-3</v>
      </c>
      <c r="B4857">
        <v>5.1806729445968E-3</v>
      </c>
    </row>
    <row r="4858" spans="1:2" x14ac:dyDescent="0.55000000000000004">
      <c r="A4858">
        <v>6.3114054596999994E-3</v>
      </c>
      <c r="B4858">
        <v>4.4448164278448003E-3</v>
      </c>
    </row>
    <row r="4859" spans="1:2" x14ac:dyDescent="0.55000000000000004">
      <c r="A4859">
        <v>5.0961566551499995E-3</v>
      </c>
      <c r="B4859">
        <v>3.4665601173391996E-3</v>
      </c>
    </row>
    <row r="4860" spans="1:2" x14ac:dyDescent="0.55000000000000004">
      <c r="A4860">
        <v>3.9106994454E-3</v>
      </c>
      <c r="B4860">
        <v>2.6577363157328001E-3</v>
      </c>
    </row>
    <row r="4861" spans="1:2" x14ac:dyDescent="0.55000000000000004">
      <c r="A4861">
        <v>2.7835841087999989E-3</v>
      </c>
      <c r="B4861">
        <v>1.6930840752848002E-3</v>
      </c>
    </row>
    <row r="4862" spans="1:2" x14ac:dyDescent="0.55000000000000004">
      <c r="A4862">
        <v>2.03755292235E-3</v>
      </c>
      <c r="B4862">
        <v>8.5334193263840018E-4</v>
      </c>
    </row>
    <row r="4863" spans="1:2" x14ac:dyDescent="0.55000000000000004">
      <c r="A4863">
        <v>1.3362091280999999E-3</v>
      </c>
      <c r="B4863">
        <v>-7.6681765844799788E-5</v>
      </c>
    </row>
    <row r="4864" spans="1:2" x14ac:dyDescent="0.55000000000000004">
      <c r="A4864">
        <v>6.4976113125000002E-4</v>
      </c>
      <c r="B4864">
        <v>-1.0376238053679996E-3</v>
      </c>
    </row>
    <row r="4865" spans="1:2" x14ac:dyDescent="0.55000000000000004">
      <c r="A4865">
        <v>5.5178936999994432E-6</v>
      </c>
      <c r="B4865">
        <v>-2.1024514707855997E-3</v>
      </c>
    </row>
    <row r="4866" spans="1:2" x14ac:dyDescent="0.55000000000000004">
      <c r="A4866">
        <v>-5.0466316725000012E-4</v>
      </c>
      <c r="B4866">
        <v>-3.2365362201327991E-3</v>
      </c>
    </row>
    <row r="4867" spans="1:2" x14ac:dyDescent="0.55000000000000004">
      <c r="A4867">
        <v>-1.2246267082500007E-3</v>
      </c>
      <c r="B4867">
        <v>-4.2815761472847994E-3</v>
      </c>
    </row>
    <row r="4868" spans="1:2" x14ac:dyDescent="0.55000000000000004">
      <c r="A4868">
        <v>-2.0029321224000005E-3</v>
      </c>
      <c r="B4868">
        <v>-5.4020568265743989E-3</v>
      </c>
    </row>
    <row r="4869" spans="1:2" x14ac:dyDescent="0.55000000000000004">
      <c r="A4869">
        <v>-3.1610803702500005E-3</v>
      </c>
      <c r="B4869">
        <v>-6.343211127831999E-3</v>
      </c>
    </row>
    <row r="4870" spans="1:2" x14ac:dyDescent="0.55000000000000004">
      <c r="A4870">
        <v>-4.0498629484500004E-3</v>
      </c>
      <c r="B4870">
        <v>-7.3128103028463984E-3</v>
      </c>
    </row>
    <row r="4871" spans="1:2" x14ac:dyDescent="0.55000000000000004">
      <c r="A4871">
        <v>-4.7797570210500002E-3</v>
      </c>
      <c r="B4871">
        <v>-8.4011359074543986E-3</v>
      </c>
    </row>
    <row r="4872" spans="1:2" x14ac:dyDescent="0.55000000000000004">
      <c r="A4872">
        <v>-5.5022031949500004E-3</v>
      </c>
      <c r="B4872">
        <v>-9.4103105589999989E-3</v>
      </c>
    </row>
    <row r="4873" spans="1:2" x14ac:dyDescent="0.55000000000000004">
      <c r="A4873">
        <v>-6.3251960013000008E-3</v>
      </c>
      <c r="B4873">
        <v>-1.0410828075054399E-2</v>
      </c>
    </row>
    <row r="4874" spans="1:2" x14ac:dyDescent="0.55000000000000004">
      <c r="A4874">
        <v>-7.1407409089500008E-3</v>
      </c>
      <c r="B4874">
        <v>-1.1196153937470399E-2</v>
      </c>
    </row>
    <row r="4875" spans="1:2" x14ac:dyDescent="0.55000000000000004">
      <c r="A4875">
        <v>-7.7105051595000012E-3</v>
      </c>
      <c r="B4875">
        <v>-1.2116283766820798E-2</v>
      </c>
    </row>
    <row r="4876" spans="1:2" x14ac:dyDescent="0.55000000000000004">
      <c r="A4876">
        <v>-8.2442712330000004E-3</v>
      </c>
      <c r="B4876">
        <v>-1.2859560685422398E-2</v>
      </c>
    </row>
    <row r="4877" spans="1:2" x14ac:dyDescent="0.55000000000000004">
      <c r="A4877">
        <v>-9.0089221662000007E-3</v>
      </c>
      <c r="B4877">
        <v>-1.3741351771883199E-2</v>
      </c>
    </row>
    <row r="4878" spans="1:2" x14ac:dyDescent="0.55000000000000004">
      <c r="A4878">
        <v>-9.8666718331500008E-3</v>
      </c>
      <c r="B4878">
        <v>-1.4508126629675199E-2</v>
      </c>
    </row>
    <row r="4879" spans="1:2" x14ac:dyDescent="0.55000000000000004">
      <c r="A4879">
        <v>-1.07939352213E-2</v>
      </c>
      <c r="B4879">
        <v>-1.5346632038679997E-2</v>
      </c>
    </row>
    <row r="4880" spans="1:2" x14ac:dyDescent="0.55000000000000004">
      <c r="A4880">
        <v>-1.1358734206050001E-2</v>
      </c>
      <c r="B4880">
        <v>-1.6039202877976E-2</v>
      </c>
    </row>
    <row r="4881" spans="1:2" x14ac:dyDescent="0.55000000000000004">
      <c r="A4881">
        <v>-1.1654167521150002E-2</v>
      </c>
      <c r="B4881">
        <v>-1.6736720651838399E-2</v>
      </c>
    </row>
    <row r="4882" spans="1:2" x14ac:dyDescent="0.55000000000000004">
      <c r="A4882">
        <v>-1.2330684986400001E-2</v>
      </c>
      <c r="B4882">
        <v>-1.7384769080036801E-2</v>
      </c>
    </row>
    <row r="4883" spans="1:2" x14ac:dyDescent="0.55000000000000004">
      <c r="A4883">
        <v>-1.3226915463300001E-2</v>
      </c>
      <c r="B4883">
        <v>-1.7948719620606401E-2</v>
      </c>
    </row>
    <row r="4884" spans="1:2" x14ac:dyDescent="0.55000000000000004">
      <c r="A4884">
        <v>-1.405983880125E-2</v>
      </c>
      <c r="B4884">
        <v>-1.86202659879952E-2</v>
      </c>
    </row>
    <row r="4885" spans="1:2" x14ac:dyDescent="0.55000000000000004">
      <c r="A4885">
        <v>-1.4792215506750001E-2</v>
      </c>
      <c r="B4885">
        <v>-1.9043228893422401E-2</v>
      </c>
    </row>
    <row r="4886" spans="1:2" x14ac:dyDescent="0.55000000000000004">
      <c r="A4886">
        <v>-1.53297055296E-2</v>
      </c>
      <c r="B4886">
        <v>-1.9814950685780802E-2</v>
      </c>
    </row>
    <row r="4887" spans="1:2" x14ac:dyDescent="0.55000000000000004">
      <c r="A4887">
        <v>-1.6392272410800001E-2</v>
      </c>
      <c r="B4887">
        <v>-2.04469215766384E-2</v>
      </c>
    </row>
    <row r="4888" spans="1:2" x14ac:dyDescent="0.55000000000000004">
      <c r="A4888">
        <v>-1.7017895901600001E-2</v>
      </c>
      <c r="B4888">
        <v>-2.0936668098711999E-2</v>
      </c>
    </row>
    <row r="4889" spans="1:2" x14ac:dyDescent="0.55000000000000004">
      <c r="A4889">
        <v>-1.7256228660000001E-2</v>
      </c>
      <c r="B4889">
        <v>-2.14227044198608E-2</v>
      </c>
    </row>
    <row r="4890" spans="1:2" x14ac:dyDescent="0.55000000000000004">
      <c r="A4890">
        <v>-1.7747789974199998E-2</v>
      </c>
      <c r="B4890">
        <v>-2.2123932394648001E-2</v>
      </c>
    </row>
    <row r="4891" spans="1:2" x14ac:dyDescent="0.55000000000000004">
      <c r="A4891">
        <v>-1.8322519490549999E-2</v>
      </c>
      <c r="B4891">
        <v>-2.2673042131518401E-2</v>
      </c>
    </row>
    <row r="4892" spans="1:2" x14ac:dyDescent="0.55000000000000004">
      <c r="A4892">
        <v>-1.8554645666700002E-2</v>
      </c>
      <c r="B4892">
        <v>-2.31714457890832E-2</v>
      </c>
    </row>
    <row r="4893" spans="1:2" x14ac:dyDescent="0.55000000000000004">
      <c r="A4893">
        <v>-1.93118487012E-2</v>
      </c>
      <c r="B4893">
        <v>-2.3802179946299198E-2</v>
      </c>
    </row>
    <row r="4894" spans="1:2" x14ac:dyDescent="0.55000000000000004">
      <c r="A4894">
        <v>-1.9527837763499999E-2</v>
      </c>
      <c r="B4894">
        <v>-2.4426730435307201E-2</v>
      </c>
    </row>
    <row r="4895" spans="1:2" x14ac:dyDescent="0.55000000000000004">
      <c r="A4895">
        <v>-1.9867958470800001E-2</v>
      </c>
      <c r="B4895">
        <v>-2.5007995246859201E-2</v>
      </c>
    </row>
    <row r="4896" spans="1:2" x14ac:dyDescent="0.55000000000000004">
      <c r="A4896">
        <v>-2.0913146921700002E-2</v>
      </c>
      <c r="B4896">
        <v>-2.5630072268583999E-2</v>
      </c>
    </row>
    <row r="4897" spans="1:2" x14ac:dyDescent="0.55000000000000004">
      <c r="A4897">
        <v>-2.1192443122950003E-2</v>
      </c>
      <c r="B4897">
        <v>-2.6180418739096E-2</v>
      </c>
    </row>
    <row r="4898" spans="1:2" x14ac:dyDescent="0.55000000000000004">
      <c r="A4898">
        <v>-2.1640558361400004E-2</v>
      </c>
      <c r="B4898">
        <v>-2.6678822396660799E-2</v>
      </c>
    </row>
    <row r="4899" spans="1:2" x14ac:dyDescent="0.55000000000000004">
      <c r="A4899">
        <v>-2.2216529194200002E-2</v>
      </c>
      <c r="B4899">
        <v>-2.7305846352951999E-2</v>
      </c>
    </row>
    <row r="4900" spans="1:2" x14ac:dyDescent="0.55000000000000004">
      <c r="A4900">
        <v>-2.187020190465E-2</v>
      </c>
      <c r="B4900">
        <v>-2.7882164229937601E-2</v>
      </c>
    </row>
    <row r="4901" spans="1:2" x14ac:dyDescent="0.55000000000000004">
      <c r="A4901">
        <v>-2.2437483522300003E-2</v>
      </c>
      <c r="B4901">
        <v>-2.8326151607272001E-2</v>
      </c>
    </row>
    <row r="4902" spans="1:2" x14ac:dyDescent="0.55000000000000004">
      <c r="A4902">
        <v>-2.2739123419650002E-2</v>
      </c>
      <c r="B4902">
        <v>-2.89123633533904E-2</v>
      </c>
    </row>
    <row r="4903" spans="1:2" x14ac:dyDescent="0.55000000000000004">
      <c r="A4903">
        <v>-2.2482170914499999E-2</v>
      </c>
      <c r="B4903">
        <v>-2.9298224249569599E-2</v>
      </c>
    </row>
    <row r="4904" spans="1:2" x14ac:dyDescent="0.55000000000000004">
      <c r="A4904">
        <v>-2.2511962509300001E-2</v>
      </c>
      <c r="B4904">
        <v>-2.9593803589912E-2</v>
      </c>
    </row>
    <row r="4905" spans="1:2" x14ac:dyDescent="0.55000000000000004">
      <c r="A4905">
        <v>-2.3090415975E-2</v>
      </c>
      <c r="B4905">
        <v>-3.0129309256724801E-2</v>
      </c>
    </row>
    <row r="4906" spans="1:2" x14ac:dyDescent="0.55000000000000004">
      <c r="A4906">
        <v>-2.2848359267249999E-2</v>
      </c>
      <c r="B4906">
        <v>-3.0304925433831998E-2</v>
      </c>
    </row>
    <row r="4907" spans="1:2" x14ac:dyDescent="0.55000000000000004">
      <c r="A4907">
        <v>-2.3405710353300004E-2</v>
      </c>
      <c r="B4907">
        <v>-3.0736545474750399E-2</v>
      </c>
    </row>
    <row r="4908" spans="1:2" x14ac:dyDescent="0.55000000000000004">
      <c r="A4908">
        <v>-2.3368470859800004E-2</v>
      </c>
      <c r="B4908">
        <v>-3.1232475665032001E-2</v>
      </c>
    </row>
    <row r="4909" spans="1:2" x14ac:dyDescent="0.55000000000000004">
      <c r="A4909">
        <v>-2.3352333745949999E-2</v>
      </c>
      <c r="B4909">
        <v>-3.1464981589652795E-2</v>
      </c>
    </row>
    <row r="4910" spans="1:2" x14ac:dyDescent="0.55000000000000004">
      <c r="A4910">
        <v>-2.3248063164149999E-2</v>
      </c>
      <c r="B4910">
        <v>-3.1542895809073594E-2</v>
      </c>
    </row>
    <row r="4911" spans="1:2" x14ac:dyDescent="0.55000000000000004">
      <c r="A4911">
        <v>-2.3413158252000001E-2</v>
      </c>
      <c r="B4911">
        <v>-3.1578761084679996E-2</v>
      </c>
    </row>
    <row r="4912" spans="1:2" x14ac:dyDescent="0.55000000000000004">
      <c r="A4912">
        <v>-2.3158688379749999E-2</v>
      </c>
      <c r="B4912">
        <v>-3.1640597766759995E-2</v>
      </c>
    </row>
    <row r="4913" spans="1:2" x14ac:dyDescent="0.55000000000000004">
      <c r="A4913">
        <v>-2.3313852936000003E-2</v>
      </c>
      <c r="B4913">
        <v>-3.1453850986878397E-2</v>
      </c>
    </row>
    <row r="4914" spans="1:2" x14ac:dyDescent="0.55000000000000004">
      <c r="A4914">
        <v>-2.3168618911350004E-2</v>
      </c>
      <c r="B4914">
        <v>-3.1164455314743999E-2</v>
      </c>
    </row>
    <row r="4915" spans="1:2" x14ac:dyDescent="0.55000000000000004">
      <c r="A4915">
        <v>-2.3269165543799999E-2</v>
      </c>
      <c r="B4915">
        <v>-3.0915871852782401E-2</v>
      </c>
    </row>
    <row r="4916" spans="1:2" x14ac:dyDescent="0.55000000000000004">
      <c r="A4916">
        <v>-2.3562116226000004E-2</v>
      </c>
      <c r="B4916">
        <v>-3.0763753614865597E-2</v>
      </c>
    </row>
    <row r="4917" spans="1:2" x14ac:dyDescent="0.55000000000000004">
      <c r="A4917">
        <v>-2.3146275215249999E-2</v>
      </c>
      <c r="B4917">
        <v>-3.05164068865456E-2</v>
      </c>
    </row>
    <row r="4918" spans="1:2" x14ac:dyDescent="0.55000000000000004">
      <c r="A4918">
        <v>-2.2562856483749998E-2</v>
      </c>
      <c r="B4918">
        <v>-3.0222064279844797E-2</v>
      </c>
    </row>
    <row r="4919" spans="1:2" x14ac:dyDescent="0.55000000000000004">
      <c r="A4919">
        <v>-2.2406450611050004E-2</v>
      </c>
      <c r="B4919">
        <v>-2.9896803332104E-2</v>
      </c>
    </row>
    <row r="4920" spans="1:2" x14ac:dyDescent="0.55000000000000004">
      <c r="A4920">
        <v>-2.26385767872E-2</v>
      </c>
      <c r="B4920">
        <v>-2.9399636408180798E-2</v>
      </c>
    </row>
    <row r="4921" spans="1:2" x14ac:dyDescent="0.55000000000000004">
      <c r="A4921">
        <v>-2.2170600485550002E-2</v>
      </c>
      <c r="B4921">
        <v>-2.8833212400328E-2</v>
      </c>
    </row>
    <row r="4922" spans="1:2" x14ac:dyDescent="0.55000000000000004">
      <c r="A4922">
        <v>-2.2111017295950004E-2</v>
      </c>
      <c r="B4922">
        <v>-2.7972445785774399E-2</v>
      </c>
    </row>
    <row r="4923" spans="1:2" x14ac:dyDescent="0.55000000000000004">
      <c r="A4923">
        <v>-2.2176807067800001E-2</v>
      </c>
      <c r="B4923">
        <v>-2.7512380871099199E-2</v>
      </c>
    </row>
    <row r="4924" spans="1:2" x14ac:dyDescent="0.55000000000000004">
      <c r="A4924">
        <v>-2.2132119675599998E-2</v>
      </c>
      <c r="B4924">
        <v>-2.6817336564520001E-2</v>
      </c>
    </row>
    <row r="4925" spans="1:2" x14ac:dyDescent="0.55000000000000004">
      <c r="A4925">
        <v>-2.1976955119350002E-2</v>
      </c>
      <c r="B4925">
        <v>-2.6400557327300799E-2</v>
      </c>
    </row>
    <row r="4926" spans="1:2" x14ac:dyDescent="0.55000000000000004">
      <c r="A4926">
        <v>-2.1659178108150004E-2</v>
      </c>
      <c r="B4926">
        <v>-2.5835370053089599E-2</v>
      </c>
    </row>
    <row r="4927" spans="1:2" x14ac:dyDescent="0.55000000000000004">
      <c r="A4927">
        <v>-2.1114240186599999E-2</v>
      </c>
      <c r="B4927">
        <v>-2.5101987003620801E-2</v>
      </c>
    </row>
    <row r="4928" spans="1:2" x14ac:dyDescent="0.55000000000000004">
      <c r="A4928">
        <v>-2.0546958568950002E-2</v>
      </c>
      <c r="B4928">
        <v>-2.4578848673224001E-2</v>
      </c>
    </row>
    <row r="4929" spans="1:2" x14ac:dyDescent="0.55000000000000004">
      <c r="A4929">
        <v>-2.000822722965E-2</v>
      </c>
      <c r="B4929">
        <v>-2.3850412558321599E-2</v>
      </c>
    </row>
    <row r="4930" spans="1:2" x14ac:dyDescent="0.55000000000000004">
      <c r="A4930">
        <v>-1.9332951080850001E-2</v>
      </c>
      <c r="B4930">
        <v>-2.3180102924574401E-2</v>
      </c>
    </row>
    <row r="4931" spans="1:2" x14ac:dyDescent="0.55000000000000004">
      <c r="A4931">
        <v>-1.8961797462299999E-2</v>
      </c>
      <c r="B4931">
        <v>-2.26223360522128E-2</v>
      </c>
    </row>
    <row r="4932" spans="1:2" x14ac:dyDescent="0.55000000000000004">
      <c r="A4932">
        <v>-1.83436218702E-2</v>
      </c>
      <c r="B4932">
        <v>-2.2255026160657599E-2</v>
      </c>
    </row>
    <row r="4933" spans="1:2" x14ac:dyDescent="0.55000000000000004">
      <c r="A4933">
        <v>-1.7927780859450002E-2</v>
      </c>
      <c r="B4933">
        <v>-2.1880295867252798E-2</v>
      </c>
    </row>
    <row r="4934" spans="1:2" x14ac:dyDescent="0.55000000000000004">
      <c r="A4934">
        <v>-1.7539248810600001E-2</v>
      </c>
      <c r="B4934">
        <v>-2.1316345326683202E-2</v>
      </c>
    </row>
    <row r="4935" spans="1:2" x14ac:dyDescent="0.55000000000000004">
      <c r="A4935">
        <v>-1.7068789876050001E-2</v>
      </c>
      <c r="B4935">
        <v>-2.0761051921604799E-2</v>
      </c>
    </row>
    <row r="4936" spans="1:2" x14ac:dyDescent="0.55000000000000004">
      <c r="A4936">
        <v>-1.6602054890850003E-2</v>
      </c>
      <c r="B4936">
        <v>-2.0352929819876801E-2</v>
      </c>
    </row>
    <row r="4937" spans="1:2" x14ac:dyDescent="0.55000000000000004">
      <c r="A4937">
        <v>-1.5621414895350001E-2</v>
      </c>
      <c r="B4937">
        <v>-1.9387040845787198E-2</v>
      </c>
    </row>
    <row r="4938" spans="1:2" x14ac:dyDescent="0.55000000000000004">
      <c r="A4938">
        <v>-1.5028065632250001E-2</v>
      </c>
      <c r="B4938">
        <v>-1.8941816734811202E-2</v>
      </c>
    </row>
    <row r="4939" spans="1:2" x14ac:dyDescent="0.55000000000000004">
      <c r="A4939">
        <v>-1.3984118497800001E-2</v>
      </c>
      <c r="B4939">
        <v>-1.8417441670772802E-2</v>
      </c>
    </row>
    <row r="4940" spans="1:2" x14ac:dyDescent="0.55000000000000004">
      <c r="A4940">
        <v>-1.3306359716100001E-2</v>
      </c>
      <c r="B4940">
        <v>-1.7601197467316799E-2</v>
      </c>
    </row>
    <row r="4941" spans="1:2" x14ac:dyDescent="0.55000000000000004">
      <c r="A4941">
        <v>-1.2448610049150001E-2</v>
      </c>
      <c r="B4941">
        <v>-1.7193075365588801E-2</v>
      </c>
    </row>
    <row r="4942" spans="1:2" x14ac:dyDescent="0.55000000000000004">
      <c r="A4942">
        <v>-1.1595825648000001E-2</v>
      </c>
      <c r="B4942">
        <v>-1.6376831162132802E-2</v>
      </c>
    </row>
    <row r="4943" spans="1:2" x14ac:dyDescent="0.55000000000000004">
      <c r="A4943">
        <v>-1.073311071525E-2</v>
      </c>
      <c r="B4943">
        <v>-1.5427019725383998E-2</v>
      </c>
    </row>
    <row r="4944" spans="1:2" x14ac:dyDescent="0.55000000000000004">
      <c r="A4944">
        <v>-9.8095712764500013E-3</v>
      </c>
      <c r="B4944">
        <v>-1.4452473615803199E-2</v>
      </c>
    </row>
    <row r="4945" spans="1:2" x14ac:dyDescent="0.55000000000000004">
      <c r="A4945">
        <v>-9.1094687986500011E-3</v>
      </c>
      <c r="B4945">
        <v>-1.3709196697201598E-2</v>
      </c>
    </row>
    <row r="4946" spans="1:2" x14ac:dyDescent="0.55000000000000004">
      <c r="A4946">
        <v>-8.267856245550001E-3</v>
      </c>
      <c r="B4946">
        <v>-1.30289931943216E-2</v>
      </c>
    </row>
    <row r="4947" spans="1:2" x14ac:dyDescent="0.55000000000000004">
      <c r="A4947">
        <v>-7.2388049085000006E-3</v>
      </c>
      <c r="B4947">
        <v>-1.2325291752251199E-2</v>
      </c>
    </row>
    <row r="4948" spans="1:2" x14ac:dyDescent="0.55000000000000004">
      <c r="A4948">
        <v>-6.40588157055E-3</v>
      </c>
      <c r="B4948">
        <v>-1.1562227095383999E-2</v>
      </c>
    </row>
    <row r="4949" spans="1:2" x14ac:dyDescent="0.55000000000000004">
      <c r="A4949">
        <v>-5.4128284105500009E-3</v>
      </c>
      <c r="B4949">
        <v>-1.0577787116670399E-2</v>
      </c>
    </row>
    <row r="4950" spans="1:2" x14ac:dyDescent="0.55000000000000004">
      <c r="A4950">
        <v>-4.5848703384000003E-3</v>
      </c>
      <c r="B4950">
        <v>-9.3435269423535992E-3</v>
      </c>
    </row>
    <row r="4951" spans="1:2" x14ac:dyDescent="0.55000000000000004">
      <c r="A4951">
        <v>-4.1603401125000009E-3</v>
      </c>
      <c r="B4951">
        <v>-8.2168625948559997E-3</v>
      </c>
    </row>
    <row r="4952" spans="1:2" x14ac:dyDescent="0.55000000000000004">
      <c r="A4952">
        <v>-3.2119743447000006E-3</v>
      </c>
      <c r="B4952">
        <v>-7.0704105090927984E-3</v>
      </c>
    </row>
    <row r="4953" spans="1:2" x14ac:dyDescent="0.55000000000000004">
      <c r="A4953">
        <v>-2.4224970825000003E-3</v>
      </c>
      <c r="B4953">
        <v>-6.2220112309551989E-3</v>
      </c>
    </row>
    <row r="4954" spans="1:2" x14ac:dyDescent="0.55000000000000004">
      <c r="A4954">
        <v>-1.0657382026500002E-3</v>
      </c>
      <c r="B4954">
        <v>-5.1942855747855992E-3</v>
      </c>
    </row>
    <row r="4955" spans="1:2" x14ac:dyDescent="0.55000000000000004">
      <c r="A4955">
        <v>-1.335095486999999E-4</v>
      </c>
      <c r="B4955">
        <v>-4.4250372497103996E-3</v>
      </c>
    </row>
    <row r="4956" spans="1:2" x14ac:dyDescent="0.55000000000000004">
      <c r="A4956">
        <v>7.9747778879999971E-4</v>
      </c>
      <c r="B4956">
        <v>-3.4888298830191991E-3</v>
      </c>
    </row>
    <row r="4957" spans="1:2" x14ac:dyDescent="0.55000000000000004">
      <c r="A4957">
        <v>2.0276223907499998E-3</v>
      </c>
      <c r="B4957">
        <v>-2.4425532222256E-3</v>
      </c>
    </row>
    <row r="4958" spans="1:2" x14ac:dyDescent="0.55000000000000004">
      <c r="A4958">
        <v>3.0455018797499993E-3</v>
      </c>
      <c r="B4958">
        <v>-1.3752520895247997E-3</v>
      </c>
    </row>
    <row r="4959" spans="1:2" x14ac:dyDescent="0.55000000000000004">
      <c r="A4959">
        <v>3.8858731164000005E-3</v>
      </c>
      <c r="B4959">
        <v>1.4836523633600298E-5</v>
      </c>
    </row>
    <row r="4960" spans="1:2" x14ac:dyDescent="0.55000000000000004">
      <c r="A4960">
        <v>4.2582680513999997E-3</v>
      </c>
      <c r="B4960">
        <v>9.9309283413920009E-4</v>
      </c>
    </row>
    <row r="4961" spans="1:2" x14ac:dyDescent="0.55000000000000004">
      <c r="A4961">
        <v>5.5976485009500004E-3</v>
      </c>
      <c r="B4961">
        <v>2.184067331E-3</v>
      </c>
    </row>
    <row r="4962" spans="1:2" x14ac:dyDescent="0.55000000000000004">
      <c r="A4962">
        <v>6.3883670795999992E-3</v>
      </c>
      <c r="B4962">
        <v>3.179637912488E-3</v>
      </c>
    </row>
    <row r="4963" spans="1:2" x14ac:dyDescent="0.55000000000000004">
      <c r="A4963">
        <v>7.0201971526499991E-3</v>
      </c>
      <c r="B4963">
        <v>4.2333349751311998E-3</v>
      </c>
    </row>
    <row r="4964" spans="1:2" x14ac:dyDescent="0.55000000000000004">
      <c r="A4964">
        <v>7.8878773511999994E-3</v>
      </c>
      <c r="B4964">
        <v>5.3501054534960003E-3</v>
      </c>
    </row>
    <row r="4965" spans="1:2" x14ac:dyDescent="0.55000000000000004">
      <c r="A4965">
        <v>8.9740292449499992E-3</v>
      </c>
      <c r="B4965">
        <v>6.5212922120912002E-3</v>
      </c>
    </row>
    <row r="4966" spans="1:2" x14ac:dyDescent="0.55000000000000004">
      <c r="A4966">
        <v>9.5040713690999999E-3</v>
      </c>
      <c r="B4966">
        <v>7.7382381154256002E-3</v>
      </c>
    </row>
    <row r="4967" spans="1:2" x14ac:dyDescent="0.55000000000000004">
      <c r="A4967">
        <v>1.0426369491449998E-2</v>
      </c>
      <c r="B4967">
        <v>8.7832780425775997E-3</v>
      </c>
    </row>
    <row r="4968" spans="1:2" x14ac:dyDescent="0.55000000000000004">
      <c r="A4968">
        <v>1.1081784577050001E-2</v>
      </c>
      <c r="B4968">
        <v>9.6650691290383998E-3</v>
      </c>
    </row>
    <row r="4969" spans="1:2" x14ac:dyDescent="0.55000000000000004">
      <c r="A4969">
        <v>1.14231466008E-2</v>
      </c>
      <c r="B4969">
        <v>1.06099336312208E-2</v>
      </c>
    </row>
    <row r="4970" spans="1:2" x14ac:dyDescent="0.55000000000000004">
      <c r="A4970">
        <v>1.2139386192450001E-2</v>
      </c>
      <c r="B4970">
        <v>1.1474410446699199E-2</v>
      </c>
    </row>
    <row r="4971" spans="1:2" x14ac:dyDescent="0.55000000000000004">
      <c r="A4971">
        <v>1.2539090089350001E-2</v>
      </c>
      <c r="B4971">
        <v>1.2153377215937599E-2</v>
      </c>
    </row>
    <row r="4972" spans="1:2" x14ac:dyDescent="0.55000000000000004">
      <c r="A4972">
        <v>1.35110408697E-2</v>
      </c>
      <c r="B4972">
        <v>1.29572540829776E-2</v>
      </c>
    </row>
    <row r="4973" spans="1:2" x14ac:dyDescent="0.55000000000000004">
      <c r="A4973">
        <v>1.4223556512000001E-2</v>
      </c>
      <c r="B4973">
        <v>1.3788339090132799E-2</v>
      </c>
    </row>
    <row r="4974" spans="1:2" x14ac:dyDescent="0.55000000000000004">
      <c r="A4974">
        <v>1.5144613317900001E-2</v>
      </c>
      <c r="B4974">
        <v>1.4475962994862399E-2</v>
      </c>
    </row>
    <row r="4975" spans="1:2" x14ac:dyDescent="0.55000000000000004">
      <c r="A4975">
        <v>1.5711894935550003E-2</v>
      </c>
      <c r="B4975">
        <v>1.520068890884E-2</v>
      </c>
    </row>
    <row r="4976" spans="1:2" x14ac:dyDescent="0.55000000000000004">
      <c r="A4976">
        <v>1.6968107182949999E-2</v>
      </c>
      <c r="B4976">
        <v>1.5634782417041599E-2</v>
      </c>
    </row>
    <row r="4977" spans="1:2" x14ac:dyDescent="0.55000000000000004">
      <c r="A4977">
        <v>1.7479529560350003E-2</v>
      </c>
      <c r="B4977">
        <v>1.6077533060734398E-2</v>
      </c>
    </row>
    <row r="4978" spans="1:2" x14ac:dyDescent="0.55000000000000004">
      <c r="A4978">
        <v>1.8204458367149998E-2</v>
      </c>
      <c r="B4978">
        <v>1.6655087671361597E-2</v>
      </c>
    </row>
    <row r="4979" spans="1:2" x14ac:dyDescent="0.55000000000000004">
      <c r="A4979">
        <v>1.8882217148850002E-2</v>
      </c>
      <c r="B4979">
        <v>1.7325397305108799E-2</v>
      </c>
    </row>
    <row r="4980" spans="1:2" x14ac:dyDescent="0.55000000000000004">
      <c r="A4980">
        <v>1.9819411068600003E-2</v>
      </c>
      <c r="B4980">
        <v>1.7933870256775997E-2</v>
      </c>
    </row>
    <row r="4981" spans="1:2" x14ac:dyDescent="0.55000000000000004">
      <c r="A4981">
        <v>2.0255113142549998E-2</v>
      </c>
      <c r="B4981">
        <v>1.8644992100695999E-2</v>
      </c>
    </row>
    <row r="4982" spans="1:2" x14ac:dyDescent="0.55000000000000004">
      <c r="A4982">
        <v>2.1382228479150001E-2</v>
      </c>
      <c r="B4982">
        <v>1.9142159024619198E-2</v>
      </c>
    </row>
    <row r="4983" spans="1:2" x14ac:dyDescent="0.55000000000000004">
      <c r="A4983">
        <v>2.20711591089E-2</v>
      </c>
      <c r="B4983">
        <v>1.9542860724497596E-2</v>
      </c>
    </row>
    <row r="4984" spans="1:2" x14ac:dyDescent="0.55000000000000004">
      <c r="A4984">
        <v>2.2873049535600001E-2</v>
      </c>
      <c r="B4984">
        <v>2.0150096942523198E-2</v>
      </c>
    </row>
    <row r="4985" spans="1:2" x14ac:dyDescent="0.55000000000000004">
      <c r="A4985">
        <v>2.3472605380950001E-2</v>
      </c>
      <c r="B4985">
        <v>2.0569349647025597E-2</v>
      </c>
    </row>
    <row r="4986" spans="1:2" x14ac:dyDescent="0.55000000000000004">
      <c r="A4986">
        <v>2.4304287402449998E-2</v>
      </c>
      <c r="B4986">
        <v>2.1297785761927996E-2</v>
      </c>
    </row>
    <row r="4987" spans="1:2" x14ac:dyDescent="0.55000000000000004">
      <c r="A4987">
        <v>2.45091046167E-2</v>
      </c>
      <c r="B4987">
        <v>2.2041062680529598E-2</v>
      </c>
    </row>
    <row r="4988" spans="1:2" x14ac:dyDescent="0.55000000000000004">
      <c r="A4988">
        <v>2.51272802088E-2</v>
      </c>
      <c r="B4988">
        <v>2.2790523267339196E-2</v>
      </c>
    </row>
    <row r="4989" spans="1:2" x14ac:dyDescent="0.55000000000000004">
      <c r="A4989">
        <v>2.5564223599199999E-2</v>
      </c>
      <c r="B4989">
        <v>2.3520196115883199E-2</v>
      </c>
    </row>
    <row r="4990" spans="1:2" x14ac:dyDescent="0.55000000000000004">
      <c r="A4990">
        <v>2.6201018938050005E-2</v>
      </c>
      <c r="B4990">
        <v>2.4374779062228798E-2</v>
      </c>
    </row>
    <row r="4991" spans="1:2" x14ac:dyDescent="0.55000000000000004">
      <c r="A4991">
        <v>2.6922223795500001E-2</v>
      </c>
      <c r="B4991">
        <v>2.4972121411121598E-2</v>
      </c>
    </row>
    <row r="4992" spans="1:2" x14ac:dyDescent="0.55000000000000004">
      <c r="A4992">
        <v>2.7275998983750001E-2</v>
      </c>
      <c r="B4992">
        <v>2.5719108530647999E-2</v>
      </c>
    </row>
    <row r="4993" spans="1:2" x14ac:dyDescent="0.55000000000000004">
      <c r="A4993">
        <v>2.802327148665E-2</v>
      </c>
      <c r="B4993">
        <v>2.6738177051326396E-2</v>
      </c>
    </row>
    <row r="4994" spans="1:2" x14ac:dyDescent="0.55000000000000004">
      <c r="A4994">
        <v>2.8821437964000003E-2</v>
      </c>
      <c r="B4994">
        <v>2.7429511156980797E-2</v>
      </c>
    </row>
    <row r="4995" spans="1:2" x14ac:dyDescent="0.55000000000000004">
      <c r="A4995">
        <v>2.9491748847000003E-2</v>
      </c>
      <c r="B4995">
        <v>2.8204943150263995E-2</v>
      </c>
    </row>
    <row r="4996" spans="1:2" x14ac:dyDescent="0.55000000000000004">
      <c r="A4996">
        <v>2.9296862164350006E-2</v>
      </c>
      <c r="B4996">
        <v>2.9022424087361599E-2</v>
      </c>
    </row>
    <row r="4997" spans="1:2" x14ac:dyDescent="0.55000000000000004">
      <c r="A4997">
        <v>2.9949794617050003E-2</v>
      </c>
      <c r="B4997">
        <v>2.9911635575671999E-2</v>
      </c>
    </row>
    <row r="4998" spans="1:2" x14ac:dyDescent="0.55000000000000004">
      <c r="A4998">
        <v>3.0201781856400003E-2</v>
      </c>
      <c r="B4998">
        <v>3.0554737069303999E-2</v>
      </c>
    </row>
    <row r="4999" spans="1:2" x14ac:dyDescent="0.55000000000000004">
      <c r="A4999">
        <v>3.0662310259350005E-2</v>
      </c>
      <c r="B4999">
        <v>3.13685078054768E-2</v>
      </c>
    </row>
    <row r="5000" spans="1:2" x14ac:dyDescent="0.55000000000000004">
      <c r="A5000">
        <v>3.08149921827E-2</v>
      </c>
      <c r="B5000">
        <v>3.1990584827201601E-2</v>
      </c>
    </row>
    <row r="5001" spans="1:2" x14ac:dyDescent="0.55000000000000004">
      <c r="A5001">
        <v>3.1165043421600001E-2</v>
      </c>
      <c r="B5001">
        <v>3.26225557180592E-2</v>
      </c>
    </row>
    <row r="5002" spans="1:2" x14ac:dyDescent="0.55000000000000004">
      <c r="A5002">
        <v>3.1595780229750001E-2</v>
      </c>
      <c r="B5002">
        <v>3.3437563187873602E-2</v>
      </c>
    </row>
    <row r="5003" spans="1:2" x14ac:dyDescent="0.55000000000000004">
      <c r="A5003">
        <v>3.2016586506300002E-2</v>
      </c>
      <c r="B5003">
        <v>3.4042325938616003E-2</v>
      </c>
    </row>
    <row r="5004" spans="1:2" x14ac:dyDescent="0.55000000000000004">
      <c r="A5004">
        <v>3.2345535365550002E-2</v>
      </c>
      <c r="B5004">
        <v>3.4717582506929599E-2</v>
      </c>
    </row>
    <row r="5005" spans="1:2" x14ac:dyDescent="0.55000000000000004">
      <c r="A5005">
        <v>3.2442358048650005E-2</v>
      </c>
      <c r="B5005">
        <v>3.5204855561719997E-2</v>
      </c>
    </row>
    <row r="5006" spans="1:2" x14ac:dyDescent="0.55000000000000004">
      <c r="A5006">
        <v>3.2850751160699999E-2</v>
      </c>
      <c r="B5006">
        <v>3.5532589976744001E-2</v>
      </c>
    </row>
    <row r="5007" spans="1:2" x14ac:dyDescent="0.55000000000000004">
      <c r="A5007">
        <v>3.2624831566800003E-2</v>
      </c>
      <c r="B5007">
        <v>3.5746544896740798E-2</v>
      </c>
    </row>
    <row r="5008" spans="1:2" x14ac:dyDescent="0.55000000000000004">
      <c r="A5008">
        <v>3.2804822452050006E-2</v>
      </c>
      <c r="B5008">
        <v>3.5995128358702402E-2</v>
      </c>
    </row>
    <row r="5009" spans="1:2" x14ac:dyDescent="0.55000000000000004">
      <c r="A5009">
        <v>3.2680690807050002E-2</v>
      </c>
      <c r="B5009">
        <v>3.6382225988523198E-2</v>
      </c>
    </row>
    <row r="5010" spans="1:2" x14ac:dyDescent="0.55000000000000004">
      <c r="A5010">
        <v>3.2398911972899999E-2</v>
      </c>
      <c r="B5010">
        <v>3.6661727791524802E-2</v>
      </c>
    </row>
    <row r="5011" spans="1:2" x14ac:dyDescent="0.55000000000000004">
      <c r="A5011">
        <v>3.2354224580700003E-2</v>
      </c>
      <c r="B5011">
        <v>3.6712433870830397E-2</v>
      </c>
    </row>
    <row r="5012" spans="1:2" x14ac:dyDescent="0.55000000000000004">
      <c r="A5012">
        <v>3.2786202705299999E-2</v>
      </c>
      <c r="B5012">
        <v>3.6666674726091197E-2</v>
      </c>
    </row>
    <row r="5013" spans="1:2" x14ac:dyDescent="0.55000000000000004">
      <c r="A5013">
        <v>3.2901645135150002E-2</v>
      </c>
      <c r="B5013">
        <v>3.6743352211870403E-2</v>
      </c>
    </row>
    <row r="5014" spans="1:2" x14ac:dyDescent="0.55000000000000004">
      <c r="A5014">
        <v>3.2974882805700004E-2</v>
      </c>
      <c r="B5014">
        <v>3.6472507544360003E-2</v>
      </c>
    </row>
    <row r="5015" spans="1:2" x14ac:dyDescent="0.55000000000000004">
      <c r="A5015">
        <v>3.2863164325199999E-2</v>
      </c>
      <c r="B5015">
        <v>3.6278340362628801E-2</v>
      </c>
    </row>
    <row r="5016" spans="1:2" x14ac:dyDescent="0.55000000000000004">
      <c r="A5016">
        <v>3.2729102148600003E-2</v>
      </c>
      <c r="B5016">
        <v>3.60062589614768E-2</v>
      </c>
    </row>
    <row r="5017" spans="1:2" x14ac:dyDescent="0.55000000000000004">
      <c r="A5017">
        <v>3.2842061945550005E-2</v>
      </c>
      <c r="B5017">
        <v>3.5666157210036797E-2</v>
      </c>
    </row>
    <row r="5018" spans="1:2" x14ac:dyDescent="0.55000000000000004">
      <c r="A5018">
        <v>3.2694345288000005E-2</v>
      </c>
      <c r="B5018">
        <v>3.51170474731664E-2</v>
      </c>
    </row>
    <row r="5019" spans="1:2" x14ac:dyDescent="0.55000000000000004">
      <c r="A5019">
        <v>3.2386498808399999E-2</v>
      </c>
      <c r="B5019">
        <v>3.4493733717799999E-2</v>
      </c>
    </row>
    <row r="5020" spans="1:2" x14ac:dyDescent="0.55000000000000004">
      <c r="A5020">
        <v>3.2314502454300002E-2</v>
      </c>
      <c r="B5020">
        <v>3.3916179107172803E-2</v>
      </c>
    </row>
    <row r="5021" spans="1:2" x14ac:dyDescent="0.55000000000000004">
      <c r="A5021">
        <v>3.2212714505400003E-2</v>
      </c>
      <c r="B5021">
        <v>3.3333677561979198E-2</v>
      </c>
    </row>
    <row r="5022" spans="1:2" x14ac:dyDescent="0.55000000000000004">
      <c r="A5022">
        <v>3.2113409189400005E-2</v>
      </c>
      <c r="B5022">
        <v>3.2683155666497599E-2</v>
      </c>
    </row>
    <row r="5023" spans="1:2" x14ac:dyDescent="0.55000000000000004">
      <c r="A5023">
        <v>3.1745979520200002E-2</v>
      </c>
      <c r="B5023">
        <v>3.1766736038072001E-2</v>
      </c>
    </row>
    <row r="5024" spans="1:2" x14ac:dyDescent="0.55000000000000004">
      <c r="A5024">
        <v>3.1397169597750005E-2</v>
      </c>
      <c r="B5024">
        <v>3.12732793150736E-2</v>
      </c>
    </row>
    <row r="5025" spans="1:2" x14ac:dyDescent="0.55000000000000004">
      <c r="A5025">
        <v>3.0942847777050003E-2</v>
      </c>
      <c r="B5025">
        <v>3.0481769784449598E-2</v>
      </c>
    </row>
    <row r="5026" spans="1:2" x14ac:dyDescent="0.55000000000000004">
      <c r="A5026">
        <v>3.0628794715200004E-2</v>
      </c>
      <c r="B5026">
        <v>2.9846088692667198E-2</v>
      </c>
    </row>
    <row r="5027" spans="1:2" x14ac:dyDescent="0.55000000000000004">
      <c r="A5027">
        <v>2.9993240692800002E-2</v>
      </c>
      <c r="B5027">
        <v>2.9099101573140797E-2</v>
      </c>
    </row>
    <row r="5028" spans="1:2" x14ac:dyDescent="0.55000000000000004">
      <c r="A5028">
        <v>2.9340308240100005E-2</v>
      </c>
      <c r="B5028">
        <v>2.8293987972459196E-2</v>
      </c>
    </row>
    <row r="5029" spans="1:2" x14ac:dyDescent="0.55000000000000004">
      <c r="A5029">
        <v>2.9090803633649999E-2</v>
      </c>
      <c r="B5029">
        <v>2.7446825427963197E-2</v>
      </c>
    </row>
    <row r="5030" spans="1:2" x14ac:dyDescent="0.55000000000000004">
      <c r="A5030">
        <v>2.8809024799500003E-2</v>
      </c>
      <c r="B5030">
        <v>2.6863087149127995E-2</v>
      </c>
    </row>
    <row r="5031" spans="1:2" x14ac:dyDescent="0.55000000000000004">
      <c r="A5031">
        <v>2.8213192903500002E-2</v>
      </c>
      <c r="B5031">
        <v>2.6013451137348795E-2</v>
      </c>
    </row>
    <row r="5032" spans="1:2" x14ac:dyDescent="0.55000000000000004">
      <c r="A5032">
        <v>2.7609913108800004E-2</v>
      </c>
      <c r="B5032">
        <v>2.5340668036318396E-2</v>
      </c>
    </row>
    <row r="5033" spans="1:2" x14ac:dyDescent="0.55000000000000004">
      <c r="A5033">
        <v>2.6871329821050005E-2</v>
      </c>
      <c r="B5033">
        <v>2.4649333930663996E-2</v>
      </c>
    </row>
    <row r="5034" spans="1:2" x14ac:dyDescent="0.55000000000000004">
      <c r="A5034">
        <v>2.6124057318150005E-2</v>
      </c>
      <c r="B5034">
        <v>2.3939448820385598E-2</v>
      </c>
    </row>
    <row r="5035" spans="1:2" x14ac:dyDescent="0.55000000000000004">
      <c r="A5035">
        <v>2.5263825018299997E-2</v>
      </c>
      <c r="B5035">
        <v>2.3098469944097599E-2</v>
      </c>
    </row>
    <row r="5036" spans="1:2" x14ac:dyDescent="0.55000000000000004">
      <c r="A5036">
        <v>2.4667993122300003E-2</v>
      </c>
      <c r="B5036">
        <v>2.2321801217172796E-2</v>
      </c>
    </row>
    <row r="5037" spans="1:2" x14ac:dyDescent="0.55000000000000004">
      <c r="A5037">
        <v>2.38636200627E-2</v>
      </c>
      <c r="B5037">
        <v>2.1405381588747198E-2</v>
      </c>
    </row>
    <row r="5038" spans="1:2" x14ac:dyDescent="0.55000000000000004">
      <c r="A5038">
        <v>2.3059247003099997E-2</v>
      </c>
      <c r="B5038">
        <v>2.0657157735579197E-2</v>
      </c>
    </row>
    <row r="5039" spans="1:2" x14ac:dyDescent="0.55000000000000004">
      <c r="A5039">
        <v>2.2557755157299998E-2</v>
      </c>
      <c r="B5039">
        <v>1.9911407349694397E-2</v>
      </c>
    </row>
    <row r="5040" spans="1:2" x14ac:dyDescent="0.55000000000000004">
      <c r="A5040">
        <v>2.208977885565E-2</v>
      </c>
      <c r="B5040">
        <v>1.9197812038491198E-2</v>
      </c>
    </row>
    <row r="5041" spans="1:2" x14ac:dyDescent="0.55000000000000004">
      <c r="A5041">
        <v>2.1446776934550001E-2</v>
      </c>
      <c r="B5041">
        <v>1.8343229092145599E-2</v>
      </c>
    </row>
    <row r="5042" spans="1:2" x14ac:dyDescent="0.55000000000000004">
      <c r="A5042">
        <v>2.0092500687599997E-2</v>
      </c>
      <c r="B5042">
        <v>1.7501013482215999E-2</v>
      </c>
    </row>
    <row r="5043" spans="1:2" x14ac:dyDescent="0.55000000000000004">
      <c r="A5043">
        <v>1.9070897249249999E-2</v>
      </c>
      <c r="B5043">
        <v>1.6635299933095999E-2</v>
      </c>
    </row>
    <row r="5044" spans="1:2" x14ac:dyDescent="0.55000000000000004">
      <c r="A5044">
        <v>1.82404565442E-2</v>
      </c>
      <c r="B5044">
        <v>1.5934071958308798E-2</v>
      </c>
    </row>
    <row r="5045" spans="1:2" x14ac:dyDescent="0.55000000000000004">
      <c r="A5045">
        <v>1.7162993865600003E-2</v>
      </c>
      <c r="B5045">
        <v>1.5083199212887999E-2</v>
      </c>
    </row>
    <row r="5046" spans="1:2" x14ac:dyDescent="0.55000000000000004">
      <c r="A5046">
        <v>1.61004269844E-2</v>
      </c>
      <c r="B5046">
        <v>1.44252569155568E-2</v>
      </c>
    </row>
    <row r="5047" spans="1:2" x14ac:dyDescent="0.55000000000000004">
      <c r="A5047">
        <v>1.509123671055E-2</v>
      </c>
      <c r="B5047">
        <v>1.36003555766096E-2</v>
      </c>
    </row>
    <row r="5048" spans="1:2" x14ac:dyDescent="0.55000000000000004">
      <c r="A5048">
        <v>1.4161490689499999E-2</v>
      </c>
      <c r="B5048">
        <v>1.27346420274896E-2</v>
      </c>
    </row>
    <row r="5049" spans="1:2" x14ac:dyDescent="0.55000000000000004">
      <c r="A5049">
        <v>1.3703444919449999E-2</v>
      </c>
      <c r="B5049">
        <v>1.1904793753976E-2</v>
      </c>
    </row>
    <row r="5050" spans="1:2" x14ac:dyDescent="0.55000000000000004">
      <c r="A5050">
        <v>1.249936796295E-2</v>
      </c>
      <c r="B5050">
        <v>1.1271586129476799E-2</v>
      </c>
    </row>
    <row r="5051" spans="1:2" x14ac:dyDescent="0.55000000000000004">
      <c r="A5051">
        <v>1.1642859612450001E-2</v>
      </c>
      <c r="B5051">
        <v>1.0463999061512E-2</v>
      </c>
    </row>
    <row r="5052" spans="1:2" x14ac:dyDescent="0.55000000000000004">
      <c r="A5052">
        <v>1.0818625489650001E-2</v>
      </c>
      <c r="B5052">
        <v>9.6898038018704002E-3</v>
      </c>
    </row>
    <row r="5053" spans="1:2" x14ac:dyDescent="0.55000000000000004">
      <c r="A5053">
        <v>9.8417094434999994E-3</v>
      </c>
      <c r="B5053">
        <v>8.9477636169104004E-3</v>
      </c>
    </row>
    <row r="5054" spans="1:2" x14ac:dyDescent="0.55000000000000004">
      <c r="A5054">
        <v>9.0050621562000003E-3</v>
      </c>
      <c r="B5054">
        <v>8.1154418761135994E-3</v>
      </c>
    </row>
    <row r="5055" spans="1:2" x14ac:dyDescent="0.55000000000000004">
      <c r="A5055">
        <v>8.1038664134999994E-3</v>
      </c>
      <c r="B5055">
        <v>7.3066180745071999E-3</v>
      </c>
    </row>
    <row r="5056" spans="1:2" x14ac:dyDescent="0.55000000000000004">
      <c r="A5056">
        <v>7.6445793270000003E-3</v>
      </c>
      <c r="B5056">
        <v>6.1230639794959997E-3</v>
      </c>
    </row>
    <row r="5057" spans="1:2" x14ac:dyDescent="0.55000000000000004">
      <c r="A5057">
        <v>6.8898589254000001E-3</v>
      </c>
      <c r="B5057">
        <v>5.4391502756912001E-3</v>
      </c>
    </row>
    <row r="5058" spans="1:2" x14ac:dyDescent="0.55000000000000004">
      <c r="A5058">
        <v>6.2679593839500003E-3</v>
      </c>
      <c r="B5058">
        <v>4.4472898951279996E-3</v>
      </c>
    </row>
    <row r="5059" spans="1:2" x14ac:dyDescent="0.55000000000000004">
      <c r="A5059">
        <v>4.8243083526000007E-3</v>
      </c>
      <c r="B5059">
        <v>3.5185029302863997E-3</v>
      </c>
    </row>
    <row r="5060" spans="1:2" x14ac:dyDescent="0.55000000000000004">
      <c r="A5060">
        <v>3.7344325095000006E-3</v>
      </c>
      <c r="B5060">
        <v>2.8036708854416001E-3</v>
      </c>
    </row>
    <row r="5061" spans="1:2" x14ac:dyDescent="0.55000000000000004">
      <c r="A5061">
        <v>2.7401380330499998E-3</v>
      </c>
      <c r="B5061">
        <v>1.9008553270736001E-3</v>
      </c>
    </row>
    <row r="5062" spans="1:2" x14ac:dyDescent="0.55000000000000004">
      <c r="A5062">
        <v>1.9370062898999996E-3</v>
      </c>
      <c r="B5062">
        <v>8.372643952976001E-4</v>
      </c>
    </row>
    <row r="5063" spans="1:2" x14ac:dyDescent="0.55000000000000004">
      <c r="A5063">
        <v>1.3076588497500001E-3</v>
      </c>
      <c r="B5063">
        <v>-3.0922621105599745E-5</v>
      </c>
    </row>
    <row r="5064" spans="1:2" x14ac:dyDescent="0.55000000000000004">
      <c r="A5064">
        <v>5.5790371395000003E-4</v>
      </c>
      <c r="B5064">
        <v>-1.0771992818991996E-3</v>
      </c>
    </row>
    <row r="5065" spans="1:2" x14ac:dyDescent="0.55000000000000004">
      <c r="A5065">
        <v>-1.0620058679999995E-4</v>
      </c>
      <c r="B5065">
        <v>-2.0566923260463997E-3</v>
      </c>
    </row>
    <row r="5066" spans="1:2" x14ac:dyDescent="0.55000000000000004">
      <c r="A5066">
        <v>-4.0908180060000073E-4</v>
      </c>
      <c r="B5066">
        <v>-3.1759362716943995E-3</v>
      </c>
    </row>
    <row r="5067" spans="1:2" x14ac:dyDescent="0.55000000000000004">
      <c r="A5067">
        <v>-1.1017363797000005E-3</v>
      </c>
      <c r="B5067">
        <v>-4.0132049470575993E-3</v>
      </c>
    </row>
    <row r="5068" spans="1:2" x14ac:dyDescent="0.55000000000000004">
      <c r="A5068">
        <v>-2.1568553622000005E-3</v>
      </c>
      <c r="B5068">
        <v>-5.0941101498159997E-3</v>
      </c>
    </row>
    <row r="5069" spans="1:2" x14ac:dyDescent="0.55000000000000004">
      <c r="A5069">
        <v>-3.1350127248000004E-3</v>
      </c>
      <c r="B5069">
        <v>-6.0402113856399993E-3</v>
      </c>
    </row>
    <row r="5070" spans="1:2" x14ac:dyDescent="0.55000000000000004">
      <c r="A5070">
        <v>-4.3155046687500002E-3</v>
      </c>
      <c r="B5070">
        <v>-6.9405534767247989E-3</v>
      </c>
    </row>
    <row r="5071" spans="1:2" x14ac:dyDescent="0.55000000000000004">
      <c r="A5071">
        <v>-4.9833329188500005E-3</v>
      </c>
      <c r="B5071">
        <v>-7.9880668711599986E-3</v>
      </c>
    </row>
    <row r="5072" spans="1:2" x14ac:dyDescent="0.55000000000000004">
      <c r="A5072">
        <v>-5.6250935235000006E-3</v>
      </c>
      <c r="B5072">
        <v>-9.1085475504495989E-3</v>
      </c>
    </row>
    <row r="5073" spans="1:2" x14ac:dyDescent="0.55000000000000004">
      <c r="A5073">
        <v>-6.4580168614500003E-3</v>
      </c>
      <c r="B5073">
        <v>-1.0016310043383998E-2</v>
      </c>
    </row>
    <row r="5074" spans="1:2" x14ac:dyDescent="0.55000000000000004">
      <c r="A5074">
        <v>-7.0662619219500006E-3</v>
      </c>
      <c r="B5074">
        <v>-1.0995803087531199E-2</v>
      </c>
    </row>
    <row r="5075" spans="1:2" x14ac:dyDescent="0.55000000000000004">
      <c r="A5075">
        <v>-7.6608525015000005E-3</v>
      </c>
      <c r="B5075">
        <v>-1.18380186974608E-2</v>
      </c>
    </row>
    <row r="5076" spans="1:2" x14ac:dyDescent="0.55000000000000004">
      <c r="A5076">
        <v>-8.3721268273500016E-3</v>
      </c>
      <c r="B5076">
        <v>-1.2841009680798399E-2</v>
      </c>
    </row>
    <row r="5077" spans="1:2" x14ac:dyDescent="0.55000000000000004">
      <c r="A5077">
        <v>-9.2311178107500006E-3</v>
      </c>
      <c r="B5077">
        <v>-1.3705486496276799E-2</v>
      </c>
    </row>
    <row r="5078" spans="1:2" x14ac:dyDescent="0.55000000000000004">
      <c r="A5078">
        <v>-1.0159622515350001E-2</v>
      </c>
      <c r="B5078">
        <v>-1.4416608340196799E-2</v>
      </c>
    </row>
    <row r="5079" spans="1:2" x14ac:dyDescent="0.55000000000000004">
      <c r="A5079">
        <v>-1.1125366713450002E-2</v>
      </c>
      <c r="B5079">
        <v>-1.5131440385041597E-2</v>
      </c>
    </row>
    <row r="5080" spans="1:2" x14ac:dyDescent="0.55000000000000004">
      <c r="A5080">
        <v>-1.1376112636350001E-2</v>
      </c>
      <c r="B5080">
        <v>-1.5953868256705601E-2</v>
      </c>
    </row>
    <row r="5081" spans="1:2" x14ac:dyDescent="0.55000000000000004">
      <c r="A5081">
        <v>-1.2187933594650001E-2</v>
      </c>
      <c r="B5081">
        <v>-1.6615520754961602E-2</v>
      </c>
    </row>
    <row r="5082" spans="1:2" x14ac:dyDescent="0.55000000000000004">
      <c r="A5082">
        <v>-1.2917827667250002E-2</v>
      </c>
      <c r="B5082">
        <v>-1.7371165009979199E-2</v>
      </c>
    </row>
    <row r="5083" spans="1:2" x14ac:dyDescent="0.55000000000000004">
      <c r="A5083">
        <v>-1.35695188035E-2</v>
      </c>
      <c r="B5083">
        <v>-1.7989531830779202E-2</v>
      </c>
    </row>
    <row r="5084" spans="1:2" x14ac:dyDescent="0.55000000000000004">
      <c r="A5084">
        <v>-1.4219968623300001E-2</v>
      </c>
      <c r="B5084">
        <v>-1.85881109133136E-2</v>
      </c>
    </row>
    <row r="5085" spans="1:2" x14ac:dyDescent="0.55000000000000004">
      <c r="A5085">
        <v>-1.4892762139200001E-2</v>
      </c>
      <c r="B5085">
        <v>-1.936601637388E-2</v>
      </c>
    </row>
    <row r="5086" spans="1:2" x14ac:dyDescent="0.55000000000000004">
      <c r="A5086">
        <v>-1.56623783382E-2</v>
      </c>
      <c r="B5086">
        <v>-1.9743220134568001E-2</v>
      </c>
    </row>
    <row r="5087" spans="1:2" x14ac:dyDescent="0.55000000000000004">
      <c r="A5087">
        <v>-1.6559850131550001E-2</v>
      </c>
      <c r="B5087">
        <v>-2.05817255435728E-2</v>
      </c>
    </row>
    <row r="5088" spans="1:2" x14ac:dyDescent="0.55000000000000004">
      <c r="A5088">
        <v>-1.7303398685100002E-2</v>
      </c>
      <c r="B5088">
        <v>-2.106652513108E-2</v>
      </c>
    </row>
    <row r="5089" spans="1:2" x14ac:dyDescent="0.55000000000000004">
      <c r="A5089">
        <v>-1.7555385924450002E-2</v>
      </c>
      <c r="B5089">
        <v>-2.1620581802516799E-2</v>
      </c>
    </row>
    <row r="5090" spans="1:2" x14ac:dyDescent="0.55000000000000004">
      <c r="A5090">
        <v>-1.8097841213099999E-2</v>
      </c>
      <c r="B5090">
        <v>-2.22327649551088E-2</v>
      </c>
    </row>
    <row r="5091" spans="1:2" x14ac:dyDescent="0.55000000000000004">
      <c r="A5091">
        <v>-1.83312087057E-2</v>
      </c>
      <c r="B5091">
        <v>-2.2673042131518401E-2</v>
      </c>
    </row>
    <row r="5092" spans="1:2" x14ac:dyDescent="0.55000000000000004">
      <c r="A5092">
        <v>-1.902758723415E-2</v>
      </c>
      <c r="B5092">
        <v>-2.3296355886884799E-2</v>
      </c>
    </row>
    <row r="5093" spans="1:2" x14ac:dyDescent="0.55000000000000004">
      <c r="A5093">
        <v>-1.9082205157950002E-2</v>
      </c>
      <c r="B5093">
        <v>-2.38603064274544E-2</v>
      </c>
    </row>
    <row r="5094" spans="1:2" x14ac:dyDescent="0.55000000000000004">
      <c r="A5094">
        <v>-1.9921335078149999E-2</v>
      </c>
      <c r="B5094">
        <v>-2.4452701841780798E-2</v>
      </c>
    </row>
    <row r="5095" spans="1:2" x14ac:dyDescent="0.55000000000000004">
      <c r="A5095">
        <v>-2.0025605659949999E-2</v>
      </c>
      <c r="B5095">
        <v>-2.51873216248912E-2</v>
      </c>
    </row>
    <row r="5096" spans="1:2" x14ac:dyDescent="0.55000000000000004">
      <c r="A5096">
        <v>-2.1192443122950003E-2</v>
      </c>
      <c r="B5096">
        <v>-2.5653570207774399E-2</v>
      </c>
    </row>
    <row r="5097" spans="1:2" x14ac:dyDescent="0.55000000000000004">
      <c r="A5097">
        <v>-2.1476704589999999E-2</v>
      </c>
      <c r="B5097">
        <v>-2.6059218842219199E-2</v>
      </c>
    </row>
    <row r="5098" spans="1:2" x14ac:dyDescent="0.55000000000000004">
      <c r="A5098">
        <v>-2.1899993499450002E-2</v>
      </c>
      <c r="B5098">
        <v>-2.6681295863944E-2</v>
      </c>
    </row>
    <row r="5099" spans="1:2" x14ac:dyDescent="0.55000000000000004">
      <c r="A5099">
        <v>-2.2106052030150002E-2</v>
      </c>
      <c r="B5099">
        <v>-2.7349132030408001E-2</v>
      </c>
    </row>
    <row r="5100" spans="1:2" x14ac:dyDescent="0.55000000000000004">
      <c r="A5100">
        <v>-2.2233907624500004E-2</v>
      </c>
      <c r="B5100">
        <v>-2.77609643330608E-2</v>
      </c>
    </row>
    <row r="5101" spans="1:2" x14ac:dyDescent="0.55000000000000004">
      <c r="A5101">
        <v>-2.25988546608E-2</v>
      </c>
      <c r="B5101">
        <v>-2.8296469999873598E-2</v>
      </c>
    </row>
    <row r="5102" spans="1:2" x14ac:dyDescent="0.55000000000000004">
      <c r="A5102">
        <v>-2.286325506465E-2</v>
      </c>
      <c r="B5102">
        <v>-2.88789715450672E-2</v>
      </c>
    </row>
    <row r="5103" spans="1:2" x14ac:dyDescent="0.55000000000000004">
      <c r="A5103">
        <v>-2.2925320887149998E-2</v>
      </c>
      <c r="B5103">
        <v>-2.9144869278011201E-2</v>
      </c>
    </row>
    <row r="5104" spans="1:2" x14ac:dyDescent="0.55000000000000004">
      <c r="A5104">
        <v>-2.2905459823950002E-2</v>
      </c>
      <c r="B5104">
        <v>-2.94911546976592E-2</v>
      </c>
    </row>
    <row r="5105" spans="1:2" x14ac:dyDescent="0.55000000000000004">
      <c r="A5105">
        <v>-2.3159929696200003E-2</v>
      </c>
      <c r="B5105">
        <v>-3.0027897098113598E-2</v>
      </c>
    </row>
    <row r="5106" spans="1:2" x14ac:dyDescent="0.55000000000000004">
      <c r="A5106">
        <v>-2.337964270785E-2</v>
      </c>
      <c r="B5106">
        <v>-3.0377892718686402E-2</v>
      </c>
    </row>
    <row r="5107" spans="1:2" x14ac:dyDescent="0.55000000000000004">
      <c r="A5107">
        <v>-2.3574529390500004E-2</v>
      </c>
      <c r="B5107">
        <v>-3.0664814923537603E-2</v>
      </c>
    </row>
    <row r="5108" spans="1:2" x14ac:dyDescent="0.55000000000000004">
      <c r="A5108">
        <v>-2.344419116325E-2</v>
      </c>
      <c r="B5108">
        <v>-3.1123643104571202E-2</v>
      </c>
    </row>
    <row r="5109" spans="1:2" x14ac:dyDescent="0.55000000000000004">
      <c r="A5109">
        <v>-2.3488878555450003E-2</v>
      </c>
      <c r="B5109">
        <v>-3.1161981847460798E-2</v>
      </c>
    </row>
    <row r="5110" spans="1:2" x14ac:dyDescent="0.55000000000000004">
      <c r="A5110">
        <v>-2.3451639061950004E-2</v>
      </c>
      <c r="B5110">
        <v>-3.1542895809073594E-2</v>
      </c>
    </row>
    <row r="5111" spans="1:2" x14ac:dyDescent="0.55000000000000004">
      <c r="A5111">
        <v>-2.3760726858E-2</v>
      </c>
      <c r="B5111">
        <v>-3.1579997818321597E-2</v>
      </c>
    </row>
    <row r="5112" spans="1:2" x14ac:dyDescent="0.55000000000000004">
      <c r="A5112">
        <v>-2.3473982758050002E-2</v>
      </c>
      <c r="B5112">
        <v>-3.1708618117047997E-2</v>
      </c>
    </row>
    <row r="5113" spans="1:2" x14ac:dyDescent="0.55000000000000004">
      <c r="A5113">
        <v>-2.3285302657649998E-2</v>
      </c>
      <c r="B5113">
        <v>-3.1462508122369594E-2</v>
      </c>
    </row>
    <row r="5114" spans="1:2" x14ac:dyDescent="0.55000000000000004">
      <c r="A5114">
        <v>-2.3523635416050001E-2</v>
      </c>
      <c r="B5114">
        <v>-3.11990838567088E-2</v>
      </c>
    </row>
    <row r="5115" spans="1:2" x14ac:dyDescent="0.55000000000000004">
      <c r="A5115">
        <v>-2.3630388630750003E-2</v>
      </c>
      <c r="B5115">
        <v>-3.1006153408619199E-2</v>
      </c>
    </row>
    <row r="5116" spans="1:2" x14ac:dyDescent="0.55000000000000004">
      <c r="A5116">
        <v>-2.3745831060599999E-2</v>
      </c>
      <c r="B5116">
        <v>-3.0841667834286397E-2</v>
      </c>
    </row>
    <row r="5117" spans="1:2" x14ac:dyDescent="0.55000000000000004">
      <c r="A5117">
        <v>-2.331509425245E-2</v>
      </c>
      <c r="B5117">
        <v>-3.0513933419262399E-2</v>
      </c>
    </row>
    <row r="5118" spans="1:2" x14ac:dyDescent="0.55000000000000004">
      <c r="A5118">
        <v>-2.31673775949E-2</v>
      </c>
      <c r="B5118">
        <v>-3.0238141817185597E-2</v>
      </c>
    </row>
    <row r="5119" spans="1:2" x14ac:dyDescent="0.55000000000000004">
      <c r="A5119">
        <v>-2.2938975368100002E-2</v>
      </c>
      <c r="B5119">
        <v>-3.0034080766321601E-2</v>
      </c>
    </row>
    <row r="5120" spans="1:2" x14ac:dyDescent="0.55000000000000004">
      <c r="A5120">
        <v>-2.2958836431299999E-2</v>
      </c>
      <c r="B5120">
        <v>-2.9655640271991999E-2</v>
      </c>
    </row>
    <row r="5121" spans="1:2" x14ac:dyDescent="0.55000000000000004">
      <c r="A5121">
        <v>-2.2484653547400001E-2</v>
      </c>
      <c r="B5121">
        <v>-2.88406328021776E-2</v>
      </c>
    </row>
    <row r="5122" spans="1:2" x14ac:dyDescent="0.55000000000000004">
      <c r="A5122">
        <v>-2.2123430460450004E-2</v>
      </c>
      <c r="B5122">
        <v>-2.8140641561032E-2</v>
      </c>
    </row>
    <row r="5123" spans="1:2" x14ac:dyDescent="0.55000000000000004">
      <c r="A5123">
        <v>-2.2376659016250001E-2</v>
      </c>
      <c r="B5123">
        <v>-2.7644711370750398E-2</v>
      </c>
    </row>
    <row r="5124" spans="1:2" x14ac:dyDescent="0.55000000000000004">
      <c r="A5124">
        <v>-2.2475964332249999E-2</v>
      </c>
      <c r="B5124">
        <v>-2.7112915904862398E-2</v>
      </c>
    </row>
    <row r="5125" spans="1:2" x14ac:dyDescent="0.55000000000000004">
      <c r="A5125">
        <v>-2.2017918562199999E-2</v>
      </c>
      <c r="B5125">
        <v>-2.65774102380496E-2</v>
      </c>
    </row>
    <row r="5126" spans="1:2" x14ac:dyDescent="0.55000000000000004">
      <c r="A5126">
        <v>-2.1428293248449998E-2</v>
      </c>
      <c r="B5126">
        <v>-2.5976357688232001E-2</v>
      </c>
    </row>
    <row r="5127" spans="1:2" x14ac:dyDescent="0.55000000000000004">
      <c r="A5127">
        <v>-2.1404708235900002E-2</v>
      </c>
      <c r="B5127">
        <v>-2.54730070961008E-2</v>
      </c>
    </row>
    <row r="5128" spans="1:2" x14ac:dyDescent="0.55000000000000004">
      <c r="A5128">
        <v>-2.0611507024350002E-2</v>
      </c>
      <c r="B5128">
        <v>-2.4701285303742399E-2</v>
      </c>
    </row>
    <row r="5129" spans="1:2" x14ac:dyDescent="0.55000000000000004">
      <c r="A5129">
        <v>-2.0177046266850001E-2</v>
      </c>
      <c r="B5129">
        <v>-2.40915756184336E-2</v>
      </c>
    </row>
    <row r="5130" spans="1:2" x14ac:dyDescent="0.55000000000000004">
      <c r="A5130">
        <v>-1.930564211895E-2</v>
      </c>
      <c r="B5130">
        <v>-2.3395294578212801E-2</v>
      </c>
    </row>
    <row r="5131" spans="1:2" x14ac:dyDescent="0.55000000000000004">
      <c r="A5131">
        <v>-1.8819046070550002E-2</v>
      </c>
      <c r="B5131">
        <v>-2.2799188962961601E-2</v>
      </c>
    </row>
    <row r="5132" spans="1:2" x14ac:dyDescent="0.55000000000000004">
      <c r="A5132">
        <v>-1.8519888806100001E-2</v>
      </c>
      <c r="B5132">
        <v>-2.24553770105968E-2</v>
      </c>
    </row>
    <row r="5133" spans="1:2" x14ac:dyDescent="0.55000000000000004">
      <c r="A5133">
        <v>-1.80481885551E-2</v>
      </c>
      <c r="B5133">
        <v>-2.1959446820315202E-2</v>
      </c>
    </row>
    <row r="5134" spans="1:2" x14ac:dyDescent="0.55000000000000004">
      <c r="A5134">
        <v>-1.7657173873350002E-2</v>
      </c>
      <c r="B5134">
        <v>-2.1371998340555198E-2</v>
      </c>
    </row>
    <row r="5135" spans="1:2" x14ac:dyDescent="0.55000000000000004">
      <c r="A5135">
        <v>-1.7230161014550001E-2</v>
      </c>
      <c r="B5135">
        <v>-2.0643562225652799E-2</v>
      </c>
    </row>
    <row r="5136" spans="1:2" x14ac:dyDescent="0.55000000000000004">
      <c r="A5136">
        <v>-1.6723703902949999E-2</v>
      </c>
      <c r="B5136">
        <v>-2.0087032086932799E-2</v>
      </c>
    </row>
    <row r="5137" spans="1:2" x14ac:dyDescent="0.55000000000000004">
      <c r="A5137">
        <v>-1.5720720211350001E-2</v>
      </c>
      <c r="B5137">
        <v>-1.9377146976654401E-2</v>
      </c>
    </row>
    <row r="5138" spans="1:2" x14ac:dyDescent="0.55000000000000004">
      <c r="A5138">
        <v>-1.5087648821850002E-2</v>
      </c>
      <c r="B5138">
        <v>-1.8860192314465601E-2</v>
      </c>
    </row>
    <row r="5139" spans="1:2" x14ac:dyDescent="0.55000000000000004">
      <c r="A5139">
        <v>-1.41181806744E-2</v>
      </c>
      <c r="B5139">
        <v>-1.8512670161176002E-2</v>
      </c>
    </row>
    <row r="5140" spans="1:2" x14ac:dyDescent="0.55000000000000004">
      <c r="A5140">
        <v>-1.3408147665E-2</v>
      </c>
      <c r="B5140">
        <v>-1.7733527966968001E-2</v>
      </c>
    </row>
    <row r="5141" spans="1:2" x14ac:dyDescent="0.55000000000000004">
      <c r="A5141">
        <v>-1.2453575314950002E-2</v>
      </c>
      <c r="B5141">
        <v>-1.7292014056916799E-2</v>
      </c>
    </row>
    <row r="5142" spans="1:2" x14ac:dyDescent="0.55000000000000004">
      <c r="A5142">
        <v>-1.1854019469600002E-2</v>
      </c>
      <c r="B5142">
        <v>-1.63644638257168E-2</v>
      </c>
    </row>
    <row r="5143" spans="1:2" x14ac:dyDescent="0.55000000000000004">
      <c r="A5143">
        <v>-1.0673527525650001E-2</v>
      </c>
      <c r="B5143">
        <v>-1.5475252337406398E-2</v>
      </c>
    </row>
    <row r="5144" spans="1:2" x14ac:dyDescent="0.55000000000000004">
      <c r="A5144">
        <v>-1.0006940592E-2</v>
      </c>
      <c r="B5144">
        <v>-1.45575959753392E-2</v>
      </c>
    </row>
    <row r="5145" spans="1:2" x14ac:dyDescent="0.55000000000000004">
      <c r="A5145">
        <v>-9.0846424696499999E-3</v>
      </c>
      <c r="B5145">
        <v>-1.37673231783568E-2</v>
      </c>
    </row>
    <row r="5146" spans="1:2" x14ac:dyDescent="0.55000000000000004">
      <c r="A5146">
        <v>-8.3907465741000012E-3</v>
      </c>
      <c r="B5146">
        <v>-1.2996838119639999E-2</v>
      </c>
    </row>
    <row r="5147" spans="1:2" x14ac:dyDescent="0.55000000000000004">
      <c r="A5147">
        <v>-7.5739603500000006E-3</v>
      </c>
      <c r="B5147">
        <v>-1.2422993709937599E-2</v>
      </c>
    </row>
    <row r="5148" spans="1:2" x14ac:dyDescent="0.55000000000000004">
      <c r="A5148">
        <v>-6.3773312922000003E-3</v>
      </c>
      <c r="B5148">
        <v>-1.1465761871339198E-2</v>
      </c>
    </row>
    <row r="5149" spans="1:2" x14ac:dyDescent="0.55000000000000004">
      <c r="A5149">
        <v>-5.3582104867500001E-3</v>
      </c>
      <c r="B5149">
        <v>-1.0560472845687998E-2</v>
      </c>
    </row>
    <row r="5150" spans="1:2" x14ac:dyDescent="0.55000000000000004">
      <c r="A5150">
        <v>-4.7412762111000003E-3</v>
      </c>
      <c r="B5150">
        <v>-9.6316858808463985E-3</v>
      </c>
    </row>
    <row r="5151" spans="1:2" x14ac:dyDescent="0.55000000000000004">
      <c r="A5151">
        <v>-4.3428136306500002E-3</v>
      </c>
      <c r="B5151">
        <v>-8.2057319920815983E-3</v>
      </c>
    </row>
    <row r="5152" spans="1:2" x14ac:dyDescent="0.55000000000000004">
      <c r="A5152">
        <v>-3.3807933819000003E-3</v>
      </c>
      <c r="B5152">
        <v>-7.3227041719791993E-3</v>
      </c>
    </row>
    <row r="5153" spans="1:2" x14ac:dyDescent="0.55000000000000004">
      <c r="A5153">
        <v>-2.2176798682500003E-3</v>
      </c>
      <c r="B5153">
        <v>-6.1886194226319991E-3</v>
      </c>
    </row>
    <row r="5154" spans="1:2" x14ac:dyDescent="0.55000000000000004">
      <c r="A5154">
        <v>-1.1513890377000003E-3</v>
      </c>
      <c r="B5154">
        <v>-5.2721997942063994E-3</v>
      </c>
    </row>
    <row r="5155" spans="1:2" x14ac:dyDescent="0.55000000000000004">
      <c r="A5155">
        <v>-1.1488980195000029E-4</v>
      </c>
      <c r="B5155">
        <v>-4.2531312735279991E-3</v>
      </c>
    </row>
    <row r="5156" spans="1:2" x14ac:dyDescent="0.55000000000000004">
      <c r="A5156">
        <v>1.1624248251000001E-3</v>
      </c>
      <c r="B5156">
        <v>-3.4307034018639998E-3</v>
      </c>
    </row>
    <row r="5157" spans="1:2" x14ac:dyDescent="0.55000000000000004">
      <c r="A5157">
        <v>2.0561726690999996E-3</v>
      </c>
      <c r="B5157">
        <v>-2.4042144793359997E-3</v>
      </c>
    </row>
    <row r="5158" spans="1:2" x14ac:dyDescent="0.55000000000000004">
      <c r="A5158">
        <v>3.2329406636999996E-3</v>
      </c>
      <c r="B5158">
        <v>-1.1229584266383996E-3</v>
      </c>
    </row>
    <row r="5159" spans="1:2" x14ac:dyDescent="0.55000000000000004">
      <c r="A5159">
        <v>3.744363041099999E-3</v>
      </c>
      <c r="B5159">
        <v>8.6528554256001984E-6</v>
      </c>
    </row>
    <row r="5160" spans="1:2" x14ac:dyDescent="0.55000000000000004">
      <c r="A5160">
        <v>4.4010194431500001E-3</v>
      </c>
      <c r="B5160">
        <v>1.1501580066224002E-3</v>
      </c>
    </row>
    <row r="5161" spans="1:2" x14ac:dyDescent="0.55000000000000004">
      <c r="A5161">
        <v>5.266217008799999E-3</v>
      </c>
      <c r="B5161">
        <v>2.2100387374736001E-3</v>
      </c>
    </row>
    <row r="5162" spans="1:2" x14ac:dyDescent="0.55000000000000004">
      <c r="A5162">
        <v>6.2257546246500001E-3</v>
      </c>
      <c r="B5162">
        <v>3.2488949964175999E-3</v>
      </c>
    </row>
    <row r="5163" spans="1:2" x14ac:dyDescent="0.55000000000000004">
      <c r="A5163">
        <v>6.8625499634999993E-3</v>
      </c>
      <c r="B5163">
        <v>4.2753839189456E-3</v>
      </c>
    </row>
    <row r="5164" spans="1:2" x14ac:dyDescent="0.55000000000000004">
      <c r="A5164">
        <v>7.8096744148500007E-3</v>
      </c>
      <c r="B5164">
        <v>5.4267829392751999E-3</v>
      </c>
    </row>
    <row r="5165" spans="1:2" x14ac:dyDescent="0.55000000000000004">
      <c r="A5165">
        <v>8.6165301073499994E-3</v>
      </c>
      <c r="B5165">
        <v>6.6697002490832E-3</v>
      </c>
    </row>
    <row r="5166" spans="1:2" x14ac:dyDescent="0.55000000000000004">
      <c r="A5166">
        <v>9.2595320284500002E-3</v>
      </c>
      <c r="B5166">
        <v>7.7604993209744004E-3</v>
      </c>
    </row>
    <row r="5167" spans="1:2" x14ac:dyDescent="0.55000000000000004">
      <c r="A5167">
        <v>1.0304720479349999E-2</v>
      </c>
      <c r="B5167">
        <v>8.6967066876656E-3</v>
      </c>
    </row>
    <row r="5168" spans="1:2" x14ac:dyDescent="0.55000000000000004">
      <c r="A5168">
        <v>1.0982479261049999E-2</v>
      </c>
      <c r="B5168">
        <v>9.6539385262640002E-3</v>
      </c>
    </row>
    <row r="5169" spans="1:2" x14ac:dyDescent="0.55000000000000004">
      <c r="A5169">
        <v>1.128784310775E-2</v>
      </c>
      <c r="B5169">
        <v>1.05147051408176E-2</v>
      </c>
    </row>
    <row r="5170" spans="1:2" x14ac:dyDescent="0.55000000000000004">
      <c r="A5170">
        <v>1.1846435510249999E-2</v>
      </c>
      <c r="B5170">
        <v>1.14014431618448E-2</v>
      </c>
    </row>
    <row r="5171" spans="1:2" x14ac:dyDescent="0.55000000000000004">
      <c r="A5171">
        <v>1.26545325192E-2</v>
      </c>
      <c r="B5171">
        <v>1.22028465616016E-2</v>
      </c>
    </row>
    <row r="5172" spans="1:2" x14ac:dyDescent="0.55000000000000004">
      <c r="A5172">
        <v>1.337573737665E-2</v>
      </c>
      <c r="B5172">
        <v>1.29448867465616E-2</v>
      </c>
    </row>
    <row r="5173" spans="1:2" x14ac:dyDescent="0.55000000000000004">
      <c r="A5173">
        <v>1.4209902031050001E-2</v>
      </c>
      <c r="B5173">
        <v>1.38192574311728E-2</v>
      </c>
    </row>
    <row r="5174" spans="1:2" x14ac:dyDescent="0.55000000000000004">
      <c r="A5174">
        <v>1.4950967951700001E-2</v>
      </c>
      <c r="B5174">
        <v>1.4508118069543999E-2</v>
      </c>
    </row>
    <row r="5175" spans="1:2" x14ac:dyDescent="0.55000000000000004">
      <c r="A5175">
        <v>1.5951469010400003E-2</v>
      </c>
      <c r="B5175">
        <v>1.50250727317328E-2</v>
      </c>
    </row>
    <row r="5176" spans="1:2" x14ac:dyDescent="0.55000000000000004">
      <c r="A5176">
        <v>1.7062447233150001E-2</v>
      </c>
      <c r="B5176">
        <v>1.5831423066055998E-2</v>
      </c>
    </row>
    <row r="5177" spans="1:2" x14ac:dyDescent="0.55000000000000004">
      <c r="A5177">
        <v>1.7645865964650002E-2</v>
      </c>
      <c r="B5177">
        <v>1.62247043640848E-2</v>
      </c>
    </row>
    <row r="5178" spans="1:2" x14ac:dyDescent="0.55000000000000004">
      <c r="A5178">
        <v>1.8281419987049997E-2</v>
      </c>
      <c r="B5178">
        <v>1.6893777264190397E-2</v>
      </c>
    </row>
    <row r="5179" spans="1:2" x14ac:dyDescent="0.55000000000000004">
      <c r="A5179">
        <v>1.8899595579149997E-2</v>
      </c>
      <c r="B5179">
        <v>1.7596241972619199E-2</v>
      </c>
    </row>
    <row r="5180" spans="1:2" x14ac:dyDescent="0.55000000000000004">
      <c r="A5180">
        <v>1.9783412891550001E-2</v>
      </c>
      <c r="B5180">
        <v>1.8118143569374398E-2</v>
      </c>
    </row>
    <row r="5181" spans="1:2" x14ac:dyDescent="0.55000000000000004">
      <c r="A5181">
        <v>2.0569166204400004E-2</v>
      </c>
      <c r="B5181">
        <v>1.8828028679652796E-2</v>
      </c>
    </row>
    <row r="5182" spans="1:2" x14ac:dyDescent="0.55000000000000004">
      <c r="A5182">
        <v>2.1312714757949998E-2</v>
      </c>
      <c r="B5182">
        <v>1.9315301734443197E-2</v>
      </c>
    </row>
    <row r="5183" spans="1:2" x14ac:dyDescent="0.55000000000000004">
      <c r="A5183">
        <v>2.2082330956950003E-2</v>
      </c>
      <c r="B5183">
        <v>1.9895329812353597E-2</v>
      </c>
    </row>
    <row r="5184" spans="1:2" x14ac:dyDescent="0.55000000000000004">
      <c r="A5184">
        <v>2.2959941687099999E-2</v>
      </c>
      <c r="B5184">
        <v>2.0461753820206399E-2</v>
      </c>
    </row>
    <row r="5185" spans="1:2" x14ac:dyDescent="0.55000000000000004">
      <c r="A5185">
        <v>2.3652596266199997E-2</v>
      </c>
      <c r="B5185">
        <v>2.0992312552452798E-2</v>
      </c>
    </row>
    <row r="5186" spans="1:2" x14ac:dyDescent="0.55000000000000004">
      <c r="A5186">
        <v>2.4365111908499999E-2</v>
      </c>
      <c r="B5186">
        <v>2.1598312036836799E-2</v>
      </c>
    </row>
    <row r="5187" spans="1:2" x14ac:dyDescent="0.55000000000000004">
      <c r="A5187">
        <v>2.4880258235250002E-2</v>
      </c>
      <c r="B5187">
        <v>2.2398478702951998E-2</v>
      </c>
    </row>
    <row r="5188" spans="1:2" x14ac:dyDescent="0.55000000000000004">
      <c r="A5188">
        <v>2.5286168714400002E-2</v>
      </c>
      <c r="B5188">
        <v>2.3008188388260797E-2</v>
      </c>
    </row>
    <row r="5189" spans="1:2" x14ac:dyDescent="0.55000000000000004">
      <c r="A5189">
        <v>2.58497263827E-2</v>
      </c>
      <c r="B5189">
        <v>2.4034677310788798E-2</v>
      </c>
    </row>
    <row r="5190" spans="1:2" x14ac:dyDescent="0.55000000000000004">
      <c r="A5190">
        <v>2.640956010165E-2</v>
      </c>
      <c r="B5190">
        <v>2.4608521720491196E-2</v>
      </c>
    </row>
    <row r="5191" spans="1:2" x14ac:dyDescent="0.55000000000000004">
      <c r="A5191">
        <v>2.733806480625E-2</v>
      </c>
      <c r="B5191">
        <v>2.5229362008574396E-2</v>
      </c>
    </row>
    <row r="5192" spans="1:2" x14ac:dyDescent="0.55000000000000004">
      <c r="A5192">
        <v>2.7662048399700004E-2</v>
      </c>
      <c r="B5192">
        <v>2.5929353249719997E-2</v>
      </c>
    </row>
    <row r="5193" spans="1:2" x14ac:dyDescent="0.55000000000000004">
      <c r="A5193">
        <v>2.824174318185E-2</v>
      </c>
      <c r="B5193">
        <v>2.6722099513985596E-2</v>
      </c>
    </row>
    <row r="5194" spans="1:2" x14ac:dyDescent="0.55000000000000004">
      <c r="A5194">
        <v>2.8877297204250002E-2</v>
      </c>
      <c r="B5194">
        <v>2.7548237586574396E-2</v>
      </c>
    </row>
    <row r="5195" spans="1:2" x14ac:dyDescent="0.55000000000000004">
      <c r="A5195">
        <v>2.9285690316300003E-2</v>
      </c>
      <c r="B5195">
        <v>2.8525257163438397E-2</v>
      </c>
    </row>
    <row r="5196" spans="1:2" x14ac:dyDescent="0.55000000000000004">
      <c r="A5196">
        <v>2.9636982871650001E-2</v>
      </c>
      <c r="B5196">
        <v>2.9279664684814397E-2</v>
      </c>
    </row>
    <row r="5197" spans="1:2" x14ac:dyDescent="0.55000000000000004">
      <c r="A5197">
        <v>2.9869109047800005E-2</v>
      </c>
      <c r="B5197">
        <v>3.0081068084571196E-2</v>
      </c>
    </row>
    <row r="5198" spans="1:2" x14ac:dyDescent="0.55000000000000004">
      <c r="A5198">
        <v>3.0148405249049999E-2</v>
      </c>
      <c r="B5198">
        <v>3.0852789876929597E-2</v>
      </c>
    </row>
    <row r="5199" spans="1:2" x14ac:dyDescent="0.55000000000000004">
      <c r="A5199">
        <v>3.0595279171050004E-2</v>
      </c>
      <c r="B5199">
        <v>3.1403136347441601E-2</v>
      </c>
    </row>
    <row r="5200" spans="1:2" x14ac:dyDescent="0.55000000000000004">
      <c r="A5200">
        <v>3.0759132942450002E-2</v>
      </c>
      <c r="B5200">
        <v>3.21612540697424E-2</v>
      </c>
    </row>
    <row r="5201" spans="1:2" x14ac:dyDescent="0.55000000000000004">
      <c r="A5201">
        <v>3.1153871573550006E-2</v>
      </c>
      <c r="B5201">
        <v>3.2868665712737603E-2</v>
      </c>
    </row>
    <row r="5202" spans="1:2" x14ac:dyDescent="0.55000000000000004">
      <c r="A5202">
        <v>3.1719911874750005E-2</v>
      </c>
      <c r="B5202">
        <v>3.3508057005444798E-2</v>
      </c>
    </row>
    <row r="5203" spans="1:2" x14ac:dyDescent="0.55000000000000004">
      <c r="A5203">
        <v>3.2056308632700002E-2</v>
      </c>
      <c r="B5203">
        <v>3.4419529699304001E-2</v>
      </c>
    </row>
    <row r="5204" spans="1:2" x14ac:dyDescent="0.55000000000000004">
      <c r="A5204">
        <v>3.2295882707550003E-2</v>
      </c>
      <c r="B5204">
        <v>3.4825178333748798E-2</v>
      </c>
    </row>
    <row r="5205" spans="1:2" x14ac:dyDescent="0.55000000000000004">
      <c r="A5205">
        <v>3.2654623161600005E-2</v>
      </c>
      <c r="B5205">
        <v>3.5206092295361598E-2</v>
      </c>
    </row>
    <row r="5206" spans="1:2" x14ac:dyDescent="0.55000000000000004">
      <c r="A5206">
        <v>3.2382774859050001E-2</v>
      </c>
      <c r="B5206">
        <v>3.5708206153851202E-2</v>
      </c>
    </row>
    <row r="5207" spans="1:2" x14ac:dyDescent="0.55000000000000004">
      <c r="A5207">
        <v>3.2335604833950003E-2</v>
      </c>
      <c r="B5207">
        <v>3.5886295798241603E-2</v>
      </c>
    </row>
    <row r="5208" spans="1:2" x14ac:dyDescent="0.55000000000000004">
      <c r="A5208">
        <v>3.2474632276350002E-2</v>
      </c>
      <c r="B5208">
        <v>3.64032504604304E-2</v>
      </c>
    </row>
    <row r="5209" spans="1:2" x14ac:dyDescent="0.55000000000000004">
      <c r="A5209">
        <v>3.2498217288900004E-2</v>
      </c>
      <c r="B5209">
        <v>3.6718617539038399E-2</v>
      </c>
    </row>
    <row r="5210" spans="1:2" x14ac:dyDescent="0.55000000000000004">
      <c r="A5210">
        <v>3.2501941238250003E-2</v>
      </c>
      <c r="B5210">
        <v>3.6837343968632003E-2</v>
      </c>
    </row>
    <row r="5211" spans="1:2" x14ac:dyDescent="0.55000000000000004">
      <c r="A5211">
        <v>3.2417531719650006E-2</v>
      </c>
      <c r="B5211">
        <v>3.6959780599150401E-2</v>
      </c>
    </row>
    <row r="5212" spans="1:2" x14ac:dyDescent="0.55000000000000004">
      <c r="A5212">
        <v>3.2581385491050004E-2</v>
      </c>
      <c r="B5212">
        <v>3.7004303010247999E-2</v>
      </c>
    </row>
    <row r="5213" spans="1:2" x14ac:dyDescent="0.55000000000000004">
      <c r="A5213">
        <v>3.2562765744300004E-2</v>
      </c>
      <c r="B5213">
        <v>3.69906989401904E-2</v>
      </c>
    </row>
    <row r="5214" spans="1:2" x14ac:dyDescent="0.55000000000000004">
      <c r="A5214">
        <v>3.2710482401850004E-2</v>
      </c>
      <c r="B5214">
        <v>3.6713670604471997E-2</v>
      </c>
    </row>
    <row r="5215" spans="1:2" x14ac:dyDescent="0.55000000000000004">
      <c r="A5215">
        <v>3.2557800478500001E-2</v>
      </c>
      <c r="B5215">
        <v>3.6380989254881597E-2</v>
      </c>
    </row>
    <row r="5216" spans="1:2" x14ac:dyDescent="0.55000000000000004">
      <c r="A5216">
        <v>3.26968279209E-2</v>
      </c>
      <c r="B5216">
        <v>3.5935765143905597E-2</v>
      </c>
    </row>
    <row r="5217" spans="1:2" x14ac:dyDescent="0.55000000000000004">
      <c r="A5217">
        <v>3.2434910149950001E-2</v>
      </c>
      <c r="B5217">
        <v>3.5454675757323202E-2</v>
      </c>
    </row>
    <row r="5218" spans="1:2" x14ac:dyDescent="0.55000000000000004">
      <c r="A5218">
        <v>3.2382774859050001E-2</v>
      </c>
      <c r="B5218">
        <v>3.5124467875015997E-2</v>
      </c>
    </row>
    <row r="5219" spans="1:2" x14ac:dyDescent="0.55000000000000004">
      <c r="A5219">
        <v>3.2314502454300002E-2</v>
      </c>
      <c r="B5219">
        <v>3.4587725474561598E-2</v>
      </c>
    </row>
    <row r="5220" spans="1:2" x14ac:dyDescent="0.55000000000000004">
      <c r="A5220">
        <v>3.2385257491950002E-2</v>
      </c>
      <c r="B5220">
        <v>3.3982962723819198E-2</v>
      </c>
    </row>
    <row r="5221" spans="1:2" x14ac:dyDescent="0.55000000000000004">
      <c r="A5221">
        <v>3.2151889999350002E-2</v>
      </c>
      <c r="B5221">
        <v>3.3395514244059198E-2</v>
      </c>
    </row>
    <row r="5222" spans="1:2" x14ac:dyDescent="0.55000000000000004">
      <c r="A5222">
        <v>3.2031482303700003E-2</v>
      </c>
      <c r="B5222">
        <v>3.2545878232280001E-2</v>
      </c>
    </row>
    <row r="5223" spans="1:2" x14ac:dyDescent="0.55000000000000004">
      <c r="A5223">
        <v>3.1601986812000001E-2</v>
      </c>
      <c r="B5223">
        <v>3.2079629649396799E-2</v>
      </c>
    </row>
    <row r="5224" spans="1:2" x14ac:dyDescent="0.55000000000000004">
      <c r="A5224">
        <v>3.118118053545E-2</v>
      </c>
      <c r="B5224">
        <v>3.1290593586056001E-2</v>
      </c>
    </row>
    <row r="5225" spans="1:2" x14ac:dyDescent="0.55000000000000004">
      <c r="A5225">
        <v>3.1028498612100004E-2</v>
      </c>
      <c r="B5225">
        <v>3.0684594101671996E-2</v>
      </c>
    </row>
    <row r="5226" spans="1:2" x14ac:dyDescent="0.55000000000000004">
      <c r="A5226">
        <v>3.0334602716550002E-2</v>
      </c>
      <c r="B5226">
        <v>2.9859692762724797E-2</v>
      </c>
    </row>
    <row r="5227" spans="1:2" x14ac:dyDescent="0.55000000000000004">
      <c r="A5227">
        <v>2.9932416186750001E-2</v>
      </c>
      <c r="B5227">
        <v>2.9292032021230398E-2</v>
      </c>
    </row>
    <row r="5228" spans="1:2" x14ac:dyDescent="0.55000000000000004">
      <c r="A5228">
        <v>2.9403615379050001E-2</v>
      </c>
      <c r="B5228">
        <v>2.8337273649915198E-2</v>
      </c>
    </row>
    <row r="5229" spans="1:2" x14ac:dyDescent="0.55000000000000004">
      <c r="A5229">
        <v>2.9244726873450005E-2</v>
      </c>
      <c r="B5229">
        <v>2.7709012959982397E-2</v>
      </c>
    </row>
    <row r="5230" spans="1:2" x14ac:dyDescent="0.55000000000000004">
      <c r="A5230">
        <v>2.855207229435E-2</v>
      </c>
      <c r="B5230">
        <v>2.6795066798839997E-2</v>
      </c>
    </row>
    <row r="5231" spans="1:2" x14ac:dyDescent="0.55000000000000004">
      <c r="A5231">
        <v>2.8178436042900004E-2</v>
      </c>
      <c r="B5231">
        <v>2.6123520431451198E-2</v>
      </c>
    </row>
    <row r="5232" spans="1:2" x14ac:dyDescent="0.55000000000000004">
      <c r="A5232">
        <v>2.7284688198900002E-2</v>
      </c>
      <c r="B5232">
        <v>2.5402504718398396E-2</v>
      </c>
    </row>
    <row r="5233" spans="1:2" x14ac:dyDescent="0.55000000000000004">
      <c r="A5233">
        <v>2.6539898328900004E-2</v>
      </c>
      <c r="B5233">
        <v>2.4693856341761598E-2</v>
      </c>
    </row>
    <row r="5234" spans="1:2" x14ac:dyDescent="0.55000000000000004">
      <c r="A5234">
        <v>2.5821176104350002E-2</v>
      </c>
      <c r="B5234">
        <v>2.4001285502465598E-2</v>
      </c>
    </row>
    <row r="5235" spans="1:2" x14ac:dyDescent="0.55000000000000004">
      <c r="A5235">
        <v>2.492742826035E-2</v>
      </c>
      <c r="B5235">
        <v>2.3076208738548796E-2</v>
      </c>
    </row>
    <row r="5236" spans="1:2" x14ac:dyDescent="0.55000000000000004">
      <c r="A5236">
        <v>2.4227325782549998E-2</v>
      </c>
      <c r="B5236">
        <v>2.2402188903876796E-2</v>
      </c>
    </row>
    <row r="5237" spans="1:2" x14ac:dyDescent="0.55000000000000004">
      <c r="A5237">
        <v>2.3773003961850003E-2</v>
      </c>
      <c r="B5237">
        <v>2.1383120383198399E-2</v>
      </c>
    </row>
    <row r="5238" spans="1:2" x14ac:dyDescent="0.55000000000000004">
      <c r="A5238">
        <v>2.2891669282350001E-2</v>
      </c>
      <c r="B5238">
        <v>2.0589137385291199E-2</v>
      </c>
    </row>
    <row r="5239" spans="1:2" x14ac:dyDescent="0.55000000000000004">
      <c r="A5239">
        <v>2.2377764272050002E-2</v>
      </c>
      <c r="B5239">
        <v>1.9870595139521597E-2</v>
      </c>
    </row>
    <row r="5240" spans="1:2" x14ac:dyDescent="0.55000000000000004">
      <c r="A5240">
        <v>2.196068194485E-2</v>
      </c>
      <c r="B5240">
        <v>1.9086506010747198E-2</v>
      </c>
    </row>
    <row r="5241" spans="1:2" x14ac:dyDescent="0.55000000000000004">
      <c r="A5241">
        <v>2.0953974303900003E-2</v>
      </c>
      <c r="B5241">
        <v>1.8218318994343997E-2</v>
      </c>
    </row>
    <row r="5242" spans="1:2" x14ac:dyDescent="0.55000000000000004">
      <c r="A5242">
        <v>1.9867822410149998E-2</v>
      </c>
      <c r="B5242">
        <v>1.7332817706958398E-2</v>
      </c>
    </row>
    <row r="5243" spans="1:2" x14ac:dyDescent="0.55000000000000004">
      <c r="A5243">
        <v>1.8868562667899998E-2</v>
      </c>
      <c r="B5243">
        <v>1.6575936718299197E-2</v>
      </c>
    </row>
    <row r="5244" spans="1:2" x14ac:dyDescent="0.55000000000000004">
      <c r="A5244">
        <v>1.800336510225E-2</v>
      </c>
      <c r="B5244">
        <v>1.5794321056807999E-2</v>
      </c>
    </row>
    <row r="5245" spans="1:2" x14ac:dyDescent="0.55000000000000004">
      <c r="A5245">
        <v>1.6734739690349998E-2</v>
      </c>
      <c r="B5245">
        <v>1.4907583035780799E-2</v>
      </c>
    </row>
    <row r="5246" spans="1:2" x14ac:dyDescent="0.55000000000000004">
      <c r="A5246">
        <v>1.6070635389599998E-2</v>
      </c>
      <c r="B5246">
        <v>1.43151876214544E-2</v>
      </c>
    </row>
    <row r="5247" spans="1:2" x14ac:dyDescent="0.55000000000000004">
      <c r="A5247">
        <v>1.4926141622700001E-2</v>
      </c>
      <c r="B5247">
        <v>1.34185557312944E-2</v>
      </c>
    </row>
    <row r="5248" spans="1:2" x14ac:dyDescent="0.55000000000000004">
      <c r="A5248">
        <v>1.435637737215E-2</v>
      </c>
      <c r="B5248">
        <v>1.2505846303793599E-2</v>
      </c>
    </row>
    <row r="5249" spans="1:2" x14ac:dyDescent="0.55000000000000004">
      <c r="A5249">
        <v>1.35433150974E-2</v>
      </c>
      <c r="B5249">
        <v>1.1640132754673601E-2</v>
      </c>
    </row>
    <row r="5250" spans="1:2" x14ac:dyDescent="0.55000000000000004">
      <c r="A5250">
        <v>1.2449715304950001E-2</v>
      </c>
      <c r="B5250">
        <v>1.08894354342224E-2</v>
      </c>
    </row>
    <row r="5251" spans="1:2" x14ac:dyDescent="0.55000000000000004">
      <c r="A5251">
        <v>1.149390163845E-2</v>
      </c>
      <c r="B5251">
        <v>1.0231493136891199E-2</v>
      </c>
    </row>
    <row r="5252" spans="1:2" x14ac:dyDescent="0.55000000000000004">
      <c r="A5252">
        <v>1.0770214148099999E-2</v>
      </c>
      <c r="B5252">
        <v>9.4535876763247994E-3</v>
      </c>
    </row>
    <row r="5253" spans="1:2" x14ac:dyDescent="0.55000000000000004">
      <c r="A5253">
        <v>9.7386801781499995E-3</v>
      </c>
      <c r="B5253">
        <v>8.8141963836175993E-3</v>
      </c>
    </row>
    <row r="5254" spans="1:2" x14ac:dyDescent="0.55000000000000004">
      <c r="A5254">
        <v>8.9802358272000008E-3</v>
      </c>
      <c r="B5254">
        <v>7.8074951993552001E-3</v>
      </c>
    </row>
    <row r="5255" spans="1:2" x14ac:dyDescent="0.55000000000000004">
      <c r="A5255">
        <v>8.2838572987500008E-3</v>
      </c>
      <c r="B5255">
        <v>7.1408957665328003E-3</v>
      </c>
    </row>
    <row r="5256" spans="1:2" x14ac:dyDescent="0.55000000000000004">
      <c r="A5256">
        <v>7.4782429226999993E-3</v>
      </c>
      <c r="B5256">
        <v>6.1082231757968002E-3</v>
      </c>
    </row>
    <row r="5257" spans="1:2" x14ac:dyDescent="0.55000000000000004">
      <c r="A5257">
        <v>7.0586779626000008E-3</v>
      </c>
      <c r="B5257">
        <v>5.3748401263279998E-3</v>
      </c>
    </row>
    <row r="5258" spans="1:2" x14ac:dyDescent="0.55000000000000004">
      <c r="A5258">
        <v>6.1127948277000001E-3</v>
      </c>
      <c r="B5258">
        <v>4.4559470306191999E-3</v>
      </c>
    </row>
    <row r="5259" spans="1:2" x14ac:dyDescent="0.55000000000000004">
      <c r="A5259">
        <v>4.8032059729499997E-3</v>
      </c>
      <c r="B5259">
        <v>3.6545436308624002E-3</v>
      </c>
    </row>
    <row r="5260" spans="1:2" x14ac:dyDescent="0.55000000000000004">
      <c r="A5260">
        <v>3.6053355987000005E-3</v>
      </c>
      <c r="B5260">
        <v>2.8543769647472001E-3</v>
      </c>
    </row>
    <row r="5261" spans="1:2" x14ac:dyDescent="0.55000000000000004">
      <c r="A5261">
        <v>2.5589058313499995E-3</v>
      </c>
      <c r="B5261">
        <v>2.0208184903088003E-3</v>
      </c>
    </row>
    <row r="5262" spans="1:2" x14ac:dyDescent="0.55000000000000004">
      <c r="A5262">
        <v>1.8935602141499997E-3</v>
      </c>
      <c r="B5262">
        <v>1.0598764507856002E-3</v>
      </c>
    </row>
    <row r="5263" spans="1:2" x14ac:dyDescent="0.55000000000000004">
      <c r="A5263">
        <v>1.2009056350499999E-3</v>
      </c>
      <c r="B5263">
        <v>2.2256925483200287E-5</v>
      </c>
    </row>
    <row r="5264" spans="1:2" x14ac:dyDescent="0.55000000000000004">
      <c r="A5264">
        <v>4.1391100574999975E-4</v>
      </c>
      <c r="B5264">
        <v>-8.5829742733599976E-4</v>
      </c>
    </row>
    <row r="5265" spans="1:2" x14ac:dyDescent="0.55000000000000004">
      <c r="A5265">
        <v>-3.3956807940000062E-4</v>
      </c>
      <c r="B5265">
        <v>-1.9218883591119995E-3</v>
      </c>
    </row>
    <row r="5266" spans="1:2" x14ac:dyDescent="0.55000000000000004">
      <c r="A5266">
        <v>-7.3803065984999992E-4</v>
      </c>
      <c r="B5266">
        <v>-3.0572098421007997E-3</v>
      </c>
    </row>
    <row r="5267" spans="1:2" x14ac:dyDescent="0.55000000000000004">
      <c r="A5267">
        <v>-1.4182720744499999E-3</v>
      </c>
      <c r="B5267">
        <v>-3.9761029378095995E-3</v>
      </c>
    </row>
    <row r="5268" spans="1:2" x14ac:dyDescent="0.55000000000000004">
      <c r="A5268">
        <v>-2.3480180955000006E-3</v>
      </c>
      <c r="B5268">
        <v>-5.0755591451919994E-3</v>
      </c>
    </row>
    <row r="5269" spans="1:2" x14ac:dyDescent="0.55000000000000004">
      <c r="A5269">
        <v>-3.3683802174000006E-3</v>
      </c>
      <c r="B5269">
        <v>-6.1589378152335991E-3</v>
      </c>
    </row>
    <row r="5270" spans="1:2" x14ac:dyDescent="0.55000000000000004">
      <c r="A5270">
        <v>-4.3179873016500007E-3</v>
      </c>
      <c r="B5270">
        <v>-7.2311858825007992E-3</v>
      </c>
    </row>
    <row r="5271" spans="1:2" x14ac:dyDescent="0.55000000000000004">
      <c r="A5271">
        <v>-4.9957460833500002E-3</v>
      </c>
      <c r="B5271">
        <v>-8.2663319405199987E-3</v>
      </c>
    </row>
    <row r="5272" spans="1:2" x14ac:dyDescent="0.55000000000000004">
      <c r="A5272">
        <v>-5.5084097772000002E-3</v>
      </c>
      <c r="B5272">
        <v>-9.124625087790399E-3</v>
      </c>
    </row>
    <row r="5273" spans="1:2" x14ac:dyDescent="0.55000000000000004">
      <c r="A5273">
        <v>-6.4840845069000005E-3</v>
      </c>
      <c r="B5273">
        <v>-1.0089277328238399E-2</v>
      </c>
    </row>
    <row r="5274" spans="1:2" x14ac:dyDescent="0.55000000000000004">
      <c r="A5274">
        <v>-7.1829456682500001E-3</v>
      </c>
      <c r="B5274">
        <v>-1.1035378564062399E-2</v>
      </c>
    </row>
    <row r="5275" spans="1:2" x14ac:dyDescent="0.55000000000000004">
      <c r="A5275">
        <v>-7.8147757413000001E-3</v>
      </c>
      <c r="B5275">
        <v>-1.1866463571217598E-2</v>
      </c>
    </row>
    <row r="5276" spans="1:2" x14ac:dyDescent="0.55000000000000004">
      <c r="A5276">
        <v>-8.4714321433499995E-3</v>
      </c>
      <c r="B5276">
        <v>-1.29176871665776E-2</v>
      </c>
    </row>
    <row r="5277" spans="1:2" x14ac:dyDescent="0.55000000000000004">
      <c r="A5277">
        <v>-9.4557960882000001E-3</v>
      </c>
      <c r="B5277">
        <v>-1.3680751823444798E-2</v>
      </c>
    </row>
    <row r="5278" spans="1:2" x14ac:dyDescent="0.55000000000000004">
      <c r="A5278">
        <v>-1.0185690160800001E-2</v>
      </c>
      <c r="B5278">
        <v>-1.46528244657424E-2</v>
      </c>
    </row>
    <row r="5279" spans="1:2" x14ac:dyDescent="0.55000000000000004">
      <c r="A5279">
        <v>-1.1151434358900002E-2</v>
      </c>
      <c r="B5279">
        <v>-1.53453953050384E-2</v>
      </c>
    </row>
    <row r="5280" spans="1:2" x14ac:dyDescent="0.55000000000000004">
      <c r="A5280">
        <v>-1.1816779976100001E-2</v>
      </c>
      <c r="B5280">
        <v>-1.59674723267632E-2</v>
      </c>
    </row>
    <row r="5281" spans="1:2" x14ac:dyDescent="0.55000000000000004">
      <c r="A5281">
        <v>-1.220531202495E-2</v>
      </c>
      <c r="B5281">
        <v>-1.6599443217620802E-2</v>
      </c>
    </row>
    <row r="5282" spans="1:2" x14ac:dyDescent="0.55000000000000004">
      <c r="A5282">
        <v>-1.27800415413E-2</v>
      </c>
      <c r="B5282">
        <v>-1.7435475159342399E-2</v>
      </c>
    </row>
    <row r="5283" spans="1:2" x14ac:dyDescent="0.55000000000000004">
      <c r="A5283">
        <v>-1.3647721739850001E-2</v>
      </c>
      <c r="B5283">
        <v>-1.8105784793089601E-2</v>
      </c>
    </row>
    <row r="5284" spans="1:2" x14ac:dyDescent="0.55000000000000004">
      <c r="A5284">
        <v>-1.4174039914650001E-2</v>
      </c>
      <c r="B5284">
        <v>-1.8435992675396799E-2</v>
      </c>
    </row>
    <row r="5285" spans="1:2" x14ac:dyDescent="0.55000000000000004">
      <c r="A5285">
        <v>-1.50144111513E-2</v>
      </c>
      <c r="B5285">
        <v>-1.91607185893744E-2</v>
      </c>
    </row>
    <row r="5286" spans="1:2" x14ac:dyDescent="0.55000000000000004">
      <c r="A5286">
        <v>-1.5766648920000001E-2</v>
      </c>
      <c r="B5286">
        <v>-1.97011711907536E-2</v>
      </c>
    </row>
    <row r="5287" spans="1:2" x14ac:dyDescent="0.55000000000000004">
      <c r="A5287">
        <v>-1.669391230815E-2</v>
      </c>
      <c r="B5287">
        <v>-2.0394978763691202E-2</v>
      </c>
    </row>
    <row r="5288" spans="1:2" x14ac:dyDescent="0.55000000000000004">
      <c r="A5288">
        <v>-1.7458563241349999E-2</v>
      </c>
      <c r="B5288">
        <v>-2.0817941669118399E-2</v>
      </c>
    </row>
    <row r="5289" spans="1:2" x14ac:dyDescent="0.55000000000000004">
      <c r="A5289">
        <v>-1.7746548657750001E-2</v>
      </c>
      <c r="B5289">
        <v>-2.1465990097316801E-2</v>
      </c>
    </row>
    <row r="5290" spans="1:2" x14ac:dyDescent="0.55000000000000004">
      <c r="A5290">
        <v>-1.8122667542099999E-2</v>
      </c>
      <c r="B5290">
        <v>-2.2148667067480001E-2</v>
      </c>
    </row>
    <row r="5291" spans="1:2" x14ac:dyDescent="0.55000000000000004">
      <c r="A5291">
        <v>-1.8442927186200001E-2</v>
      </c>
      <c r="B5291">
        <v>-2.2617389117646401E-2</v>
      </c>
    </row>
    <row r="5292" spans="1:2" x14ac:dyDescent="0.55000000000000004">
      <c r="A5292">
        <v>-1.9202612853600001E-2</v>
      </c>
      <c r="B5292">
        <v>-2.3259253877636801E-2</v>
      </c>
    </row>
    <row r="5293" spans="1:2" x14ac:dyDescent="0.55000000000000004">
      <c r="A5293">
        <v>-1.9428532447500001E-2</v>
      </c>
      <c r="B5293">
        <v>-2.3861543161096E-2</v>
      </c>
    </row>
    <row r="5294" spans="1:2" x14ac:dyDescent="0.55000000000000004">
      <c r="A5294">
        <v>-1.9787272901550003E-2</v>
      </c>
      <c r="B5294">
        <v>-2.4493514051953599E-2</v>
      </c>
    </row>
    <row r="5295" spans="1:2" x14ac:dyDescent="0.55000000000000004">
      <c r="A5295">
        <v>-2.0487375379350001E-2</v>
      </c>
      <c r="B5295">
        <v>-2.5118064540961601E-2</v>
      </c>
    </row>
    <row r="5296" spans="1:2" x14ac:dyDescent="0.55000000000000004">
      <c r="A5296">
        <v>-2.1214786819050001E-2</v>
      </c>
      <c r="B5296">
        <v>-2.56412028713584E-2</v>
      </c>
    </row>
    <row r="5297" spans="1:2" x14ac:dyDescent="0.55000000000000004">
      <c r="A5297">
        <v>-2.1624421247549999E-2</v>
      </c>
      <c r="B5297">
        <v>-2.60765331132016E-2</v>
      </c>
    </row>
    <row r="5298" spans="1:2" x14ac:dyDescent="0.55000000000000004">
      <c r="A5298">
        <v>-2.2143291523650001E-2</v>
      </c>
      <c r="B5298">
        <v>-2.66726387284528E-2</v>
      </c>
    </row>
    <row r="5299" spans="1:2" x14ac:dyDescent="0.55000000000000004">
      <c r="A5299">
        <v>-2.25094798764E-2</v>
      </c>
      <c r="B5299">
        <v>-2.7448070721735999E-2</v>
      </c>
    </row>
    <row r="5300" spans="1:2" x14ac:dyDescent="0.55000000000000004">
      <c r="A5300">
        <v>-2.2603819926600002E-2</v>
      </c>
      <c r="B5300">
        <v>-2.7857429557105601E-2</v>
      </c>
    </row>
    <row r="5301" spans="1:2" x14ac:dyDescent="0.55000000000000004">
      <c r="A5301">
        <v>-2.2888081393649999E-2</v>
      </c>
      <c r="B5301">
        <v>-2.83001802007984E-2</v>
      </c>
    </row>
    <row r="5302" spans="1:2" x14ac:dyDescent="0.55000000000000004">
      <c r="A5302">
        <v>-2.2870702963350004E-2</v>
      </c>
      <c r="B5302">
        <v>-2.8755298180907201E-2</v>
      </c>
    </row>
    <row r="5303" spans="1:2" x14ac:dyDescent="0.55000000000000004">
      <c r="A5303">
        <v>-2.3130138101400001E-2</v>
      </c>
      <c r="B5303">
        <v>-2.90780856613648E-2</v>
      </c>
    </row>
    <row r="5304" spans="1:2" x14ac:dyDescent="0.55000000000000004">
      <c r="A5304">
        <v>-2.3279096075399998E-2</v>
      </c>
      <c r="B5304">
        <v>-2.94429220856368E-2</v>
      </c>
    </row>
    <row r="5305" spans="1:2" x14ac:dyDescent="0.55000000000000004">
      <c r="A5305">
        <v>-2.3344885847250002E-2</v>
      </c>
      <c r="B5305">
        <v>-2.98399135845904E-2</v>
      </c>
    </row>
    <row r="5306" spans="1:2" x14ac:dyDescent="0.55000000000000004">
      <c r="A5306">
        <v>-2.352115278315E-2</v>
      </c>
      <c r="B5306">
        <v>-3.0175068401463997E-2</v>
      </c>
    </row>
    <row r="5307" spans="1:2" x14ac:dyDescent="0.55000000000000004">
      <c r="A5307">
        <v>-2.3836447161450003E-2</v>
      </c>
      <c r="B5307">
        <v>-3.0537431358452802E-2</v>
      </c>
    </row>
    <row r="5308" spans="1:2" x14ac:dyDescent="0.55000000000000004">
      <c r="A5308">
        <v>-2.3703626301300004E-2</v>
      </c>
      <c r="B5308">
        <v>-3.07860148204144E-2</v>
      </c>
    </row>
    <row r="5309" spans="1:2" x14ac:dyDescent="0.55000000000000004">
      <c r="A5309">
        <v>-2.3559633593100003E-2</v>
      </c>
      <c r="B5309">
        <v>-3.1089014562606401E-2</v>
      </c>
    </row>
    <row r="5310" spans="1:2" x14ac:dyDescent="0.55000000000000004">
      <c r="A5310">
        <v>-2.3851342958850004E-2</v>
      </c>
      <c r="B5310">
        <v>-3.1302969482603193E-2</v>
      </c>
    </row>
    <row r="5311" spans="1:2" x14ac:dyDescent="0.55000000000000004">
      <c r="A5311">
        <v>-2.3632871263650004E-2</v>
      </c>
      <c r="B5311">
        <v>-3.1234949132315202E-2</v>
      </c>
    </row>
    <row r="5312" spans="1:2" x14ac:dyDescent="0.55000000000000004">
      <c r="A5312">
        <v>-2.3577012023399999E-2</v>
      </c>
      <c r="B5312">
        <v>-3.1187953253934402E-2</v>
      </c>
    </row>
    <row r="5313" spans="1:2" x14ac:dyDescent="0.55000000000000004">
      <c r="A5313">
        <v>-2.3553427010850003E-2</v>
      </c>
      <c r="B5313">
        <v>-3.1124879838212802E-2</v>
      </c>
    </row>
    <row r="5314" spans="1:2" x14ac:dyDescent="0.55000000000000004">
      <c r="A5314">
        <v>-2.3613010200450001E-2</v>
      </c>
      <c r="B5314">
        <v>-3.0943079992897599E-2</v>
      </c>
    </row>
    <row r="5315" spans="1:2" x14ac:dyDescent="0.55000000000000004">
      <c r="A5315">
        <v>-2.3981681186100001E-2</v>
      </c>
      <c r="B5315">
        <v>-3.0700680199143997E-2</v>
      </c>
    </row>
    <row r="5316" spans="1:2" x14ac:dyDescent="0.55000000000000004">
      <c r="A5316">
        <v>-2.3958096173549999E-2</v>
      </c>
      <c r="B5316">
        <v>-3.0450860003540799E-2</v>
      </c>
    </row>
    <row r="5317" spans="1:2" x14ac:dyDescent="0.55000000000000004">
      <c r="A5317">
        <v>-2.3184756025200003E-2</v>
      </c>
      <c r="B5317">
        <v>-3.0323476438455999E-2</v>
      </c>
    </row>
    <row r="5318" spans="1:2" x14ac:dyDescent="0.55000000000000004">
      <c r="A5318">
        <v>-2.3082968076300003E-2</v>
      </c>
      <c r="B5318">
        <v>-2.99685338833168E-2</v>
      </c>
    </row>
    <row r="5319" spans="1:2" x14ac:dyDescent="0.55000000000000004">
      <c r="A5319">
        <v>-2.3101587823050003E-2</v>
      </c>
      <c r="B5319">
        <v>-2.9796627907134398E-2</v>
      </c>
    </row>
    <row r="5320" spans="1:2" x14ac:dyDescent="0.55000000000000004">
      <c r="A5320">
        <v>-2.2536788838300001E-2</v>
      </c>
      <c r="B5320">
        <v>-2.9185681488183998E-2</v>
      </c>
    </row>
    <row r="5321" spans="1:2" x14ac:dyDescent="0.55000000000000004">
      <c r="A5321">
        <v>-2.2351832687250002E-2</v>
      </c>
      <c r="B5321">
        <v>-2.8599469742065599E-2</v>
      </c>
    </row>
    <row r="5322" spans="1:2" x14ac:dyDescent="0.55000000000000004">
      <c r="A5322">
        <v>-2.2223977092899999E-2</v>
      </c>
      <c r="B5322">
        <v>-2.7957604982075199E-2</v>
      </c>
    </row>
    <row r="5323" spans="1:2" x14ac:dyDescent="0.55000000000000004">
      <c r="A5323">
        <v>-2.238658954785E-2</v>
      </c>
      <c r="B5323">
        <v>-2.7281111680119999E-2</v>
      </c>
    </row>
    <row r="5324" spans="1:2" x14ac:dyDescent="0.55000000000000004">
      <c r="A5324">
        <v>-2.2571545698899999E-2</v>
      </c>
      <c r="B5324">
        <v>-2.6765393751572799E-2</v>
      </c>
    </row>
    <row r="5325" spans="1:2" x14ac:dyDescent="0.55000000000000004">
      <c r="A5325">
        <v>-2.2268664485100002E-2</v>
      </c>
      <c r="B5325">
        <v>-2.60926106505424E-2</v>
      </c>
    </row>
    <row r="5326" spans="1:2" x14ac:dyDescent="0.55000000000000004">
      <c r="A5326">
        <v>-2.1950887473899998E-2</v>
      </c>
      <c r="B5326">
        <v>-2.5657280408699201E-2</v>
      </c>
    </row>
    <row r="5327" spans="1:2" x14ac:dyDescent="0.55000000000000004">
      <c r="A5327">
        <v>-2.1361262160150003E-2</v>
      </c>
      <c r="B5327">
        <v>-2.4952342232987201E-2</v>
      </c>
    </row>
    <row r="5328" spans="1:2" x14ac:dyDescent="0.55000000000000004">
      <c r="A5328">
        <v>-2.0844874516950003E-2</v>
      </c>
      <c r="B5328">
        <v>-2.4246167323633602E-2</v>
      </c>
    </row>
    <row r="5329" spans="1:2" x14ac:dyDescent="0.55000000000000004">
      <c r="A5329">
        <v>-1.991140454655E-2</v>
      </c>
      <c r="B5329">
        <v>-2.3475682264916801E-2</v>
      </c>
    </row>
    <row r="5330" spans="1:2" x14ac:dyDescent="0.55000000000000004">
      <c r="A5330">
        <v>-1.968548495265E-2</v>
      </c>
      <c r="B5330">
        <v>-2.2942650065387201E-2</v>
      </c>
    </row>
    <row r="5331" spans="1:2" x14ac:dyDescent="0.55000000000000004">
      <c r="A5331">
        <v>-1.8810356855400001E-2</v>
      </c>
      <c r="B5331">
        <v>-2.2450430076030401E-2</v>
      </c>
    </row>
    <row r="5332" spans="1:2" x14ac:dyDescent="0.55000000000000004">
      <c r="A5332">
        <v>-1.8581954628600003E-2</v>
      </c>
      <c r="B5332">
        <v>-2.2125169128289601E-2</v>
      </c>
    </row>
    <row r="5333" spans="1:2" x14ac:dyDescent="0.55000000000000004">
      <c r="A5333">
        <v>-1.8300175794450001E-2</v>
      </c>
      <c r="B5333">
        <v>-2.1588426727835199E-2</v>
      </c>
    </row>
    <row r="5334" spans="1:2" x14ac:dyDescent="0.55000000000000004">
      <c r="A5334">
        <v>-1.8106530428250001E-2</v>
      </c>
      <c r="B5334">
        <v>-2.0997268047150401E-2</v>
      </c>
    </row>
    <row r="5335" spans="1:2" x14ac:dyDescent="0.55000000000000004">
      <c r="A5335">
        <v>-1.7446150076849999E-2</v>
      </c>
      <c r="B5335">
        <v>-2.0369007357217601E-2</v>
      </c>
    </row>
    <row r="5336" spans="1:2" x14ac:dyDescent="0.55000000000000004">
      <c r="A5336">
        <v>-1.6772115244500001E-2</v>
      </c>
      <c r="B5336">
        <v>-1.9623256971332801E-2</v>
      </c>
    </row>
    <row r="5337" spans="1:2" x14ac:dyDescent="0.55000000000000004">
      <c r="A5337">
        <v>-1.5936709273649999E-2</v>
      </c>
      <c r="B5337">
        <v>-1.9061779898046399E-2</v>
      </c>
    </row>
    <row r="5338" spans="1:2" x14ac:dyDescent="0.55000000000000004">
      <c r="A5338">
        <v>-1.5153438593700001E-2</v>
      </c>
      <c r="B5338">
        <v>-1.8553482371348799E-2</v>
      </c>
    </row>
    <row r="5339" spans="1:2" x14ac:dyDescent="0.55000000000000004">
      <c r="A5339">
        <v>-1.41827291298E-2</v>
      </c>
      <c r="B5339">
        <v>-1.80637358492752E-2</v>
      </c>
    </row>
    <row r="5340" spans="1:2" x14ac:dyDescent="0.55000000000000004">
      <c r="A5340">
        <v>-1.317353885595E-2</v>
      </c>
      <c r="B5340">
        <v>-1.7510915911480001E-2</v>
      </c>
    </row>
    <row r="5341" spans="1:2" x14ac:dyDescent="0.55000000000000004">
      <c r="A5341">
        <v>-1.25739830106E-2</v>
      </c>
      <c r="B5341">
        <v>-1.6869051151489602E-2</v>
      </c>
    </row>
    <row r="5342" spans="1:2" x14ac:dyDescent="0.55000000000000004">
      <c r="A5342">
        <v>-1.1610721445400001E-2</v>
      </c>
      <c r="B5342">
        <v>-1.6016941672427201E-2</v>
      </c>
    </row>
    <row r="5343" spans="1:2" x14ac:dyDescent="0.55000000000000004">
      <c r="A5343">
        <v>-1.11613648905E-2</v>
      </c>
      <c r="B5343">
        <v>-1.5135150585966399E-2</v>
      </c>
    </row>
    <row r="5344" spans="1:2" x14ac:dyDescent="0.55000000000000004">
      <c r="A5344">
        <v>-1.0035490870350001E-2</v>
      </c>
      <c r="B5344">
        <v>-1.4122265733495998E-2</v>
      </c>
    </row>
    <row r="5345" spans="1:2" x14ac:dyDescent="0.55000000000000004">
      <c r="A5345">
        <v>-9.0635400900000006E-3</v>
      </c>
      <c r="B5345">
        <v>-1.3212029773278398E-2</v>
      </c>
    </row>
    <row r="5346" spans="1:2" x14ac:dyDescent="0.55000000000000004">
      <c r="A5346">
        <v>-8.2964065239000007E-3</v>
      </c>
      <c r="B5346">
        <v>-1.2681471041031999E-2</v>
      </c>
    </row>
    <row r="5347" spans="1:2" x14ac:dyDescent="0.55000000000000004">
      <c r="A5347">
        <v>-7.6074758941500004E-3</v>
      </c>
      <c r="B5347">
        <v>-1.1970349197111999E-2</v>
      </c>
    </row>
    <row r="5348" spans="1:2" x14ac:dyDescent="0.55000000000000004">
      <c r="A5348">
        <v>-6.5796658735500007E-3</v>
      </c>
      <c r="B5348">
        <v>-1.1181313133771199E-2</v>
      </c>
    </row>
    <row r="5349" spans="1:2" x14ac:dyDescent="0.55000000000000004">
      <c r="A5349">
        <v>-5.3569691703000003E-3</v>
      </c>
      <c r="B5349">
        <v>-1.0195636421415999E-2</v>
      </c>
    </row>
    <row r="5350" spans="1:2" x14ac:dyDescent="0.55000000000000004">
      <c r="A5350">
        <v>-4.7052780340500009E-3</v>
      </c>
      <c r="B5350">
        <v>-9.0702088075599995E-3</v>
      </c>
    </row>
    <row r="5351" spans="1:2" x14ac:dyDescent="0.55000000000000004">
      <c r="A5351">
        <v>-4.1466856315500004E-3</v>
      </c>
      <c r="B5351">
        <v>-7.8779975770575991E-3</v>
      </c>
    </row>
    <row r="5352" spans="1:2" x14ac:dyDescent="0.55000000000000004">
      <c r="A5352">
        <v>-3.4515484195500002E-3</v>
      </c>
      <c r="B5352">
        <v>-6.7624638323343991E-3</v>
      </c>
    </row>
    <row r="5353" spans="1:2" x14ac:dyDescent="0.55000000000000004">
      <c r="A5353">
        <v>-2.2412648808000004E-3</v>
      </c>
      <c r="B5353">
        <v>-5.8497544048335993E-3</v>
      </c>
    </row>
    <row r="5354" spans="1:2" x14ac:dyDescent="0.55000000000000004">
      <c r="A5354">
        <v>-1.2469704043500006E-3</v>
      </c>
      <c r="B5354">
        <v>-5.031036734094399E-3</v>
      </c>
    </row>
    <row r="5355" spans="1:2" x14ac:dyDescent="0.55000000000000004">
      <c r="A5355">
        <v>-1.9309273830000074E-4</v>
      </c>
      <c r="B5355">
        <v>-4.1306946430095994E-3</v>
      </c>
    </row>
    <row r="5356" spans="1:2" x14ac:dyDescent="0.55000000000000004">
      <c r="A5356">
        <v>9.1664416799999964E-4</v>
      </c>
      <c r="B5356">
        <v>-2.9211691415247992E-3</v>
      </c>
    </row>
    <row r="5357" spans="1:2" x14ac:dyDescent="0.55000000000000004">
      <c r="A5357">
        <v>2.0288637071999996E-3</v>
      </c>
      <c r="B5357">
        <v>-1.9416760973775995E-3</v>
      </c>
    </row>
    <row r="5358" spans="1:2" x14ac:dyDescent="0.55000000000000004">
      <c r="A5358">
        <v>3.1075677022499998E-3</v>
      </c>
      <c r="B5358">
        <v>-5.8621602618399971E-4</v>
      </c>
    </row>
    <row r="5359" spans="1:2" x14ac:dyDescent="0.55000000000000004">
      <c r="A5359">
        <v>3.5172021307499999E-3</v>
      </c>
      <c r="B5359">
        <v>5.1695038212320023E-4</v>
      </c>
    </row>
    <row r="5360" spans="1:2" x14ac:dyDescent="0.55000000000000004">
      <c r="A5360">
        <v>4.3786757470500003E-3</v>
      </c>
      <c r="B5360">
        <v>1.6176433231472002E-3</v>
      </c>
    </row>
    <row r="5361" spans="1:2" x14ac:dyDescent="0.55000000000000004">
      <c r="A5361">
        <v>5.1122937689999995E-3</v>
      </c>
      <c r="B5361">
        <v>2.4883038068335998E-3</v>
      </c>
    </row>
    <row r="5362" spans="1:2" x14ac:dyDescent="0.55000000000000004">
      <c r="A5362">
        <v>6.1214840428499995E-3</v>
      </c>
      <c r="B5362">
        <v>3.3973030334095997E-3</v>
      </c>
    </row>
    <row r="5363" spans="1:2" x14ac:dyDescent="0.55000000000000004">
      <c r="A5363">
        <v>6.8762044444499997E-3</v>
      </c>
      <c r="B5363">
        <v>4.5190204463407997E-3</v>
      </c>
    </row>
    <row r="5364" spans="1:2" x14ac:dyDescent="0.55000000000000004">
      <c r="A5364">
        <v>7.6967146179000006E-3</v>
      </c>
      <c r="B5364">
        <v>5.7792520271312004E-3</v>
      </c>
    </row>
    <row r="5365" spans="1:2" x14ac:dyDescent="0.55000000000000004">
      <c r="A5365">
        <v>8.7592814990999999E-3</v>
      </c>
      <c r="B5365">
        <v>6.9306510474608004E-3</v>
      </c>
    </row>
    <row r="5366" spans="1:2" x14ac:dyDescent="0.55000000000000004">
      <c r="A5366">
        <v>9.2508428133000007E-3</v>
      </c>
      <c r="B5366">
        <v>8.1488336844368001E-3</v>
      </c>
    </row>
    <row r="5367" spans="1:2" x14ac:dyDescent="0.55000000000000004">
      <c r="A5367">
        <v>1.0310927061599999E-2</v>
      </c>
      <c r="B5367">
        <v>9.1728491396815999E-3</v>
      </c>
    </row>
    <row r="5368" spans="1:2" x14ac:dyDescent="0.55000000000000004">
      <c r="A5368">
        <v>1.086083024895E-2</v>
      </c>
      <c r="B5368">
        <v>1.0152342183828799E-2</v>
      </c>
    </row>
    <row r="5369" spans="1:2" x14ac:dyDescent="0.55000000000000004">
      <c r="A5369">
        <v>1.1353632879600001E-2</v>
      </c>
      <c r="B5369">
        <v>1.0853570158616E-2</v>
      </c>
    </row>
    <row r="5370" spans="1:2" x14ac:dyDescent="0.55000000000000004">
      <c r="A5370">
        <v>1.1825333130600002E-2</v>
      </c>
      <c r="B5370">
        <v>1.1724230642302399E-2</v>
      </c>
    </row>
    <row r="5371" spans="1:2" x14ac:dyDescent="0.55000000000000004">
      <c r="A5371">
        <v>1.28730042144E-2</v>
      </c>
      <c r="B5371">
        <v>1.2518213640209599E-2</v>
      </c>
    </row>
    <row r="5372" spans="1:2" x14ac:dyDescent="0.55000000000000004">
      <c r="A5372">
        <v>1.3231744668449999E-2</v>
      </c>
      <c r="B5372">
        <v>1.33431149791568E-2</v>
      </c>
    </row>
    <row r="5373" spans="1:2" x14ac:dyDescent="0.55000000000000004">
      <c r="A5373">
        <v>1.3877229222449999E-2</v>
      </c>
      <c r="B5373">
        <v>1.4254587673016E-2</v>
      </c>
    </row>
    <row r="5374" spans="1:2" x14ac:dyDescent="0.55000000000000004">
      <c r="A5374">
        <v>1.4645604105E-2</v>
      </c>
      <c r="B5374">
        <v>1.47715423352048E-2</v>
      </c>
    </row>
    <row r="5375" spans="1:2" x14ac:dyDescent="0.55000000000000004">
      <c r="A5375">
        <v>1.5734238631650001E-2</v>
      </c>
      <c r="B5375">
        <v>1.5342913277624E-2</v>
      </c>
    </row>
    <row r="5376" spans="1:2" x14ac:dyDescent="0.55000000000000004">
      <c r="A5376">
        <v>1.7062447233150001E-2</v>
      </c>
      <c r="B5376">
        <v>1.5768349650334398E-2</v>
      </c>
    </row>
    <row r="5377" spans="1:2" x14ac:dyDescent="0.55000000000000004">
      <c r="A5377">
        <v>1.7560215129600001E-2</v>
      </c>
      <c r="B5377">
        <v>1.6568516316449598E-2</v>
      </c>
    </row>
    <row r="5378" spans="1:2" x14ac:dyDescent="0.55000000000000004">
      <c r="A5378">
        <v>1.8067913557650001E-2</v>
      </c>
      <c r="B5378">
        <v>1.6943246609854398E-2</v>
      </c>
    </row>
    <row r="5379" spans="1:2" x14ac:dyDescent="0.55000000000000004">
      <c r="A5379">
        <v>1.8728293909050002E-2</v>
      </c>
      <c r="B5379">
        <v>1.7578927701636798E-2</v>
      </c>
    </row>
    <row r="5380" spans="1:2" x14ac:dyDescent="0.55000000000000004">
      <c r="A5380">
        <v>1.9589767525350001E-2</v>
      </c>
      <c r="B5380">
        <v>1.8299943414689598E-2</v>
      </c>
    </row>
    <row r="5381" spans="1:2" x14ac:dyDescent="0.55000000000000004">
      <c r="A5381">
        <v>2.0112361750800001E-2</v>
      </c>
      <c r="B5381">
        <v>1.8886155160807997E-2</v>
      </c>
    </row>
    <row r="5382" spans="1:2" x14ac:dyDescent="0.55000000000000004">
      <c r="A5382">
        <v>2.0977559316449998E-2</v>
      </c>
      <c r="B5382">
        <v>1.9425371028545597E-2</v>
      </c>
    </row>
    <row r="5383" spans="1:2" x14ac:dyDescent="0.55000000000000004">
      <c r="A5383">
        <v>2.1966888527099999E-2</v>
      </c>
      <c r="B5383">
        <v>1.9960876695358398E-2</v>
      </c>
    </row>
    <row r="5384" spans="1:2" x14ac:dyDescent="0.55000000000000004">
      <c r="A5384">
        <v>2.2813466345999997E-2</v>
      </c>
      <c r="B5384">
        <v>2.0234194830151996E-2</v>
      </c>
    </row>
    <row r="5385" spans="1:2" x14ac:dyDescent="0.55000000000000004">
      <c r="A5385">
        <v>2.3462674849350003E-2</v>
      </c>
      <c r="B5385">
        <v>2.1005916622510397E-2</v>
      </c>
    </row>
    <row r="5386" spans="1:2" x14ac:dyDescent="0.55000000000000004">
      <c r="A5386">
        <v>2.4499174085100002E-2</v>
      </c>
      <c r="B5386">
        <v>2.1609442639611197E-2</v>
      </c>
    </row>
    <row r="5387" spans="1:2" x14ac:dyDescent="0.55000000000000004">
      <c r="A5387">
        <v>2.4643166793300003E-2</v>
      </c>
      <c r="B5387">
        <v>2.2441764380407996E-2</v>
      </c>
    </row>
    <row r="5388" spans="1:2" x14ac:dyDescent="0.55000000000000004">
      <c r="A5388">
        <v>2.5209207094500002E-2</v>
      </c>
      <c r="B5388">
        <v>2.3366841144324798E-2</v>
      </c>
    </row>
    <row r="5389" spans="1:2" x14ac:dyDescent="0.55000000000000004">
      <c r="A5389">
        <v>2.5560499649850001E-2</v>
      </c>
      <c r="B5389">
        <v>2.3893689675646396E-2</v>
      </c>
    </row>
    <row r="5390" spans="1:2" x14ac:dyDescent="0.55000000000000004">
      <c r="A5390">
        <v>2.6258119494750001E-2</v>
      </c>
      <c r="B5390">
        <v>2.4700040009969598E-2</v>
      </c>
    </row>
    <row r="5391" spans="1:2" x14ac:dyDescent="0.55000000000000004">
      <c r="A5391">
        <v>2.7004150681200004E-2</v>
      </c>
      <c r="B5391">
        <v>2.5351798639092798E-2</v>
      </c>
    </row>
    <row r="5392" spans="1:2" x14ac:dyDescent="0.55000000000000004">
      <c r="A5392">
        <v>2.7401371945200002E-2</v>
      </c>
      <c r="B5392">
        <v>2.6195250982663999E-2</v>
      </c>
    </row>
    <row r="5393" spans="1:2" x14ac:dyDescent="0.55000000000000004">
      <c r="A5393">
        <v>2.808781994205E-2</v>
      </c>
      <c r="B5393">
        <v>2.6809907602539196E-2</v>
      </c>
    </row>
    <row r="5394" spans="1:2" x14ac:dyDescent="0.55000000000000004">
      <c r="A5394">
        <v>2.8821437964000003E-2</v>
      </c>
      <c r="B5394">
        <v>2.7789400646686398E-2</v>
      </c>
    </row>
    <row r="5395" spans="1:2" x14ac:dyDescent="0.55000000000000004">
      <c r="A5395">
        <v>2.9296862164350006E-2</v>
      </c>
      <c r="B5395">
        <v>2.8578436710027195E-2</v>
      </c>
    </row>
    <row r="5396" spans="1:2" x14ac:dyDescent="0.55000000000000004">
      <c r="A5396">
        <v>2.9207487379949999E-2</v>
      </c>
      <c r="B5396">
        <v>2.9310583025854396E-2</v>
      </c>
    </row>
    <row r="5397" spans="1:2" x14ac:dyDescent="0.55000000000000004">
      <c r="A5397">
        <v>2.9644430770350005E-2</v>
      </c>
      <c r="B5397">
        <v>3.0173823107691199E-2</v>
      </c>
    </row>
    <row r="5398" spans="1:2" x14ac:dyDescent="0.55000000000000004">
      <c r="A5398">
        <v>3.00925460088E-2</v>
      </c>
      <c r="B5398">
        <v>3.0929467362708796E-2</v>
      </c>
    </row>
    <row r="5399" spans="1:2" x14ac:dyDescent="0.55000000000000004">
      <c r="A5399">
        <v>3.0383014058100004E-2</v>
      </c>
      <c r="B5399">
        <v>3.16220382020048E-2</v>
      </c>
    </row>
    <row r="5400" spans="1:2" x14ac:dyDescent="0.55000000000000004">
      <c r="A5400">
        <v>3.0467423576700001E-2</v>
      </c>
      <c r="B5400">
        <v>3.2122915326852797E-2</v>
      </c>
    </row>
    <row r="5401" spans="1:2" x14ac:dyDescent="0.55000000000000004">
      <c r="A5401">
        <v>3.0936641194800003E-2</v>
      </c>
      <c r="B5401">
        <v>3.2965130936782397E-2</v>
      </c>
    </row>
    <row r="5402" spans="1:2" x14ac:dyDescent="0.55000000000000004">
      <c r="A5402">
        <v>3.12146960796E-2</v>
      </c>
      <c r="B5402">
        <v>3.3431379519665599E-2</v>
      </c>
    </row>
    <row r="5403" spans="1:2" x14ac:dyDescent="0.55000000000000004">
      <c r="A5403">
        <v>3.1698809495100004E-2</v>
      </c>
      <c r="B5403">
        <v>3.4126423826244798E-2</v>
      </c>
    </row>
    <row r="5404" spans="1:2" x14ac:dyDescent="0.55000000000000004">
      <c r="A5404">
        <v>3.1877559063900003E-2</v>
      </c>
      <c r="B5404">
        <v>3.47831293899344E-2</v>
      </c>
    </row>
    <row r="5405" spans="1:2" x14ac:dyDescent="0.55000000000000004">
      <c r="A5405">
        <v>3.220154265735E-2</v>
      </c>
      <c r="B5405">
        <v>3.5172700487038397E-2</v>
      </c>
    </row>
    <row r="5406" spans="1:2" x14ac:dyDescent="0.55000000000000004">
      <c r="A5406">
        <v>3.2253677948250001E-2</v>
      </c>
      <c r="B5406">
        <v>3.5761385700439997E-2</v>
      </c>
    </row>
    <row r="5407" spans="1:2" x14ac:dyDescent="0.55000000000000004">
      <c r="A5407">
        <v>3.22201624041E-2</v>
      </c>
      <c r="B5407">
        <v>3.610148745188E-2</v>
      </c>
    </row>
    <row r="5408" spans="1:2" x14ac:dyDescent="0.55000000000000004">
      <c r="A5408">
        <v>3.2217679771200006E-2</v>
      </c>
      <c r="B5408">
        <v>3.6497242217192E-2</v>
      </c>
    </row>
    <row r="5409" spans="1:2" x14ac:dyDescent="0.55000000000000004">
      <c r="A5409">
        <v>3.2104719974250004E-2</v>
      </c>
      <c r="B5409">
        <v>3.6680278796148803E-2</v>
      </c>
    </row>
    <row r="5410" spans="1:2" x14ac:dyDescent="0.55000000000000004">
      <c r="A5410">
        <v>3.21432007842E-2</v>
      </c>
      <c r="B5410">
        <v>3.6853421505972803E-2</v>
      </c>
    </row>
    <row r="5411" spans="1:2" x14ac:dyDescent="0.55000000000000004">
      <c r="A5411">
        <v>3.2104719974250004E-2</v>
      </c>
      <c r="B5411">
        <v>3.70216172812304E-2</v>
      </c>
    </row>
    <row r="5412" spans="1:2" x14ac:dyDescent="0.55000000000000004">
      <c r="A5412">
        <v>3.2372844327450002E-2</v>
      </c>
      <c r="B5412">
        <v>3.7024090748513601E-2</v>
      </c>
    </row>
    <row r="5413" spans="1:2" x14ac:dyDescent="0.55000000000000004">
      <c r="A5413">
        <v>3.2612418402300003E-2</v>
      </c>
      <c r="B5413">
        <v>3.6961017332792001E-2</v>
      </c>
    </row>
    <row r="5414" spans="1:2" x14ac:dyDescent="0.55000000000000004">
      <c r="A5414">
        <v>3.2627314199700004E-2</v>
      </c>
      <c r="B5414">
        <v>3.6693882866206402E-2</v>
      </c>
    </row>
    <row r="5415" spans="1:2" x14ac:dyDescent="0.55000000000000004">
      <c r="A5415">
        <v>3.2859440375850001E-2</v>
      </c>
      <c r="B5415">
        <v>3.6426748399620797E-2</v>
      </c>
    </row>
    <row r="5416" spans="1:2" x14ac:dyDescent="0.55000000000000004">
      <c r="A5416">
        <v>3.2647175262900001E-2</v>
      </c>
      <c r="B5416">
        <v>3.5993891625060802E-2</v>
      </c>
    </row>
    <row r="5417" spans="1:2" x14ac:dyDescent="0.55000000000000004">
      <c r="A5417">
        <v>3.2663312376749999E-2</v>
      </c>
      <c r="B5417">
        <v>3.5762622434081598E-2</v>
      </c>
    </row>
    <row r="5418" spans="1:2" x14ac:dyDescent="0.55000000000000004">
      <c r="A5418">
        <v>3.2384016175500005E-2</v>
      </c>
      <c r="B5418">
        <v>3.5255561641025598E-2</v>
      </c>
    </row>
    <row r="5419" spans="1:2" x14ac:dyDescent="0.55000000000000004">
      <c r="A5419">
        <v>3.2011621240500006E-2</v>
      </c>
      <c r="B5419">
        <v>3.47979701936336E-2</v>
      </c>
    </row>
    <row r="5420" spans="1:2" x14ac:dyDescent="0.55000000000000004">
      <c r="A5420">
        <v>3.2004173341800002E-2</v>
      </c>
      <c r="B5420">
        <v>3.4316880807051198E-2</v>
      </c>
    </row>
    <row r="5421" spans="1:2" x14ac:dyDescent="0.55000000000000004">
      <c r="A5421">
        <v>3.21034786578E-2</v>
      </c>
      <c r="B5421">
        <v>3.3594628360356801E-2</v>
      </c>
    </row>
    <row r="5422" spans="1:2" x14ac:dyDescent="0.55000000000000004">
      <c r="A5422">
        <v>3.1623089191650001E-2</v>
      </c>
      <c r="B5422">
        <v>3.2706653605688002E-2</v>
      </c>
    </row>
    <row r="5423" spans="1:2" x14ac:dyDescent="0.55000000000000004">
      <c r="A5423">
        <v>3.1477855167000003E-2</v>
      </c>
      <c r="B5423">
        <v>3.21612540697424E-2</v>
      </c>
    </row>
    <row r="5424" spans="1:2" x14ac:dyDescent="0.55000000000000004">
      <c r="A5424">
        <v>3.10086375489E-2</v>
      </c>
      <c r="B5424">
        <v>3.1551544384433597E-2</v>
      </c>
    </row>
    <row r="5425" spans="1:2" x14ac:dyDescent="0.55000000000000004">
      <c r="A5425">
        <v>3.0663551575800002E-2</v>
      </c>
      <c r="B5425">
        <v>3.0860210278779197E-2</v>
      </c>
    </row>
    <row r="5426" spans="1:2" x14ac:dyDescent="0.55000000000000004">
      <c r="A5426">
        <v>3.0133509451650005E-2</v>
      </c>
      <c r="B5426">
        <v>3.0005627332433598E-2</v>
      </c>
    </row>
    <row r="5427" spans="1:2" x14ac:dyDescent="0.55000000000000004">
      <c r="A5427">
        <v>2.9773527681150005E-2</v>
      </c>
      <c r="B5427">
        <v>2.9233905540075197E-2</v>
      </c>
    </row>
    <row r="5428" spans="1:2" x14ac:dyDescent="0.55000000000000004">
      <c r="A5428">
        <v>2.9304310063050003E-2</v>
      </c>
      <c r="B5428">
        <v>2.8507942892455996E-2</v>
      </c>
    </row>
    <row r="5429" spans="1:2" x14ac:dyDescent="0.55000000000000004">
      <c r="A5429">
        <v>2.8967913305100006E-2</v>
      </c>
      <c r="B5429">
        <v>2.7908127076279998E-2</v>
      </c>
    </row>
    <row r="5430" spans="1:2" x14ac:dyDescent="0.55000000000000004">
      <c r="A5430">
        <v>2.858931178785E-2</v>
      </c>
      <c r="B5430">
        <v>2.6964499307739198E-2</v>
      </c>
    </row>
    <row r="5431" spans="1:2" x14ac:dyDescent="0.55000000000000004">
      <c r="A5431">
        <v>2.7865624297500002E-2</v>
      </c>
      <c r="B5431">
        <v>2.6288006005783997E-2</v>
      </c>
    </row>
    <row r="5432" spans="1:2" x14ac:dyDescent="0.55000000000000004">
      <c r="A5432">
        <v>2.7290894781150002E-2</v>
      </c>
      <c r="B5432">
        <v>2.5615222904753598E-2</v>
      </c>
    </row>
    <row r="5433" spans="1:2" x14ac:dyDescent="0.55000000000000004">
      <c r="A5433">
        <v>2.6517554632800006E-2</v>
      </c>
      <c r="B5433">
        <v>2.4728484883726396E-2</v>
      </c>
    </row>
    <row r="5434" spans="1:2" x14ac:dyDescent="0.55000000000000004">
      <c r="A5434">
        <v>2.6079369925950002E-2</v>
      </c>
      <c r="B5434">
        <v>2.4148456805815996E-2</v>
      </c>
    </row>
    <row r="5435" spans="1:2" x14ac:dyDescent="0.55000000000000004">
      <c r="A5435">
        <v>2.5194311297100001E-2</v>
      </c>
      <c r="B5435">
        <v>2.3350763606983998E-2</v>
      </c>
    </row>
    <row r="5436" spans="1:2" x14ac:dyDescent="0.55000000000000004">
      <c r="A5436">
        <v>2.4566205173400003E-2</v>
      </c>
      <c r="B5436">
        <v>2.2438054179483198E-2</v>
      </c>
    </row>
    <row r="5437" spans="1:2" x14ac:dyDescent="0.55000000000000004">
      <c r="A5437">
        <v>2.3629011253650002E-2</v>
      </c>
      <c r="B5437">
        <v>2.1766507812094396E-2</v>
      </c>
    </row>
    <row r="5438" spans="1:2" x14ac:dyDescent="0.55000000000000004">
      <c r="A5438">
        <v>2.285194715595E-2</v>
      </c>
      <c r="B5438">
        <v>2.0770937230606398E-2</v>
      </c>
    </row>
    <row r="5439" spans="1:2" x14ac:dyDescent="0.55000000000000004">
      <c r="A5439">
        <v>2.2267287108000001E-2</v>
      </c>
      <c r="B5439">
        <v>2.0046211316628797E-2</v>
      </c>
    </row>
    <row r="5440" spans="1:2" x14ac:dyDescent="0.55000000000000004">
      <c r="A5440">
        <v>2.2138190197200001E-2</v>
      </c>
      <c r="B5440">
        <v>1.9166893697451198E-2</v>
      </c>
    </row>
    <row r="5441" spans="1:2" x14ac:dyDescent="0.55000000000000004">
      <c r="A5441">
        <v>2.1131482556249997E-2</v>
      </c>
      <c r="B5441">
        <v>1.8283865877348798E-2</v>
      </c>
    </row>
    <row r="5442" spans="1:2" x14ac:dyDescent="0.55000000000000004">
      <c r="A5442">
        <v>2.0135946763350003E-2</v>
      </c>
      <c r="B5442">
        <v>1.7460201272043199E-2</v>
      </c>
    </row>
    <row r="5443" spans="1:2" x14ac:dyDescent="0.55000000000000004">
      <c r="A5443">
        <v>1.8997659578699998E-2</v>
      </c>
      <c r="B5443">
        <v>1.6646430535870397E-2</v>
      </c>
    </row>
    <row r="5444" spans="1:2" x14ac:dyDescent="0.55000000000000004">
      <c r="A5444">
        <v>1.8051776443800002E-2</v>
      </c>
      <c r="B5444">
        <v>1.59625168320656E-2</v>
      </c>
    </row>
    <row r="5445" spans="1:2" x14ac:dyDescent="0.55000000000000004">
      <c r="A5445">
        <v>1.689362819595E-2</v>
      </c>
      <c r="B5445">
        <v>1.50572278064144E-2</v>
      </c>
    </row>
    <row r="5446" spans="1:2" x14ac:dyDescent="0.55000000000000004">
      <c r="A5446">
        <v>1.5728032049400001E-2</v>
      </c>
      <c r="B5446">
        <v>1.4402995710008E-2</v>
      </c>
    </row>
    <row r="5447" spans="1:2" x14ac:dyDescent="0.55000000000000004">
      <c r="A5447">
        <v>1.4855386585050001E-2</v>
      </c>
      <c r="B5447">
        <v>1.3788339090132799E-2</v>
      </c>
    </row>
    <row r="5448" spans="1:2" x14ac:dyDescent="0.55000000000000004">
      <c r="A5448">
        <v>1.4099424867000001E-2</v>
      </c>
      <c r="B5448">
        <v>1.28459480552336E-2</v>
      </c>
    </row>
    <row r="5449" spans="1:2" x14ac:dyDescent="0.55000000000000004">
      <c r="A5449">
        <v>1.3604139603450001E-2</v>
      </c>
      <c r="B5449">
        <v>1.20395977209104E-2</v>
      </c>
    </row>
    <row r="5450" spans="1:2" x14ac:dyDescent="0.55000000000000004">
      <c r="A5450">
        <v>1.242240634305E-2</v>
      </c>
      <c r="B5450">
        <v>1.13321860779152E-2</v>
      </c>
    </row>
    <row r="5451" spans="1:2" x14ac:dyDescent="0.55000000000000004">
      <c r="A5451">
        <v>1.166023804275E-2</v>
      </c>
      <c r="B5451">
        <v>1.03687705711088E-2</v>
      </c>
    </row>
    <row r="5452" spans="1:2" x14ac:dyDescent="0.55000000000000004">
      <c r="A5452">
        <v>1.0613808275399999E-2</v>
      </c>
      <c r="B5452">
        <v>9.5945753114672003E-3</v>
      </c>
    </row>
    <row r="5453" spans="1:2" x14ac:dyDescent="0.55000000000000004">
      <c r="A5453">
        <v>9.6617185582499997E-3</v>
      </c>
      <c r="B5453">
        <v>8.8352208555247998E-3</v>
      </c>
    </row>
    <row r="5454" spans="1:2" x14ac:dyDescent="0.55000000000000004">
      <c r="A5454">
        <v>9.0087861055500006E-3</v>
      </c>
      <c r="B5454">
        <v>8.2279846374991999E-3</v>
      </c>
    </row>
    <row r="5455" spans="1:2" x14ac:dyDescent="0.55000000000000004">
      <c r="A5455">
        <v>8.2342046407500001E-3</v>
      </c>
      <c r="B5455">
        <v>7.2076793831792E-3</v>
      </c>
    </row>
    <row r="5456" spans="1:2" x14ac:dyDescent="0.55000000000000004">
      <c r="A5456">
        <v>7.4596231759499997E-3</v>
      </c>
      <c r="B5456">
        <v>6.3939086470064001E-3</v>
      </c>
    </row>
    <row r="5457" spans="1:2" x14ac:dyDescent="0.55000000000000004">
      <c r="A5457">
        <v>7.0226797855500005E-3</v>
      </c>
      <c r="B5457">
        <v>5.1806729445968E-3</v>
      </c>
    </row>
    <row r="5458" spans="1:2" x14ac:dyDescent="0.55000000000000004">
      <c r="A5458">
        <v>6.0668661190499996E-3</v>
      </c>
      <c r="B5458">
        <v>4.3681389420655997E-3</v>
      </c>
    </row>
    <row r="5459" spans="1:2" x14ac:dyDescent="0.55000000000000004">
      <c r="A5459">
        <v>4.7808622768499998E-3</v>
      </c>
      <c r="B5459">
        <v>3.6965925746768004E-3</v>
      </c>
    </row>
    <row r="5460" spans="1:2" x14ac:dyDescent="0.55000000000000004">
      <c r="A5460">
        <v>3.6376098264000005E-3</v>
      </c>
      <c r="B5460">
        <v>2.8531402311056E-3</v>
      </c>
    </row>
    <row r="5461" spans="1:2" x14ac:dyDescent="0.55000000000000004">
      <c r="A5461">
        <v>2.4844268443499993E-3</v>
      </c>
      <c r="B5461">
        <v>2.0171082893840004E-3</v>
      </c>
    </row>
    <row r="5462" spans="1:2" x14ac:dyDescent="0.55000000000000004">
      <c r="A5462">
        <v>1.8153572778000001E-3</v>
      </c>
      <c r="B5462">
        <v>1.0796641890512002E-3</v>
      </c>
    </row>
    <row r="5463" spans="1:2" x14ac:dyDescent="0.55000000000000004">
      <c r="A5463">
        <v>1.1798032553999999E-3</v>
      </c>
      <c r="B5463">
        <v>1.582976260592002E-4</v>
      </c>
    </row>
    <row r="5464" spans="1:2" x14ac:dyDescent="0.55000000000000004">
      <c r="A5464">
        <v>3.2701885424999983E-4</v>
      </c>
      <c r="B5464">
        <v>-8.7437496467679984E-4</v>
      </c>
    </row>
    <row r="5465" spans="1:2" x14ac:dyDescent="0.55000000000000004">
      <c r="A5465">
        <v>-3.470159781000003E-4</v>
      </c>
      <c r="B5465">
        <v>-1.9985658448911994E-3</v>
      </c>
    </row>
    <row r="5466" spans="1:2" x14ac:dyDescent="0.55000000000000004">
      <c r="A5466">
        <v>-6.4493192610000014E-4</v>
      </c>
      <c r="B5466">
        <v>-2.9446670807151991E-3</v>
      </c>
    </row>
    <row r="5467" spans="1:2" x14ac:dyDescent="0.55000000000000004">
      <c r="A5467">
        <v>-1.5014402766000004E-3</v>
      </c>
      <c r="B5467">
        <v>-3.9241601248623994E-3</v>
      </c>
    </row>
    <row r="5468" spans="1:2" x14ac:dyDescent="0.55000000000000004">
      <c r="A5468">
        <v>-2.2884349059000002E-3</v>
      </c>
      <c r="B5468">
        <v>-4.9209674399919995E-3</v>
      </c>
    </row>
    <row r="5469" spans="1:2" x14ac:dyDescent="0.55000000000000004">
      <c r="A5469">
        <v>-3.2194222434000002E-3</v>
      </c>
      <c r="B5469">
        <v>-6.0834970630959991E-3</v>
      </c>
    </row>
    <row r="5470" spans="1:2" x14ac:dyDescent="0.55000000000000004">
      <c r="A5470">
        <v>-4.3092980865000003E-3</v>
      </c>
      <c r="B5470">
        <v>-7.1940838732527986E-3</v>
      </c>
    </row>
    <row r="5471" spans="1:2" x14ac:dyDescent="0.55000000000000004">
      <c r="A5471">
        <v>-5.0168484630000003E-3</v>
      </c>
      <c r="B5471">
        <v>-8.2527278704623997E-3</v>
      </c>
    </row>
    <row r="5472" spans="1:2" x14ac:dyDescent="0.55000000000000004">
      <c r="A5472">
        <v>-5.7814993962000006E-3</v>
      </c>
      <c r="B5472">
        <v>-9.144412826055999E-3</v>
      </c>
    </row>
    <row r="5473" spans="1:2" x14ac:dyDescent="0.55000000000000004">
      <c r="A5473">
        <v>-6.3711247099500004E-3</v>
      </c>
      <c r="B5473">
        <v>-9.9730243659279984E-3</v>
      </c>
    </row>
    <row r="5474" spans="1:2" x14ac:dyDescent="0.55000000000000004">
      <c r="A5474">
        <v>-7.1804630353500005E-3</v>
      </c>
      <c r="B5474">
        <v>-1.0938913340017599E-2</v>
      </c>
    </row>
    <row r="5475" spans="1:2" x14ac:dyDescent="0.55000000000000004">
      <c r="A5475">
        <v>-7.8160170577500007E-3</v>
      </c>
      <c r="B5475">
        <v>-1.1794733020004798E-2</v>
      </c>
    </row>
    <row r="5476" spans="1:2" x14ac:dyDescent="0.55000000000000004">
      <c r="A5476">
        <v>-8.6588709272999997E-3</v>
      </c>
      <c r="B5476">
        <v>-1.2614687424385599E-2</v>
      </c>
    </row>
    <row r="5477" spans="1:2" x14ac:dyDescent="0.55000000000000004">
      <c r="A5477">
        <v>-9.2671159878000009E-3</v>
      </c>
      <c r="B5477">
        <v>-1.3485347908071999E-2</v>
      </c>
    </row>
    <row r="5478" spans="1:2" x14ac:dyDescent="0.55000000000000004">
      <c r="A5478">
        <v>-1.025147993265E-2</v>
      </c>
      <c r="B5478">
        <v>-1.4373322662740799E-2</v>
      </c>
    </row>
    <row r="5479" spans="1:2" x14ac:dyDescent="0.55000000000000004">
      <c r="A5479">
        <v>-1.103599192905E-2</v>
      </c>
      <c r="B5479">
        <v>-1.5001583352673599E-2</v>
      </c>
    </row>
    <row r="5480" spans="1:2" x14ac:dyDescent="0.55000000000000004">
      <c r="A5480">
        <v>-1.1801884178700001E-2</v>
      </c>
      <c r="B5480">
        <v>-1.56731297200624E-2</v>
      </c>
    </row>
    <row r="5481" spans="1:2" x14ac:dyDescent="0.55000000000000004">
      <c r="A5481">
        <v>-1.24498513656E-2</v>
      </c>
      <c r="B5481">
        <v>-1.64052760358896E-2</v>
      </c>
    </row>
    <row r="5482" spans="1:2" x14ac:dyDescent="0.55000000000000004">
      <c r="A5482">
        <v>-1.3197123868500001E-2</v>
      </c>
      <c r="B5482">
        <v>-1.6964279641892802E-2</v>
      </c>
    </row>
    <row r="5483" spans="1:2" x14ac:dyDescent="0.55000000000000004">
      <c r="A5483">
        <v>-1.381157551125E-2</v>
      </c>
      <c r="B5483">
        <v>-1.75319403833872E-2</v>
      </c>
    </row>
    <row r="5484" spans="1:2" x14ac:dyDescent="0.55000000000000004">
      <c r="A5484">
        <v>-1.4339135002500001E-2</v>
      </c>
      <c r="B5484">
        <v>-1.816020107332E-2</v>
      </c>
    </row>
    <row r="5485" spans="1:2" x14ac:dyDescent="0.55000000000000004">
      <c r="A5485">
        <v>-1.5122405682450001E-2</v>
      </c>
      <c r="B5485">
        <v>-1.8840404576199999E-2</v>
      </c>
    </row>
    <row r="5486" spans="1:2" x14ac:dyDescent="0.55000000000000004">
      <c r="A5486">
        <v>-1.587464345115E-2</v>
      </c>
      <c r="B5486">
        <v>-1.94699019997744E-2</v>
      </c>
    </row>
    <row r="5487" spans="1:2" x14ac:dyDescent="0.55000000000000004">
      <c r="A5487">
        <v>-1.6836663699900001E-2</v>
      </c>
      <c r="B5487">
        <v>-2.0167419773636799E-2</v>
      </c>
    </row>
    <row r="5488" spans="1:2" x14ac:dyDescent="0.55000000000000004">
      <c r="A5488">
        <v>-1.7376636355650003E-2</v>
      </c>
      <c r="B5488">
        <v>-2.0690558104033599E-2</v>
      </c>
    </row>
    <row r="5489" spans="1:2" x14ac:dyDescent="0.55000000000000004">
      <c r="A5489">
        <v>-1.7966261669400001E-2</v>
      </c>
      <c r="B5489">
        <v>-2.1325002462174399E-2</v>
      </c>
    </row>
    <row r="5490" spans="1:2" x14ac:dyDescent="0.55000000000000004">
      <c r="A5490">
        <v>-1.8296451845100002E-2</v>
      </c>
      <c r="B5490">
        <v>-2.1937185614766399E-2</v>
      </c>
    </row>
    <row r="5491" spans="1:2" x14ac:dyDescent="0.55000000000000004">
      <c r="A5491">
        <v>-1.8665122830750003E-2</v>
      </c>
      <c r="B5491">
        <v>-2.2436826005972799E-2</v>
      </c>
    </row>
    <row r="5492" spans="1:2" x14ac:dyDescent="0.55000000000000004">
      <c r="A5492">
        <v>-1.9212543385200002E-2</v>
      </c>
      <c r="B5492">
        <v>-2.29871724764848E-2</v>
      </c>
    </row>
    <row r="5493" spans="1:2" x14ac:dyDescent="0.55000000000000004">
      <c r="A5493">
        <v>-1.9741344192900002E-2</v>
      </c>
      <c r="B5493">
        <v>-2.3762604469767998E-2</v>
      </c>
    </row>
    <row r="5494" spans="1:2" x14ac:dyDescent="0.55000000000000004">
      <c r="A5494">
        <v>-1.9970987736150001E-2</v>
      </c>
      <c r="B5494">
        <v>-2.4215248982593598E-2</v>
      </c>
    </row>
    <row r="5495" spans="1:2" x14ac:dyDescent="0.55000000000000004">
      <c r="A5495">
        <v>-2.0577991480200002E-2</v>
      </c>
      <c r="B5495">
        <v>-2.4841036205243201E-2</v>
      </c>
    </row>
    <row r="5496" spans="1:2" x14ac:dyDescent="0.55000000000000004">
      <c r="A5496">
        <v>-2.1055898313449999E-2</v>
      </c>
      <c r="B5496">
        <v>-2.5538553979105601E-2</v>
      </c>
    </row>
    <row r="5497" spans="1:2" x14ac:dyDescent="0.55000000000000004">
      <c r="A5497">
        <v>-2.1551183576999998E-2</v>
      </c>
      <c r="B5497">
        <v>-2.6056745374935998E-2</v>
      </c>
    </row>
    <row r="5498" spans="1:2" x14ac:dyDescent="0.55000000000000004">
      <c r="A5498">
        <v>-2.2094880182099999E-2</v>
      </c>
      <c r="B5498">
        <v>-2.6484655214929601E-2</v>
      </c>
    </row>
    <row r="5499" spans="1:2" x14ac:dyDescent="0.55000000000000004">
      <c r="A5499">
        <v>-2.2452379319700004E-2</v>
      </c>
      <c r="B5499">
        <v>-2.6937299727755201E-2</v>
      </c>
    </row>
    <row r="5500" spans="1:2" x14ac:dyDescent="0.55000000000000004">
      <c r="A5500">
        <v>-2.2477205648700004E-2</v>
      </c>
      <c r="B5500">
        <v>-2.7597715492369598E-2</v>
      </c>
    </row>
    <row r="5501" spans="1:2" x14ac:dyDescent="0.55000000000000004">
      <c r="A5501">
        <v>-2.2591406762100003E-2</v>
      </c>
      <c r="B5501">
        <v>-2.8109723219992E-2</v>
      </c>
    </row>
    <row r="5502" spans="1:2" x14ac:dyDescent="0.55000000000000004">
      <c r="A5502">
        <v>-2.2843394001450003E-2</v>
      </c>
      <c r="B5502">
        <v>-2.864151868588E-2</v>
      </c>
    </row>
    <row r="5503" spans="1:2" x14ac:dyDescent="0.55000000000000004">
      <c r="A5503">
        <v>-2.3035798051199999E-2</v>
      </c>
      <c r="B5503">
        <v>-2.90941631987056E-2</v>
      </c>
    </row>
    <row r="5504" spans="1:2" x14ac:dyDescent="0.55000000000000004">
      <c r="A5504">
        <v>-2.3080485443400002E-2</v>
      </c>
      <c r="B5504">
        <v>-2.93810854035568E-2</v>
      </c>
    </row>
    <row r="5505" spans="1:2" x14ac:dyDescent="0.55000000000000004">
      <c r="A5505">
        <v>-2.3316335568900004E-2</v>
      </c>
      <c r="B5505">
        <v>-2.99054604675952E-2</v>
      </c>
    </row>
    <row r="5506" spans="1:2" x14ac:dyDescent="0.55000000000000004">
      <c r="A5506">
        <v>-2.3416882201349999E-2</v>
      </c>
      <c r="B5506">
        <v>-3.0089733780193601E-2</v>
      </c>
    </row>
    <row r="5507" spans="1:2" x14ac:dyDescent="0.55000000000000004">
      <c r="A5507">
        <v>-2.3681282605199999E-2</v>
      </c>
      <c r="B5507">
        <v>-3.03581049804208E-2</v>
      </c>
    </row>
    <row r="5508" spans="1:2" x14ac:dyDescent="0.55000000000000004">
      <c r="A5508">
        <v>-2.3414399568449998E-2</v>
      </c>
      <c r="B5508">
        <v>-3.0736545474750399E-2</v>
      </c>
    </row>
    <row r="5509" spans="1:2" x14ac:dyDescent="0.55000000000000004">
      <c r="A5509">
        <v>-2.34901198719E-2</v>
      </c>
      <c r="B5509">
        <v>-3.0899794315441601E-2</v>
      </c>
    </row>
    <row r="5510" spans="1:2" x14ac:dyDescent="0.55000000000000004">
      <c r="A5510">
        <v>-2.3621699415600002E-2</v>
      </c>
      <c r="B5510">
        <v>-3.1085304361681599E-2</v>
      </c>
    </row>
    <row r="5511" spans="1:2" x14ac:dyDescent="0.55000000000000004">
      <c r="A5511">
        <v>-2.357328807405E-2</v>
      </c>
      <c r="B5511">
        <v>-3.0996259539486402E-2</v>
      </c>
    </row>
    <row r="5512" spans="1:2" x14ac:dyDescent="0.55000000000000004">
      <c r="A5512">
        <v>-2.35670814918E-2</v>
      </c>
      <c r="B5512">
        <v>-3.1154561445611201E-2</v>
      </c>
    </row>
    <row r="5513" spans="1:2" x14ac:dyDescent="0.55000000000000004">
      <c r="A5513">
        <v>-2.3526118048950002E-2</v>
      </c>
      <c r="B5513">
        <v>-3.09764718012208E-2</v>
      </c>
    </row>
    <row r="5514" spans="1:2" x14ac:dyDescent="0.55000000000000004">
      <c r="A5514">
        <v>-2.3778105288300003E-2</v>
      </c>
      <c r="B5514">
        <v>-3.0810749493246397E-2</v>
      </c>
    </row>
    <row r="5515" spans="1:2" x14ac:dyDescent="0.55000000000000004">
      <c r="A5515">
        <v>-2.3817827414700003E-2</v>
      </c>
      <c r="B5515">
        <v>-3.0580717035908801E-2</v>
      </c>
    </row>
    <row r="5516" spans="1:2" x14ac:dyDescent="0.55000000000000004">
      <c r="A5516">
        <v>-2.37731400225E-2</v>
      </c>
      <c r="B5516">
        <v>-3.01033378502512E-2</v>
      </c>
    </row>
    <row r="5517" spans="1:2" x14ac:dyDescent="0.55000000000000004">
      <c r="A5517">
        <v>-2.3140068632999999E-2</v>
      </c>
      <c r="B5517">
        <v>-2.9963586948750398E-2</v>
      </c>
    </row>
    <row r="5518" spans="1:2" x14ac:dyDescent="0.55000000000000004">
      <c r="A5518">
        <v>-2.317358417715E-2</v>
      </c>
      <c r="B5518">
        <v>-2.9668007608408001E-2</v>
      </c>
    </row>
    <row r="5519" spans="1:2" x14ac:dyDescent="0.55000000000000004">
      <c r="A5519">
        <v>-2.2889322710100003E-2</v>
      </c>
      <c r="B5519">
        <v>-2.9306881385060799E-2</v>
      </c>
    </row>
    <row r="5520" spans="1:2" x14ac:dyDescent="0.55000000000000004">
      <c r="A5520">
        <v>-2.2799947925700004E-2</v>
      </c>
      <c r="B5520">
        <v>-2.8883918479633598E-2</v>
      </c>
    </row>
    <row r="5521" spans="1:2" x14ac:dyDescent="0.55000000000000004">
      <c r="A5521">
        <v>-2.2466033800650001E-2</v>
      </c>
      <c r="B5521">
        <v>-2.8222265981377601E-2</v>
      </c>
    </row>
    <row r="5522" spans="1:2" x14ac:dyDescent="0.55000000000000004">
      <c r="A5522">
        <v>-2.2346867421449999E-2</v>
      </c>
      <c r="B5522">
        <v>-2.7670682777223999E-2</v>
      </c>
    </row>
    <row r="5523" spans="1:2" x14ac:dyDescent="0.55000000000000004">
      <c r="A5523">
        <v>-2.2102328080800003E-2</v>
      </c>
      <c r="B5523">
        <v>-2.7031291484516801E-2</v>
      </c>
    </row>
    <row r="5524" spans="1:2" x14ac:dyDescent="0.55000000000000004">
      <c r="A5524">
        <v>-2.220535734615E-2</v>
      </c>
      <c r="B5524">
        <v>-2.64908388831376E-2</v>
      </c>
    </row>
    <row r="5525" spans="1:2" x14ac:dyDescent="0.55000000000000004">
      <c r="A5525">
        <v>-2.1907441398149999E-2</v>
      </c>
      <c r="B5525">
        <v>-2.6027063767537599E-2</v>
      </c>
    </row>
    <row r="5526" spans="1:2" x14ac:dyDescent="0.55000000000000004">
      <c r="A5526">
        <v>-2.1806894765700004E-2</v>
      </c>
      <c r="B5526">
        <v>-2.54730070961008E-2</v>
      </c>
    </row>
    <row r="5527" spans="1:2" x14ac:dyDescent="0.55000000000000004">
      <c r="A5527">
        <v>-2.1337677147600001E-2</v>
      </c>
      <c r="B5527">
        <v>-2.4891742284548799E-2</v>
      </c>
    </row>
    <row r="5528" spans="1:2" x14ac:dyDescent="0.55000000000000004">
      <c r="A5528">
        <v>-2.07939805425E-2</v>
      </c>
      <c r="B5528">
        <v>-2.42981101365808E-2</v>
      </c>
    </row>
    <row r="5529" spans="1:2" x14ac:dyDescent="0.55000000000000004">
      <c r="A5529">
        <v>-1.9833201610200003E-2</v>
      </c>
      <c r="B5529">
        <v>-2.3418792517403201E-2</v>
      </c>
    </row>
    <row r="5530" spans="1:2" x14ac:dyDescent="0.55000000000000004">
      <c r="A5530">
        <v>-1.9493080902900001E-2</v>
      </c>
      <c r="B5530">
        <v>-2.2851131775908799E-2</v>
      </c>
    </row>
    <row r="5531" spans="1:2" x14ac:dyDescent="0.55000000000000004">
      <c r="A5531">
        <v>-1.8955590880049999E-2</v>
      </c>
      <c r="B5531">
        <v>-2.2421985202273599E-2</v>
      </c>
    </row>
    <row r="5532" spans="1:2" x14ac:dyDescent="0.55000000000000004">
      <c r="A5532">
        <v>-1.8271625516100003E-2</v>
      </c>
      <c r="B5532">
        <v>-2.1776410241358402E-2</v>
      </c>
    </row>
    <row r="5533" spans="1:2" x14ac:dyDescent="0.55000000000000004">
      <c r="A5533">
        <v>-1.80159143274E-2</v>
      </c>
      <c r="B5533">
        <v>-2.14635166300336E-2</v>
      </c>
    </row>
    <row r="5534" spans="1:2" x14ac:dyDescent="0.55000000000000004">
      <c r="A5534">
        <v>-1.7575246987649999E-2</v>
      </c>
      <c r="B5534">
        <v>-2.0926774229579202E-2</v>
      </c>
    </row>
    <row r="5535" spans="1:2" x14ac:dyDescent="0.55000000000000004">
      <c r="A5535">
        <v>-1.725498734355E-2</v>
      </c>
      <c r="B5535">
        <v>-2.0346746151668801E-2</v>
      </c>
    </row>
    <row r="5536" spans="1:2" x14ac:dyDescent="0.55000000000000004">
      <c r="A5536">
        <v>-1.653254116965E-2</v>
      </c>
      <c r="B5536">
        <v>-1.9643044709598399E-2</v>
      </c>
    </row>
    <row r="5537" spans="1:2" x14ac:dyDescent="0.55000000000000004">
      <c r="A5537">
        <v>-1.5807612362849999E-2</v>
      </c>
      <c r="B5537">
        <v>-1.9148351252958402E-2</v>
      </c>
    </row>
    <row r="5538" spans="1:2" x14ac:dyDescent="0.55000000000000004">
      <c r="A5538">
        <v>-1.4696634140100001E-2</v>
      </c>
      <c r="B5538">
        <v>-1.8496592623835201E-2</v>
      </c>
    </row>
    <row r="5539" spans="1:2" x14ac:dyDescent="0.55000000000000004">
      <c r="A5539">
        <v>-1.4036253788700001E-2</v>
      </c>
      <c r="B5539">
        <v>-1.8051368512859201E-2</v>
      </c>
    </row>
    <row r="5540" spans="1:2" x14ac:dyDescent="0.55000000000000004">
      <c r="A5540">
        <v>-1.3094094603150001E-2</v>
      </c>
      <c r="B5540">
        <v>-1.7320458930673601E-2</v>
      </c>
    </row>
    <row r="5541" spans="1:2" x14ac:dyDescent="0.55000000000000004">
      <c r="A5541">
        <v>-1.2492056124900001E-2</v>
      </c>
      <c r="B5541">
        <v>-1.66031534185456E-2</v>
      </c>
    </row>
    <row r="5542" spans="1:2" x14ac:dyDescent="0.55000000000000004">
      <c r="A5542">
        <v>-1.1662856736300001E-2</v>
      </c>
      <c r="B5542">
        <v>-1.60305457424848E-2</v>
      </c>
    </row>
    <row r="5543" spans="1:2" x14ac:dyDescent="0.55000000000000004">
      <c r="A5543">
        <v>-1.0798900487099999E-2</v>
      </c>
      <c r="B5543">
        <v>-1.4929852801460799E-2</v>
      </c>
    </row>
    <row r="5544" spans="1:2" x14ac:dyDescent="0.55000000000000004">
      <c r="A5544">
        <v>-1.0081419579000002E-2</v>
      </c>
      <c r="B5544">
        <v>-1.3844000664135998E-2</v>
      </c>
    </row>
    <row r="5545" spans="1:2" x14ac:dyDescent="0.55000000000000004">
      <c r="A5545">
        <v>-9.0858837861000005E-3</v>
      </c>
      <c r="B5545">
        <v>-1.3085882941835198E-2</v>
      </c>
    </row>
    <row r="5546" spans="1:2" x14ac:dyDescent="0.55000000000000004">
      <c r="A5546">
        <v>-8.3410939161000005E-3</v>
      </c>
      <c r="B5546">
        <v>-1.2483593658375999E-2</v>
      </c>
    </row>
    <row r="5547" spans="1:2" x14ac:dyDescent="0.55000000000000004">
      <c r="A5547">
        <v>-7.452311337900001E-3</v>
      </c>
      <c r="B5547">
        <v>-1.1919643117806399E-2</v>
      </c>
    </row>
    <row r="5548" spans="1:2" x14ac:dyDescent="0.55000000000000004">
      <c r="A5548">
        <v>-6.5362197978000008E-3</v>
      </c>
      <c r="B5548">
        <v>-1.1053929568686399E-2</v>
      </c>
    </row>
    <row r="5549" spans="1:2" x14ac:dyDescent="0.55000000000000004">
      <c r="A5549">
        <v>-5.2750422846000004E-3</v>
      </c>
      <c r="B5549">
        <v>-1.0005179440609599E-2</v>
      </c>
    </row>
    <row r="5550" spans="1:2" x14ac:dyDescent="0.55000000000000004">
      <c r="A5550">
        <v>-4.6928648695500003E-3</v>
      </c>
      <c r="B5550">
        <v>-8.8253355465231983E-3</v>
      </c>
    </row>
    <row r="5551" spans="1:2" x14ac:dyDescent="0.55000000000000004">
      <c r="A5551">
        <v>-4.1317898341500002E-3</v>
      </c>
      <c r="B5551">
        <v>-7.7184589372911987E-3</v>
      </c>
    </row>
    <row r="5552" spans="1:2" x14ac:dyDescent="0.55000000000000004">
      <c r="A5552">
        <v>-3.3882412806000004E-3</v>
      </c>
      <c r="B5552">
        <v>-6.7389658931439993E-3</v>
      </c>
    </row>
    <row r="5553" spans="1:2" x14ac:dyDescent="0.55000000000000004">
      <c r="A5553">
        <v>-2.1419595648000003E-3</v>
      </c>
      <c r="B5553">
        <v>-5.8077054610191992E-3</v>
      </c>
    </row>
    <row r="5554" spans="1:2" x14ac:dyDescent="0.55000000000000004">
      <c r="A5554">
        <v>-9.7139815245000059E-4</v>
      </c>
      <c r="B5554">
        <v>-4.975383720222399E-3</v>
      </c>
    </row>
    <row r="5555" spans="1:2" x14ac:dyDescent="0.55000000000000004">
      <c r="A5555">
        <v>1.2965792399999981E-5</v>
      </c>
      <c r="B5555">
        <v>-4.0119682134159996E-3</v>
      </c>
    </row>
    <row r="5556" spans="1:2" x14ac:dyDescent="0.55000000000000004">
      <c r="A5556">
        <v>9.9484710435000009E-4</v>
      </c>
      <c r="B5556">
        <v>-3.2600341593231998E-3</v>
      </c>
    </row>
    <row r="5557" spans="1:2" x14ac:dyDescent="0.55000000000000004">
      <c r="A5557">
        <v>2.2560246175499996E-3</v>
      </c>
      <c r="B5557">
        <v>-1.8971536862799996E-3</v>
      </c>
    </row>
    <row r="5558" spans="1:2" x14ac:dyDescent="0.55000000000000004">
      <c r="A5558">
        <v>3.0330887152499996E-3</v>
      </c>
      <c r="B5558">
        <v>-8.0511788074719972E-4</v>
      </c>
    </row>
    <row r="5559" spans="1:2" x14ac:dyDescent="0.55000000000000004">
      <c r="A5559">
        <v>3.544511092649999E-3</v>
      </c>
      <c r="B5559">
        <v>4.7119123738400019E-4</v>
      </c>
    </row>
    <row r="5560" spans="1:2" x14ac:dyDescent="0.55000000000000004">
      <c r="A5560">
        <v>4.2433722540000003E-3</v>
      </c>
      <c r="B5560">
        <v>1.4420271460400002E-3</v>
      </c>
    </row>
    <row r="5561" spans="1:2" x14ac:dyDescent="0.55000000000000004">
      <c r="A5561">
        <v>5.1110524525500006E-3</v>
      </c>
      <c r="B5561">
        <v>2.5192221478736003E-3</v>
      </c>
    </row>
    <row r="5562" spans="1:2" x14ac:dyDescent="0.55000000000000004">
      <c r="A5562">
        <v>5.930321309549999E-3</v>
      </c>
      <c r="B5562">
        <v>3.3614377578031996E-3</v>
      </c>
    </row>
    <row r="5563" spans="1:2" x14ac:dyDescent="0.55000000000000004">
      <c r="A5563">
        <v>6.6875243440500005E-3</v>
      </c>
      <c r="B5563">
        <v>4.4027674840304001E-3</v>
      </c>
    </row>
    <row r="5564" spans="1:2" x14ac:dyDescent="0.55000000000000004">
      <c r="A5564">
        <v>7.7848480858499994E-3</v>
      </c>
      <c r="B5564">
        <v>5.7050480086352001E-3</v>
      </c>
    </row>
    <row r="5565" spans="1:2" x14ac:dyDescent="0.55000000000000004">
      <c r="A5565">
        <v>8.4365392220999997E-3</v>
      </c>
      <c r="B5565">
        <v>7.0234060705808002E-3</v>
      </c>
    </row>
    <row r="5566" spans="1:2" x14ac:dyDescent="0.55000000000000004">
      <c r="A5566">
        <v>9.2595320284500002E-3</v>
      </c>
      <c r="B5566">
        <v>8.0437113249007992E-3</v>
      </c>
    </row>
    <row r="5567" spans="1:2" x14ac:dyDescent="0.55000000000000004">
      <c r="A5567">
        <v>1.016569303695E-2</v>
      </c>
      <c r="B5567">
        <v>9.1938736115888004E-3</v>
      </c>
    </row>
    <row r="5568" spans="1:2" x14ac:dyDescent="0.55000000000000004">
      <c r="A5568">
        <v>1.0701941743350001E-2</v>
      </c>
      <c r="B5568">
        <v>1.0123897310071999E-2</v>
      </c>
    </row>
    <row r="5569" spans="1:2" x14ac:dyDescent="0.55000000000000004">
      <c r="A5569">
        <v>1.140949211985E-2</v>
      </c>
      <c r="B5569">
        <v>1.07781294064784E-2</v>
      </c>
    </row>
    <row r="5570" spans="1:2" x14ac:dyDescent="0.55000000000000004">
      <c r="A5570">
        <v>1.1670168574350001E-2</v>
      </c>
      <c r="B5570">
        <v>1.15350103951376E-2</v>
      </c>
    </row>
    <row r="5571" spans="1:2" x14ac:dyDescent="0.55000000000000004">
      <c r="A5571">
        <v>1.2638395405349999E-2</v>
      </c>
      <c r="B5571">
        <v>1.24452463553552E-2</v>
      </c>
    </row>
    <row r="5572" spans="1:2" x14ac:dyDescent="0.55000000000000004">
      <c r="A5572">
        <v>1.3290086541599999E-2</v>
      </c>
      <c r="B5572">
        <v>1.34803924133744E-2</v>
      </c>
    </row>
    <row r="5573" spans="1:2" x14ac:dyDescent="0.55000000000000004">
      <c r="A5573">
        <v>1.4083287753149999E-2</v>
      </c>
      <c r="B5573">
        <v>1.4210065261918399E-2</v>
      </c>
    </row>
    <row r="5574" spans="1:2" x14ac:dyDescent="0.55000000000000004">
      <c r="A5574">
        <v>1.4658017269499999E-2</v>
      </c>
      <c r="B5574">
        <v>1.4832142283643199E-2</v>
      </c>
    </row>
    <row r="5575" spans="1:2" x14ac:dyDescent="0.55000000000000004">
      <c r="A5575">
        <v>1.5980019288750001E-2</v>
      </c>
      <c r="B5575">
        <v>1.54740070436336E-2</v>
      </c>
    </row>
    <row r="5576" spans="1:2" x14ac:dyDescent="0.55000000000000004">
      <c r="A5576">
        <v>1.6929626373000002E-2</v>
      </c>
      <c r="B5576">
        <v>1.59946719067472E-2</v>
      </c>
    </row>
    <row r="5577" spans="1:2" x14ac:dyDescent="0.55000000000000004">
      <c r="A5577">
        <v>1.764090069885E-2</v>
      </c>
      <c r="B5577">
        <v>1.6457210288705598E-2</v>
      </c>
    </row>
    <row r="5578" spans="1:2" x14ac:dyDescent="0.55000000000000004">
      <c r="A5578">
        <v>1.8057983026050002E-2</v>
      </c>
      <c r="B5578">
        <v>1.6993952689159996E-2</v>
      </c>
    </row>
    <row r="5579" spans="1:2" x14ac:dyDescent="0.55000000000000004">
      <c r="A5579">
        <v>1.8727052592599998E-2</v>
      </c>
      <c r="B5579">
        <v>1.7734756140478397E-2</v>
      </c>
    </row>
    <row r="5580" spans="1:2" x14ac:dyDescent="0.55000000000000004">
      <c r="A5580">
        <v>1.9788378157350003E-2</v>
      </c>
      <c r="B5580">
        <v>1.8323441353879998E-2</v>
      </c>
    </row>
    <row r="5581" spans="1:2" x14ac:dyDescent="0.55000000000000004">
      <c r="A5581">
        <v>2.0318420281500001E-2</v>
      </c>
      <c r="B5581">
        <v>1.9023432595025598E-2</v>
      </c>
    </row>
    <row r="5582" spans="1:2" x14ac:dyDescent="0.55000000000000004">
      <c r="A5582">
        <v>2.1052038303450003E-2</v>
      </c>
      <c r="B5582">
        <v>1.9587383135595198E-2</v>
      </c>
    </row>
    <row r="5583" spans="1:2" x14ac:dyDescent="0.55000000000000004">
      <c r="A5583">
        <v>2.17881389583E-2</v>
      </c>
      <c r="B5583">
        <v>2.0094443928651198E-2</v>
      </c>
    </row>
    <row r="5584" spans="1:2" x14ac:dyDescent="0.55000000000000004">
      <c r="A5584">
        <v>2.2719126295800002E-2</v>
      </c>
      <c r="B5584">
        <v>2.0584190450724797E-2</v>
      </c>
    </row>
    <row r="5585" spans="1:2" x14ac:dyDescent="0.55000000000000004">
      <c r="A5585">
        <v>2.3111382293999998E-2</v>
      </c>
      <c r="B5585">
        <v>2.0981181949678396E-2</v>
      </c>
    </row>
    <row r="5586" spans="1:2" x14ac:dyDescent="0.55000000000000004">
      <c r="A5586">
        <v>2.3848724265299999E-2</v>
      </c>
      <c r="B5586">
        <v>2.1668805854407999E-2</v>
      </c>
    </row>
    <row r="5587" spans="1:2" x14ac:dyDescent="0.55000000000000004">
      <c r="A5587">
        <v>2.4372559807200003E-2</v>
      </c>
      <c r="B5587">
        <v>2.2413319506651198E-2</v>
      </c>
    </row>
    <row r="5588" spans="1:2" x14ac:dyDescent="0.55000000000000004">
      <c r="A5588">
        <v>2.4805779248250004E-2</v>
      </c>
      <c r="B5588">
        <v>2.3125678084212797E-2</v>
      </c>
    </row>
    <row r="5589" spans="1:2" x14ac:dyDescent="0.55000000000000004">
      <c r="A5589">
        <v>2.532713215725E-2</v>
      </c>
      <c r="B5589">
        <v>2.3911003946628796E-2</v>
      </c>
    </row>
    <row r="5590" spans="1:2" x14ac:dyDescent="0.55000000000000004">
      <c r="A5590">
        <v>2.6181157874850002E-2</v>
      </c>
      <c r="B5590">
        <v>2.4545448304769596E-2</v>
      </c>
    </row>
    <row r="5591" spans="1:2" x14ac:dyDescent="0.55000000000000004">
      <c r="A5591">
        <v>2.6781955036650006E-2</v>
      </c>
      <c r="B5591">
        <v>2.5100741709847996E-2</v>
      </c>
    </row>
    <row r="5592" spans="1:2" x14ac:dyDescent="0.55000000000000004">
      <c r="A5592">
        <v>2.7158073921000003E-2</v>
      </c>
      <c r="B5592">
        <v>2.6049316412955197E-2</v>
      </c>
    </row>
    <row r="5593" spans="1:2" x14ac:dyDescent="0.55000000000000004">
      <c r="A5593">
        <v>2.7711701057700003E-2</v>
      </c>
      <c r="B5593">
        <v>2.6796303532481597E-2</v>
      </c>
    </row>
    <row r="5594" spans="1:2" x14ac:dyDescent="0.55000000000000004">
      <c r="A5594">
        <v>2.8643929711650001E-2</v>
      </c>
      <c r="B5594">
        <v>2.7555657988423996E-2</v>
      </c>
    </row>
    <row r="5595" spans="1:2" x14ac:dyDescent="0.55000000000000004">
      <c r="A5595">
        <v>2.9219900544449999E-2</v>
      </c>
      <c r="B5595">
        <v>2.8385506261937598E-2</v>
      </c>
    </row>
    <row r="5596" spans="1:2" x14ac:dyDescent="0.55000000000000004">
      <c r="A5596">
        <v>2.9177695785150004E-2</v>
      </c>
      <c r="B5596">
        <v>2.9083024035799997E-2</v>
      </c>
    </row>
    <row r="5597" spans="1:2" x14ac:dyDescent="0.55000000000000004">
      <c r="A5597">
        <v>2.9720151073800001E-2</v>
      </c>
      <c r="B5597">
        <v>3.0082304818212797E-2</v>
      </c>
    </row>
    <row r="5598" spans="1:2" x14ac:dyDescent="0.55000000000000004">
      <c r="A5598">
        <v>2.9916279072900002E-2</v>
      </c>
      <c r="B5598">
        <v>3.0884944951611197E-2</v>
      </c>
    </row>
    <row r="5599" spans="1:2" x14ac:dyDescent="0.55000000000000004">
      <c r="A5599">
        <v>3.0462458310900005E-2</v>
      </c>
      <c r="B5599">
        <v>3.13845853428176E-2</v>
      </c>
    </row>
    <row r="5600" spans="1:2" x14ac:dyDescent="0.55000000000000004">
      <c r="A5600">
        <v>3.0414046969350003E-2</v>
      </c>
      <c r="B5600">
        <v>3.2005425630900801E-2</v>
      </c>
    </row>
    <row r="5601" spans="1:2" x14ac:dyDescent="0.55000000000000004">
      <c r="A5601">
        <v>3.1042153093050001E-2</v>
      </c>
      <c r="B5601">
        <v>3.2631212853550404E-2</v>
      </c>
    </row>
    <row r="5602" spans="1:2" x14ac:dyDescent="0.55000000000000004">
      <c r="A5602">
        <v>3.1160078155800006E-2</v>
      </c>
      <c r="B5602">
        <v>3.3325020426488002E-2</v>
      </c>
    </row>
    <row r="5603" spans="1:2" x14ac:dyDescent="0.55000000000000004">
      <c r="A5603">
        <v>3.1853974051350001E-2</v>
      </c>
      <c r="B5603">
        <v>3.41796033728336E-2</v>
      </c>
    </row>
    <row r="5604" spans="1:2" x14ac:dyDescent="0.55000000000000004">
      <c r="A5604">
        <v>3.1759634001150006E-2</v>
      </c>
      <c r="B5604">
        <v>3.4690374366814401E-2</v>
      </c>
    </row>
    <row r="5605" spans="1:2" x14ac:dyDescent="0.55000000000000004">
      <c r="A5605">
        <v>3.2048860734000005E-2</v>
      </c>
      <c r="B5605">
        <v>3.5251851440100797E-2</v>
      </c>
    </row>
    <row r="5606" spans="1:2" x14ac:dyDescent="0.55000000000000004">
      <c r="A5606">
        <v>3.2191612125750002E-2</v>
      </c>
      <c r="B5606">
        <v>3.5746544896740798E-2</v>
      </c>
    </row>
    <row r="5607" spans="1:2" x14ac:dyDescent="0.55000000000000004">
      <c r="A5607">
        <v>3.2187888176400004E-2</v>
      </c>
      <c r="B5607">
        <v>3.6142299662052797E-2</v>
      </c>
    </row>
    <row r="5608" spans="1:2" x14ac:dyDescent="0.55000000000000004">
      <c r="A5608">
        <v>3.1947072785100006E-2</v>
      </c>
      <c r="B5608">
        <v>3.6325336241009601E-2</v>
      </c>
    </row>
    <row r="5609" spans="1:2" x14ac:dyDescent="0.55000000000000004">
      <c r="A5609">
        <v>3.1821699823650004E-2</v>
      </c>
      <c r="B5609">
        <v>3.6644413520542402E-2</v>
      </c>
    </row>
    <row r="5610" spans="1:2" x14ac:dyDescent="0.55000000000000004">
      <c r="A5610">
        <v>3.20910654933E-2</v>
      </c>
      <c r="B5610">
        <v>3.6718617539038399E-2</v>
      </c>
    </row>
    <row r="5611" spans="1:2" x14ac:dyDescent="0.55000000000000004">
      <c r="A5611">
        <v>3.2043895468200002E-2</v>
      </c>
      <c r="B5611">
        <v>3.70376948185712E-2</v>
      </c>
    </row>
    <row r="5612" spans="1:2" x14ac:dyDescent="0.55000000000000004">
      <c r="A5612">
        <v>3.2335604833950003E-2</v>
      </c>
      <c r="B5612">
        <v>3.70686131596112E-2</v>
      </c>
    </row>
    <row r="5613" spans="1:2" x14ac:dyDescent="0.55000000000000004">
      <c r="A5613">
        <v>3.2415049086750004E-2</v>
      </c>
      <c r="B5613">
        <v>3.6984515271982397E-2</v>
      </c>
    </row>
    <row r="5614" spans="1:2" x14ac:dyDescent="0.55000000000000004">
      <c r="A5614">
        <v>3.2621107617450004E-2</v>
      </c>
      <c r="B5614">
        <v>3.6796531758459199E-2</v>
      </c>
    </row>
    <row r="5615" spans="1:2" x14ac:dyDescent="0.55000000000000004">
      <c r="A5615">
        <v>3.244484068155E-2</v>
      </c>
      <c r="B5615">
        <v>3.6431695334187199E-2</v>
      </c>
    </row>
    <row r="5616" spans="1:2" x14ac:dyDescent="0.55000000000000004">
      <c r="A5616">
        <v>3.2698069237350004E-2</v>
      </c>
      <c r="B5616">
        <v>3.616332413396E-2</v>
      </c>
    </row>
    <row r="5617" spans="1:2" x14ac:dyDescent="0.55000000000000004">
      <c r="A5617">
        <v>3.2293400074650001E-2</v>
      </c>
      <c r="B5617">
        <v>3.5761385700439997E-2</v>
      </c>
    </row>
    <row r="5618" spans="1:2" x14ac:dyDescent="0.55000000000000004">
      <c r="A5618">
        <v>3.234305273265E-2</v>
      </c>
      <c r="B5618">
        <v>3.5321108524030399E-2</v>
      </c>
    </row>
    <row r="5619" spans="1:2" x14ac:dyDescent="0.55000000000000004">
      <c r="A5619">
        <v>3.1829147722350001E-2</v>
      </c>
      <c r="B5619">
        <v>3.4661929493057603E-2</v>
      </c>
    </row>
    <row r="5620" spans="1:2" x14ac:dyDescent="0.55000000000000004">
      <c r="A5620">
        <v>3.17037747609E-2</v>
      </c>
      <c r="B5620">
        <v>3.4206811512948798E-2</v>
      </c>
    </row>
    <row r="5621" spans="1:2" x14ac:dyDescent="0.55000000000000004">
      <c r="A5621">
        <v>3.1738531621500005E-2</v>
      </c>
      <c r="B5621">
        <v>3.3508057005444798E-2</v>
      </c>
    </row>
    <row r="5622" spans="1:2" x14ac:dyDescent="0.55000000000000004">
      <c r="A5622">
        <v>3.1700050811550001E-2</v>
      </c>
      <c r="B5622">
        <v>3.2946579932158403E-2</v>
      </c>
    </row>
    <row r="5623" spans="1:2" x14ac:dyDescent="0.55000000000000004">
      <c r="A5623">
        <v>3.1338827724600005E-2</v>
      </c>
      <c r="B5623">
        <v>3.2062315378414398E-2</v>
      </c>
    </row>
    <row r="5624" spans="1:2" x14ac:dyDescent="0.55000000000000004">
      <c r="A5624">
        <v>3.1023533346300002E-2</v>
      </c>
      <c r="B5624">
        <v>3.1326458861662396E-2</v>
      </c>
    </row>
    <row r="5625" spans="1:2" x14ac:dyDescent="0.55000000000000004">
      <c r="A5625">
        <v>3.0605209702650002E-2</v>
      </c>
      <c r="B5625">
        <v>3.0741483849185597E-2</v>
      </c>
    </row>
    <row r="5626" spans="1:2" x14ac:dyDescent="0.55000000000000004">
      <c r="A5626">
        <v>3.015088788195E-2</v>
      </c>
      <c r="B5626">
        <v>3.0241843457979197E-2</v>
      </c>
    </row>
    <row r="5627" spans="1:2" x14ac:dyDescent="0.55000000000000004">
      <c r="A5627">
        <v>2.9265829253099999E-2</v>
      </c>
      <c r="B5627">
        <v>2.9305636091287997E-2</v>
      </c>
    </row>
    <row r="5628" spans="1:2" x14ac:dyDescent="0.55000000000000004">
      <c r="A5628">
        <v>2.9048598874350004E-2</v>
      </c>
      <c r="B5628">
        <v>2.8726844747019198E-2</v>
      </c>
    </row>
    <row r="5629" spans="1:2" x14ac:dyDescent="0.55000000000000004">
      <c r="A5629">
        <v>2.8684893154499999E-2</v>
      </c>
      <c r="B5629">
        <v>2.7875972001598397E-2</v>
      </c>
    </row>
    <row r="5630" spans="1:2" x14ac:dyDescent="0.55000000000000004">
      <c r="A5630">
        <v>2.8472628041549999E-2</v>
      </c>
      <c r="B5630">
        <v>2.7044886994443199E-2</v>
      </c>
    </row>
    <row r="5631" spans="1:2" x14ac:dyDescent="0.55000000000000004">
      <c r="A5631">
        <v>2.7794869259850002E-2</v>
      </c>
      <c r="B5631">
        <v>2.6125993898734396E-2</v>
      </c>
    </row>
    <row r="5632" spans="1:2" x14ac:dyDescent="0.55000000000000004">
      <c r="A5632">
        <v>2.6917258529700006E-2</v>
      </c>
      <c r="B5632">
        <v>2.5543492353540798E-2</v>
      </c>
    </row>
    <row r="5633" spans="1:2" x14ac:dyDescent="0.55000000000000004">
      <c r="A5633">
        <v>2.6388457722000006E-2</v>
      </c>
      <c r="B5633">
        <v>2.4865762317943997E-2</v>
      </c>
    </row>
    <row r="5634" spans="1:2" x14ac:dyDescent="0.55000000000000004">
      <c r="A5634">
        <v>2.5692079193550002E-2</v>
      </c>
      <c r="B5634">
        <v>2.4184322081422398E-2</v>
      </c>
    </row>
    <row r="5635" spans="1:2" x14ac:dyDescent="0.55000000000000004">
      <c r="A5635">
        <v>2.4764815805399999E-2</v>
      </c>
      <c r="B5635">
        <v>2.3408890088139199E-2</v>
      </c>
    </row>
    <row r="5636" spans="1:2" x14ac:dyDescent="0.55000000000000004">
      <c r="A5636">
        <v>2.4188844972600002E-2</v>
      </c>
      <c r="B5636">
        <v>2.2492470459713598E-2</v>
      </c>
    </row>
    <row r="5637" spans="1:2" x14ac:dyDescent="0.55000000000000004">
      <c r="A5637">
        <v>2.32826839641E-2</v>
      </c>
      <c r="B5637">
        <v>2.1770218013019198E-2</v>
      </c>
    </row>
    <row r="5638" spans="1:2" x14ac:dyDescent="0.55000000000000004">
      <c r="A5638">
        <v>2.2663267055550003E-2</v>
      </c>
      <c r="B5638">
        <v>2.0903267730257597E-2</v>
      </c>
    </row>
    <row r="5639" spans="1:2" x14ac:dyDescent="0.55000000000000004">
      <c r="A5639">
        <v>2.2005369337050003E-2</v>
      </c>
      <c r="B5639">
        <v>2.0090733727726396E-2</v>
      </c>
    </row>
    <row r="5640" spans="1:2" x14ac:dyDescent="0.55000000000000004">
      <c r="A5640">
        <v>2.1826619768250004E-2</v>
      </c>
      <c r="B5640">
        <v>1.9149579426468798E-2</v>
      </c>
    </row>
    <row r="5641" spans="1:2" x14ac:dyDescent="0.55000000000000004">
      <c r="A5641">
        <v>2.0781431317350003E-2</v>
      </c>
      <c r="B5641">
        <v>1.8432273914340797E-2</v>
      </c>
    </row>
    <row r="5642" spans="1:2" x14ac:dyDescent="0.55000000000000004">
      <c r="A5642">
        <v>1.9690314157800003E-2</v>
      </c>
      <c r="B5642">
        <v>1.7674156192039998E-2</v>
      </c>
    </row>
    <row r="5643" spans="1:2" x14ac:dyDescent="0.55000000000000004">
      <c r="A5643">
        <v>1.886732135145E-2</v>
      </c>
      <c r="B5643">
        <v>1.6840597717601598E-2</v>
      </c>
    </row>
    <row r="5644" spans="1:2" x14ac:dyDescent="0.55000000000000004">
      <c r="A5644">
        <v>1.7865578976299999E-2</v>
      </c>
      <c r="B5644">
        <v>1.5831423066055998E-2</v>
      </c>
    </row>
    <row r="5645" spans="1:2" x14ac:dyDescent="0.55000000000000004">
      <c r="A5645">
        <v>1.677694444965E-2</v>
      </c>
      <c r="B5645">
        <v>1.5264999058203199E-2</v>
      </c>
    </row>
    <row r="5646" spans="1:2" x14ac:dyDescent="0.55000000000000004">
      <c r="A5646">
        <v>1.547852744295E-2</v>
      </c>
      <c r="B5646">
        <v>1.4390628373592E-2</v>
      </c>
    </row>
    <row r="5647" spans="1:2" x14ac:dyDescent="0.55000000000000004">
      <c r="A5647">
        <v>1.4658017269499999E-2</v>
      </c>
      <c r="B5647">
        <v>1.359293517476E-2</v>
      </c>
    </row>
    <row r="5648" spans="1:2" x14ac:dyDescent="0.55000000000000004">
      <c r="A5648">
        <v>1.4067150639300001E-2</v>
      </c>
      <c r="B5648">
        <v>1.27111440882992E-2</v>
      </c>
    </row>
    <row r="5649" spans="1:2" x14ac:dyDescent="0.55000000000000004">
      <c r="A5649">
        <v>1.33769786931E-2</v>
      </c>
      <c r="B5649">
        <v>1.1935712095016E-2</v>
      </c>
    </row>
    <row r="5650" spans="1:2" x14ac:dyDescent="0.55000000000000004">
      <c r="A5650">
        <v>1.2148075407599998E-2</v>
      </c>
      <c r="B5650">
        <v>1.1108337288785599E-2</v>
      </c>
    </row>
    <row r="5651" spans="1:2" x14ac:dyDescent="0.55000000000000004">
      <c r="A5651">
        <v>1.135735682895E-2</v>
      </c>
      <c r="B5651">
        <v>1.0451631725096E-2</v>
      </c>
    </row>
    <row r="5652" spans="1:2" x14ac:dyDescent="0.55000000000000004">
      <c r="A5652">
        <v>1.0474780833E-2</v>
      </c>
      <c r="B5652">
        <v>9.5921018441839992E-3</v>
      </c>
    </row>
    <row r="5653" spans="1:2" x14ac:dyDescent="0.55000000000000004">
      <c r="A5653">
        <v>9.7312322794500007E-3</v>
      </c>
      <c r="B5653">
        <v>8.7721474398032E-3</v>
      </c>
    </row>
    <row r="5654" spans="1:2" x14ac:dyDescent="0.55000000000000004">
      <c r="A5654">
        <v>8.7431443852499999E-3</v>
      </c>
      <c r="B5654">
        <v>7.9447726335727994E-3</v>
      </c>
    </row>
    <row r="5655" spans="1:2" x14ac:dyDescent="0.55000000000000004">
      <c r="A5655">
        <v>7.82457021225E-3</v>
      </c>
      <c r="B5655">
        <v>7.1557365702319999E-3</v>
      </c>
    </row>
    <row r="5656" spans="1:2" x14ac:dyDescent="0.55000000000000004">
      <c r="A5656">
        <v>7.2572885946000001E-3</v>
      </c>
      <c r="B5656">
        <v>6.3036270911695997E-3</v>
      </c>
    </row>
    <row r="5657" spans="1:2" x14ac:dyDescent="0.55000000000000004">
      <c r="A5657">
        <v>7.0201971526499991E-3</v>
      </c>
      <c r="B5657">
        <v>5.3995747991600002E-3</v>
      </c>
    </row>
    <row r="5658" spans="1:2" x14ac:dyDescent="0.55000000000000004">
      <c r="A5658">
        <v>5.9439757904999994E-3</v>
      </c>
      <c r="B5658">
        <v>4.4930490398671996E-3</v>
      </c>
    </row>
    <row r="5659" spans="1:2" x14ac:dyDescent="0.55000000000000004">
      <c r="A5659">
        <v>4.85534126385E-3</v>
      </c>
      <c r="B5659">
        <v>3.5840498132911998E-3</v>
      </c>
    </row>
    <row r="5660" spans="1:2" x14ac:dyDescent="0.55000000000000004">
      <c r="A5660">
        <v>3.657470889599999E-3</v>
      </c>
      <c r="B5660">
        <v>2.7319403342288E-3</v>
      </c>
    </row>
    <row r="5661" spans="1:2" x14ac:dyDescent="0.55000000000000004">
      <c r="A5661">
        <v>2.4558765659999995E-3</v>
      </c>
      <c r="B5661">
        <v>1.8687002523920001E-3</v>
      </c>
    </row>
    <row r="5662" spans="1:2" x14ac:dyDescent="0.55000000000000004">
      <c r="A5662">
        <v>1.6577100886499994E-3</v>
      </c>
      <c r="B5662">
        <v>1.1056355955248003E-3</v>
      </c>
    </row>
    <row r="5663" spans="1:2" x14ac:dyDescent="0.55000000000000004">
      <c r="A5663">
        <v>1.1115308506499996E-3</v>
      </c>
      <c r="B5663">
        <v>1.3599789992000191E-5</v>
      </c>
    </row>
    <row r="5664" spans="1:2" x14ac:dyDescent="0.55000000000000004">
      <c r="A5664">
        <v>2.6743566464999986E-4</v>
      </c>
      <c r="B5664">
        <v>-1.0190728007439997E-3</v>
      </c>
    </row>
    <row r="5665" spans="1:2" x14ac:dyDescent="0.55000000000000004">
      <c r="A5665">
        <v>-6.3748402740000047E-4</v>
      </c>
      <c r="B5665">
        <v>-1.9367291628111995E-3</v>
      </c>
    </row>
    <row r="5666" spans="1:2" x14ac:dyDescent="0.55000000000000004">
      <c r="A5666">
        <v>-8.3609465940000065E-4</v>
      </c>
      <c r="B5666">
        <v>-2.8024427119311994E-3</v>
      </c>
    </row>
    <row r="5667" spans="1:2" x14ac:dyDescent="0.55000000000000004">
      <c r="A5667">
        <v>-1.6206066558000004E-3</v>
      </c>
      <c r="B5667">
        <v>-3.9167397230127996E-3</v>
      </c>
    </row>
    <row r="5668" spans="1:2" x14ac:dyDescent="0.55000000000000004">
      <c r="A5668">
        <v>-2.3889815383500005E-3</v>
      </c>
      <c r="B5668">
        <v>-4.9345715100495994E-3</v>
      </c>
    </row>
    <row r="5669" spans="1:2" x14ac:dyDescent="0.55000000000000004">
      <c r="A5669">
        <v>-3.5347166217000003E-3</v>
      </c>
      <c r="B5669">
        <v>-5.975901236276799E-3</v>
      </c>
    </row>
    <row r="5670" spans="1:2" x14ac:dyDescent="0.55000000000000004">
      <c r="A5670">
        <v>-4.4917716046500005E-3</v>
      </c>
      <c r="B5670">
        <v>-6.9603412149903988E-3</v>
      </c>
    </row>
    <row r="5671" spans="1:2" x14ac:dyDescent="0.55000000000000004">
      <c r="A5671">
        <v>-5.1136711461000003E-3</v>
      </c>
      <c r="B5671">
        <v>-8.0548504878063983E-3</v>
      </c>
    </row>
    <row r="5672" spans="1:2" x14ac:dyDescent="0.55000000000000004">
      <c r="A5672">
        <v>-5.9950058256000001E-3</v>
      </c>
      <c r="B5672">
        <v>-8.9514823779663997E-3</v>
      </c>
    </row>
    <row r="5673" spans="1:2" x14ac:dyDescent="0.55000000000000004">
      <c r="A5673">
        <v>-6.4878084562500007E-3</v>
      </c>
      <c r="B5673">
        <v>-9.9606570295119982E-3</v>
      </c>
    </row>
    <row r="5674" spans="1:2" x14ac:dyDescent="0.55000000000000004">
      <c r="A5674">
        <v>-7.6757482989000007E-3</v>
      </c>
      <c r="B5674">
        <v>-1.07657706301936E-2</v>
      </c>
    </row>
    <row r="5675" spans="1:2" x14ac:dyDescent="0.55000000000000004">
      <c r="A5675">
        <v>-7.7042985772500005E-3</v>
      </c>
      <c r="B5675">
        <v>-1.1673533123127999E-2</v>
      </c>
    </row>
    <row r="5676" spans="1:2" x14ac:dyDescent="0.55000000000000004">
      <c r="A5676">
        <v>-8.8401031290000001E-3</v>
      </c>
      <c r="B5676">
        <v>-1.26122139571024E-2</v>
      </c>
    </row>
    <row r="5677" spans="1:2" x14ac:dyDescent="0.55000000000000004">
      <c r="A5677">
        <v>-9.2633920384500006E-3</v>
      </c>
      <c r="B5677">
        <v>-1.3460613235239999E-2</v>
      </c>
    </row>
    <row r="5678" spans="1:2" x14ac:dyDescent="0.55000000000000004">
      <c r="A5678">
        <v>-1.04836061088E-2</v>
      </c>
      <c r="B5678">
        <v>-1.4378269597307199E-2</v>
      </c>
    </row>
    <row r="5679" spans="1:2" x14ac:dyDescent="0.55000000000000004">
      <c r="A5679">
        <v>-1.1105505650250001E-2</v>
      </c>
      <c r="B5679">
        <v>-1.5131440385041597E-2</v>
      </c>
    </row>
    <row r="5680" spans="1:2" x14ac:dyDescent="0.55000000000000004">
      <c r="A5680">
        <v>-1.1595825648000001E-2</v>
      </c>
      <c r="B5680">
        <v>-1.5853692831736002E-2</v>
      </c>
    </row>
    <row r="5681" spans="1:2" x14ac:dyDescent="0.55000000000000004">
      <c r="A5681">
        <v>-1.2156900683400002E-2</v>
      </c>
      <c r="B5681">
        <v>-1.6462165783403201E-2</v>
      </c>
    </row>
    <row r="5682" spans="1:2" x14ac:dyDescent="0.55000000000000004">
      <c r="A5682">
        <v>-1.308168143865E-2</v>
      </c>
      <c r="B5682">
        <v>-1.69457286372688E-2</v>
      </c>
    </row>
    <row r="5683" spans="1:2" x14ac:dyDescent="0.55000000000000004">
      <c r="A5683">
        <v>-1.38599868528E-2</v>
      </c>
      <c r="B5683">
        <v>-1.7791654448123199E-2</v>
      </c>
    </row>
    <row r="5684" spans="1:2" x14ac:dyDescent="0.55000000000000004">
      <c r="A5684">
        <v>-1.4262173382600002E-2</v>
      </c>
      <c r="B5684">
        <v>-1.8338290717710402E-2</v>
      </c>
    </row>
    <row r="5685" spans="1:2" x14ac:dyDescent="0.55000000000000004">
      <c r="A5685">
        <v>-1.51981259859E-2</v>
      </c>
      <c r="B5685">
        <v>-1.8935633066603199E-2</v>
      </c>
    </row>
    <row r="5686" spans="1:2" x14ac:dyDescent="0.55000000000000004">
      <c r="A5686">
        <v>-1.5492317984550001E-2</v>
      </c>
      <c r="B5686">
        <v>-1.9635624307748799E-2</v>
      </c>
    </row>
    <row r="5687" spans="1:2" x14ac:dyDescent="0.55000000000000004">
      <c r="A5687">
        <v>-1.6841628965700003E-2</v>
      </c>
      <c r="B5687">
        <v>-2.0166183039995199E-2</v>
      </c>
    </row>
    <row r="5688" spans="1:2" x14ac:dyDescent="0.55000000000000004">
      <c r="A5688">
        <v>-1.74672524565E-2</v>
      </c>
      <c r="B5688">
        <v>-2.075734172068E-2</v>
      </c>
    </row>
    <row r="5689" spans="1:2" x14ac:dyDescent="0.55000000000000004">
      <c r="A5689">
        <v>-1.7875645568550001E-2</v>
      </c>
      <c r="B5689">
        <v>-2.1487014569224E-2</v>
      </c>
    </row>
    <row r="5690" spans="1:2" x14ac:dyDescent="0.55000000000000004">
      <c r="A5690">
        <v>-1.8045705922199999E-2</v>
      </c>
      <c r="B5690">
        <v>-2.18679285308368E-2</v>
      </c>
    </row>
    <row r="5691" spans="1:2" x14ac:dyDescent="0.55000000000000004">
      <c r="A5691">
        <v>-1.8796702374450001E-2</v>
      </c>
      <c r="B5691">
        <v>-2.24801116834288E-2</v>
      </c>
    </row>
    <row r="5692" spans="1:2" x14ac:dyDescent="0.55000000000000004">
      <c r="A5692">
        <v>-1.888607715885E-2</v>
      </c>
      <c r="B5692">
        <v>-2.3018090817524799E-2</v>
      </c>
    </row>
    <row r="5693" spans="1:2" x14ac:dyDescent="0.55000000000000004">
      <c r="A5693">
        <v>-1.9563835940550001E-2</v>
      </c>
      <c r="B5693">
        <v>-2.3656245376590401E-2</v>
      </c>
    </row>
    <row r="5694" spans="1:2" x14ac:dyDescent="0.55000000000000004">
      <c r="A5694">
        <v>-1.9898991382050001E-2</v>
      </c>
      <c r="B5694">
        <v>-2.4073024613809599E-2</v>
      </c>
    </row>
    <row r="5695" spans="1:2" x14ac:dyDescent="0.55000000000000004">
      <c r="A5695">
        <v>-2.03421413547E-2</v>
      </c>
      <c r="B5695">
        <v>-2.4666656761777601E-2</v>
      </c>
    </row>
    <row r="5696" spans="1:2" x14ac:dyDescent="0.55000000000000004">
      <c r="A5696">
        <v>-2.111051623725E-2</v>
      </c>
      <c r="B5696">
        <v>-2.5309758255409601E-2</v>
      </c>
    </row>
    <row r="5697" spans="1:2" x14ac:dyDescent="0.55000000000000004">
      <c r="A5697">
        <v>-2.1495324336749999E-2</v>
      </c>
      <c r="B5697">
        <v>-2.5811872113899199E-2</v>
      </c>
    </row>
    <row r="5698" spans="1:2" x14ac:dyDescent="0.55000000000000004">
      <c r="A5698">
        <v>-2.1984403018049999E-2</v>
      </c>
      <c r="B5698">
        <v>-2.65848306398992E-2</v>
      </c>
    </row>
    <row r="5699" spans="1:2" x14ac:dyDescent="0.55000000000000004">
      <c r="A5699">
        <v>-2.2120947827550003E-2</v>
      </c>
      <c r="B5699">
        <v>-2.69744017370032E-2</v>
      </c>
    </row>
    <row r="5700" spans="1:2" x14ac:dyDescent="0.55000000000000004">
      <c r="A5700">
        <v>-2.2642300736549999E-2</v>
      </c>
      <c r="B5700">
        <v>-2.7591531824161599E-2</v>
      </c>
    </row>
    <row r="5701" spans="1:2" x14ac:dyDescent="0.55000000000000004">
      <c r="A5701">
        <v>-2.2611267825299999E-2</v>
      </c>
      <c r="B5701">
        <v>-2.8047886537912001E-2</v>
      </c>
    </row>
    <row r="5702" spans="1:2" x14ac:dyDescent="0.55000000000000004">
      <c r="A5702">
        <v>-2.3023384886699999E-2</v>
      </c>
      <c r="B5702">
        <v>-2.8462192307848001E-2</v>
      </c>
    </row>
    <row r="5703" spans="1:2" x14ac:dyDescent="0.55000000000000004">
      <c r="A5703">
        <v>-2.2808637140849998E-2</v>
      </c>
      <c r="B5703">
        <v>-2.8825791998478401E-2</v>
      </c>
    </row>
    <row r="5704" spans="1:2" x14ac:dyDescent="0.55000000000000004">
      <c r="A5704">
        <v>-2.3010971722199999E-2</v>
      </c>
      <c r="B5704">
        <v>-2.91658937499184E-2</v>
      </c>
    </row>
    <row r="5705" spans="1:2" x14ac:dyDescent="0.55000000000000004">
      <c r="A5705">
        <v>-2.3364746910449999E-2</v>
      </c>
      <c r="B5705">
        <v>-2.9507232235E-2</v>
      </c>
    </row>
    <row r="5706" spans="1:2" x14ac:dyDescent="0.55000000000000004">
      <c r="A5706">
        <v>-2.3755761592199998E-2</v>
      </c>
      <c r="B5706">
        <v>-2.9963586948750398E-2</v>
      </c>
    </row>
    <row r="5707" spans="1:2" x14ac:dyDescent="0.55000000000000004">
      <c r="A5707">
        <v>-2.3595631770149998E-2</v>
      </c>
      <c r="B5707">
        <v>-3.0312345835681601E-2</v>
      </c>
    </row>
    <row r="5708" spans="1:2" x14ac:dyDescent="0.55000000000000004">
      <c r="A5708">
        <v>-2.3505015669300001E-2</v>
      </c>
      <c r="B5708">
        <v>-3.0633896582497596E-2</v>
      </c>
    </row>
    <row r="5709" spans="1:2" x14ac:dyDescent="0.55000000000000004">
      <c r="A5709">
        <v>-2.3658938909100001E-2</v>
      </c>
      <c r="B5709">
        <v>-3.0831773965153599E-2</v>
      </c>
    </row>
    <row r="5710" spans="1:2" x14ac:dyDescent="0.55000000000000004">
      <c r="A5710">
        <v>-2.36440431117E-2</v>
      </c>
      <c r="B5710">
        <v>-3.1111275768155196E-2</v>
      </c>
    </row>
    <row r="5711" spans="1:2" x14ac:dyDescent="0.55000000000000004">
      <c r="A5711">
        <v>-2.3713556832900003E-2</v>
      </c>
      <c r="B5711">
        <v>-3.1258447071505595E-2</v>
      </c>
    </row>
    <row r="5712" spans="1:2" x14ac:dyDescent="0.55000000000000004">
      <c r="A5712">
        <v>-2.3368470859800004E-2</v>
      </c>
      <c r="B5712">
        <v>-3.1252263403297599E-2</v>
      </c>
    </row>
    <row r="5713" spans="1:2" x14ac:dyDescent="0.55000000000000004">
      <c r="A5713">
        <v>-2.352115278315E-2</v>
      </c>
      <c r="B5713">
        <v>-3.1157034912894403E-2</v>
      </c>
    </row>
    <row r="5714" spans="1:2" x14ac:dyDescent="0.55000000000000004">
      <c r="A5714">
        <v>-2.3606803618200001E-2</v>
      </c>
      <c r="B5714">
        <v>-3.0826827030587197E-2</v>
      </c>
    </row>
    <row r="5715" spans="1:2" x14ac:dyDescent="0.55000000000000004">
      <c r="A5715">
        <v>-2.3866238756249998E-2</v>
      </c>
      <c r="B5715">
        <v>-3.0615345577873602E-2</v>
      </c>
    </row>
    <row r="5716" spans="1:2" x14ac:dyDescent="0.55000000000000004">
      <c r="A5716">
        <v>-2.3505015669300001E-2</v>
      </c>
      <c r="B5716">
        <v>-3.0365525382270397E-2</v>
      </c>
    </row>
    <row r="5717" spans="1:2" x14ac:dyDescent="0.55000000000000004">
      <c r="A5717">
        <v>-2.3537289896999998E-2</v>
      </c>
      <c r="B5717">
        <v>-3.0154043929556801E-2</v>
      </c>
    </row>
    <row r="5718" spans="1:2" x14ac:dyDescent="0.55000000000000004">
      <c r="A5718">
        <v>-2.2768915014450004E-2</v>
      </c>
      <c r="B5718">
        <v>-2.9938852275918401E-2</v>
      </c>
    </row>
    <row r="5719" spans="1:2" x14ac:dyDescent="0.55000000000000004">
      <c r="A5719">
        <v>-2.2803671875050002E-2</v>
      </c>
      <c r="B5719">
        <v>-2.95393873096816E-2</v>
      </c>
    </row>
    <row r="5720" spans="1:2" x14ac:dyDescent="0.55000000000000004">
      <c r="A5720">
        <v>-2.2508238559950003E-2</v>
      </c>
      <c r="B5720">
        <v>-2.9167130483560001E-2</v>
      </c>
    </row>
    <row r="5721" spans="1:2" x14ac:dyDescent="0.55000000000000004">
      <c r="A5721">
        <v>-2.2377900332699999E-2</v>
      </c>
      <c r="B5721">
        <v>-2.8454771905998398E-2</v>
      </c>
    </row>
    <row r="5722" spans="1:2" x14ac:dyDescent="0.55000000000000004">
      <c r="A5722">
        <v>-2.2099845447900002E-2</v>
      </c>
      <c r="B5722">
        <v>-2.7701601118263999E-2</v>
      </c>
    </row>
    <row r="5723" spans="1:2" x14ac:dyDescent="0.55000000000000004">
      <c r="A5723">
        <v>-2.2433759572950004E-2</v>
      </c>
      <c r="B5723">
        <v>-2.70226343490256E-2</v>
      </c>
    </row>
    <row r="5724" spans="1:2" x14ac:dyDescent="0.55000000000000004">
      <c r="A5724">
        <v>-2.2233907624500004E-2</v>
      </c>
      <c r="B5724">
        <v>-2.6579883705332801E-2</v>
      </c>
    </row>
    <row r="5725" spans="1:2" x14ac:dyDescent="0.55000000000000004">
      <c r="A5725">
        <v>-2.2014194612850001E-2</v>
      </c>
      <c r="B5725">
        <v>-2.6025827033895998E-2</v>
      </c>
    </row>
    <row r="5726" spans="1:2" x14ac:dyDescent="0.55000000000000004">
      <c r="A5726">
        <v>-2.1810618715050002E-2</v>
      </c>
      <c r="B5726">
        <v>-2.55138193062736E-2</v>
      </c>
    </row>
    <row r="5727" spans="1:2" x14ac:dyDescent="0.55000000000000004">
      <c r="A5727">
        <v>-2.1170099426850001E-2</v>
      </c>
      <c r="B5727">
        <v>-2.4879374948132801E-2</v>
      </c>
    </row>
    <row r="5728" spans="1:2" x14ac:dyDescent="0.55000000000000004">
      <c r="A5728">
        <v>-2.0785291327349999E-2</v>
      </c>
      <c r="B5728">
        <v>-2.4126204160398401E-2</v>
      </c>
    </row>
    <row r="5729" spans="1:2" x14ac:dyDescent="0.55000000000000004">
      <c r="A5729">
        <v>-1.9902715331399999E-2</v>
      </c>
      <c r="B5729">
        <v>-2.3403951713704001E-2</v>
      </c>
    </row>
    <row r="5730" spans="1:2" x14ac:dyDescent="0.55000000000000004">
      <c r="A5730">
        <v>-1.9419843232349999E-2</v>
      </c>
      <c r="B5730">
        <v>-2.26854094679344E-2</v>
      </c>
    </row>
    <row r="5731" spans="1:2" x14ac:dyDescent="0.55000000000000004">
      <c r="A5731">
        <v>-1.8723464703900003E-2</v>
      </c>
      <c r="B5731">
        <v>-2.2236475156033601E-2</v>
      </c>
    </row>
    <row r="5732" spans="1:2" x14ac:dyDescent="0.55000000000000004">
      <c r="A5732">
        <v>-1.8521130122550002E-2</v>
      </c>
      <c r="B5732">
        <v>-2.19322386802E-2</v>
      </c>
    </row>
    <row r="5733" spans="1:2" x14ac:dyDescent="0.55000000000000004">
      <c r="A5733">
        <v>-1.80481885551E-2</v>
      </c>
      <c r="B5733">
        <v>-2.1581006325985599E-2</v>
      </c>
    </row>
    <row r="5734" spans="1:2" x14ac:dyDescent="0.55000000000000004">
      <c r="A5734">
        <v>-1.7758961822250001E-2</v>
      </c>
      <c r="B5734">
        <v>-2.0984900710734399E-2</v>
      </c>
    </row>
    <row r="5735" spans="1:2" x14ac:dyDescent="0.55000000000000004">
      <c r="A5735">
        <v>-1.727981367255E-2</v>
      </c>
      <c r="B5735">
        <v>-2.0454341978488E-2</v>
      </c>
    </row>
    <row r="5736" spans="1:2" x14ac:dyDescent="0.55000000000000004">
      <c r="A5736">
        <v>-1.6481647195200001E-2</v>
      </c>
      <c r="B5736">
        <v>-1.97085915926032E-2</v>
      </c>
    </row>
    <row r="5737" spans="1:2" x14ac:dyDescent="0.55000000000000004">
      <c r="A5737">
        <v>-1.5975190083600002E-2</v>
      </c>
      <c r="B5737">
        <v>-1.9220081804171202E-2</v>
      </c>
    </row>
    <row r="5738" spans="1:2" x14ac:dyDescent="0.55000000000000004">
      <c r="A5738">
        <v>-1.4997032721000001E-2</v>
      </c>
      <c r="B5738">
        <v>-1.86684986000176E-2</v>
      </c>
    </row>
    <row r="5739" spans="1:2" x14ac:dyDescent="0.55000000000000004">
      <c r="A5739">
        <v>-1.403997773805E-2</v>
      </c>
      <c r="B5739">
        <v>-1.8062499115633599E-2</v>
      </c>
    </row>
    <row r="5740" spans="1:2" x14ac:dyDescent="0.55000000000000004">
      <c r="A5740">
        <v>-1.311395566635E-2</v>
      </c>
      <c r="B5740">
        <v>-1.7456499631249602E-2</v>
      </c>
    </row>
    <row r="5741" spans="1:2" x14ac:dyDescent="0.55000000000000004">
      <c r="A5741">
        <v>-1.2591361440900001E-2</v>
      </c>
      <c r="B5741">
        <v>-1.6827002207675201E-2</v>
      </c>
    </row>
    <row r="5742" spans="1:2" x14ac:dyDescent="0.55000000000000004">
      <c r="A5742">
        <v>-1.15610687874E-2</v>
      </c>
      <c r="B5742">
        <v>-1.60800150881488E-2</v>
      </c>
    </row>
    <row r="5743" spans="1:2" x14ac:dyDescent="0.55000000000000004">
      <c r="A5743">
        <v>-1.085227709445E-2</v>
      </c>
      <c r="B5743">
        <v>-1.50819710393776E-2</v>
      </c>
    </row>
    <row r="5744" spans="1:2" x14ac:dyDescent="0.55000000000000004">
      <c r="A5744">
        <v>-9.9126005418000013E-3</v>
      </c>
      <c r="B5744">
        <v>-1.4054245383207998E-2</v>
      </c>
    </row>
    <row r="5745" spans="1:2" x14ac:dyDescent="0.55000000000000004">
      <c r="A5745">
        <v>-9.09457300125E-3</v>
      </c>
      <c r="B5745">
        <v>-1.3181111432238398E-2</v>
      </c>
    </row>
    <row r="5746" spans="1:2" x14ac:dyDescent="0.55000000000000004">
      <c r="A5746">
        <v>-8.5297740164999997E-3</v>
      </c>
      <c r="B5746">
        <v>-1.2446491649127998E-2</v>
      </c>
    </row>
    <row r="5747" spans="1:2" x14ac:dyDescent="0.55000000000000004">
      <c r="A5747">
        <v>-7.3579712877000006E-3</v>
      </c>
      <c r="B5747">
        <v>-1.1875120706708799E-2</v>
      </c>
    </row>
    <row r="5748" spans="1:2" x14ac:dyDescent="0.55000000000000004">
      <c r="A5748">
        <v>-6.5722179748500002E-3</v>
      </c>
      <c r="B5748">
        <v>-1.1156578460939199E-2</v>
      </c>
    </row>
    <row r="5749" spans="1:2" x14ac:dyDescent="0.55000000000000004">
      <c r="A5749">
        <v>-5.3557278538500005E-3</v>
      </c>
      <c r="B5749">
        <v>-1.0147403809393598E-2</v>
      </c>
    </row>
    <row r="5750" spans="1:2" x14ac:dyDescent="0.55000000000000004">
      <c r="A5750">
        <v>-4.6270750977000005E-3</v>
      </c>
      <c r="B5750">
        <v>-8.9589027798159995E-3</v>
      </c>
    </row>
    <row r="5751" spans="1:2" x14ac:dyDescent="0.55000000000000004">
      <c r="A5751">
        <v>-3.9890384424000006E-3</v>
      </c>
      <c r="B5751">
        <v>-7.8668669742831994E-3</v>
      </c>
    </row>
    <row r="5752" spans="1:2" x14ac:dyDescent="0.55000000000000004">
      <c r="A5752">
        <v>-3.5843692797000006E-3</v>
      </c>
      <c r="B5752">
        <v>-6.8688229255119988E-3</v>
      </c>
    </row>
    <row r="5753" spans="1:2" x14ac:dyDescent="0.55000000000000004">
      <c r="A5753">
        <v>-2.1345116661000002E-3</v>
      </c>
      <c r="B5753">
        <v>-5.8361503347759995E-3</v>
      </c>
    </row>
    <row r="5754" spans="1:2" x14ac:dyDescent="0.55000000000000004">
      <c r="A5754">
        <v>-1.2109722273000003E-3</v>
      </c>
      <c r="B5754">
        <v>-4.9642531174479993E-3</v>
      </c>
    </row>
    <row r="5755" spans="1:2" x14ac:dyDescent="0.55000000000000004">
      <c r="A5755">
        <v>-1.1861375130000056E-4</v>
      </c>
      <c r="B5755">
        <v>-3.9390009285615989E-3</v>
      </c>
    </row>
    <row r="5756" spans="1:2" x14ac:dyDescent="0.55000000000000004">
      <c r="A5756">
        <v>9.0919626929999997E-4</v>
      </c>
      <c r="B5756">
        <v>-2.9656915526223996E-3</v>
      </c>
    </row>
    <row r="5757" spans="1:2" x14ac:dyDescent="0.55000000000000004">
      <c r="A5757">
        <v>1.9941068466E-3</v>
      </c>
      <c r="B5757">
        <v>-1.7846109248943998E-3</v>
      </c>
    </row>
    <row r="5758" spans="1:2" x14ac:dyDescent="0.55000000000000004">
      <c r="A5758">
        <v>3.2379059295000005E-3</v>
      </c>
      <c r="B5758">
        <v>-6.9628532028639966E-4</v>
      </c>
    </row>
    <row r="5759" spans="1:2" x14ac:dyDescent="0.55000000000000004">
      <c r="A5759">
        <v>3.6835385350499992E-3</v>
      </c>
      <c r="B5759">
        <v>4.9345244293280016E-4</v>
      </c>
    </row>
    <row r="5760" spans="1:2" x14ac:dyDescent="0.55000000000000004">
      <c r="A5760">
        <v>4.7088659227499993E-3</v>
      </c>
      <c r="B5760">
        <v>1.6423779959792001E-3</v>
      </c>
    </row>
    <row r="5761" spans="1:2" x14ac:dyDescent="0.55000000000000004">
      <c r="A5761">
        <v>5.1644290598999998E-3</v>
      </c>
      <c r="B5761">
        <v>2.5798220963119999E-3</v>
      </c>
    </row>
    <row r="5762" spans="1:2" x14ac:dyDescent="0.55000000000000004">
      <c r="A5762">
        <v>6.3573341683499998E-3</v>
      </c>
      <c r="B5762">
        <v>3.6458864953711999E-3</v>
      </c>
    </row>
    <row r="5763" spans="1:2" x14ac:dyDescent="0.55000000000000004">
      <c r="A5763">
        <v>6.6515261670000003E-3</v>
      </c>
      <c r="B5763">
        <v>4.5252041145487998E-3</v>
      </c>
    </row>
    <row r="5764" spans="1:2" x14ac:dyDescent="0.55000000000000004">
      <c r="A5764">
        <v>7.6855427698499998E-3</v>
      </c>
      <c r="B5764">
        <v>5.5974521818159999E-3</v>
      </c>
    </row>
    <row r="5765" spans="1:2" x14ac:dyDescent="0.55000000000000004">
      <c r="A5765">
        <v>8.4799852978500005E-3</v>
      </c>
      <c r="B5765">
        <v>6.8651041644560004E-3</v>
      </c>
    </row>
    <row r="5766" spans="1:2" x14ac:dyDescent="0.55000000000000004">
      <c r="A5766">
        <v>9.3054607371000006E-3</v>
      </c>
      <c r="B5766">
        <v>8.090707203281599E-3</v>
      </c>
    </row>
    <row r="5767" spans="1:2" x14ac:dyDescent="0.55000000000000004">
      <c r="A5767">
        <v>1.0344442605749999E-2</v>
      </c>
      <c r="B5767">
        <v>9.333624513089599E-3</v>
      </c>
    </row>
    <row r="5768" spans="1:2" x14ac:dyDescent="0.55000000000000004">
      <c r="A5768">
        <v>1.079628179355E-2</v>
      </c>
      <c r="B5768">
        <v>1.02525176087984E-2</v>
      </c>
    </row>
    <row r="5769" spans="1:2" x14ac:dyDescent="0.55000000000000004">
      <c r="A5769">
        <v>1.13263239177E-2</v>
      </c>
      <c r="B5769">
        <v>1.0811521214801599E-2</v>
      </c>
    </row>
    <row r="5770" spans="1:2" x14ac:dyDescent="0.55000000000000004">
      <c r="A5770">
        <v>1.1920914497250001E-2</v>
      </c>
      <c r="B5770">
        <v>1.1604267479067201E-2</v>
      </c>
    </row>
    <row r="5771" spans="1:2" x14ac:dyDescent="0.55000000000000004">
      <c r="A5771">
        <v>1.2720322291050001E-2</v>
      </c>
      <c r="B5771">
        <v>1.25367646448336E-2</v>
      </c>
    </row>
    <row r="5772" spans="1:2" x14ac:dyDescent="0.55000000000000004">
      <c r="A5772">
        <v>1.3404287655000001E-2</v>
      </c>
      <c r="B5772">
        <v>1.3387637390254399E-2</v>
      </c>
    </row>
    <row r="5773" spans="1:2" x14ac:dyDescent="0.55000000000000004">
      <c r="A5773">
        <v>1.4159008056600001E-2</v>
      </c>
      <c r="B5773">
        <v>1.4281795813131199E-2</v>
      </c>
    </row>
    <row r="5774" spans="1:2" x14ac:dyDescent="0.55000000000000004">
      <c r="A5774">
        <v>1.4761046534849999E-2</v>
      </c>
      <c r="B5774">
        <v>1.48593504237584E-2</v>
      </c>
    </row>
    <row r="5775" spans="1:2" x14ac:dyDescent="0.55000000000000004">
      <c r="A5775">
        <v>1.5838509213450001E-2</v>
      </c>
      <c r="B5775">
        <v>1.5575419202244799E-2</v>
      </c>
    </row>
    <row r="5776" spans="1:2" x14ac:dyDescent="0.55000000000000004">
      <c r="A5776">
        <v>1.681666657605E-2</v>
      </c>
      <c r="B5776">
        <v>1.6020643313220798E-2</v>
      </c>
    </row>
    <row r="5777" spans="1:2" x14ac:dyDescent="0.55000000000000004">
      <c r="A5777">
        <v>1.7525458269000004E-2</v>
      </c>
      <c r="B5777">
        <v>1.65103898352944E-2</v>
      </c>
    </row>
    <row r="5778" spans="1:2" x14ac:dyDescent="0.55000000000000004">
      <c r="A5778">
        <v>1.8242939177100001E-2</v>
      </c>
      <c r="B5778">
        <v>1.7185646403607997E-2</v>
      </c>
    </row>
    <row r="5779" spans="1:2" x14ac:dyDescent="0.55000000000000004">
      <c r="A5779">
        <v>1.862154069435E-2</v>
      </c>
      <c r="B5779">
        <v>1.7754543878743999E-2</v>
      </c>
    </row>
    <row r="5780" spans="1:2" x14ac:dyDescent="0.55000000000000004">
      <c r="A5780">
        <v>1.9499151424499997E-2</v>
      </c>
      <c r="B5780">
        <v>1.8382804568676799E-2</v>
      </c>
    </row>
    <row r="5781" spans="1:2" x14ac:dyDescent="0.55000000000000004">
      <c r="A5781">
        <v>2.0240217345150004E-2</v>
      </c>
      <c r="B5781">
        <v>1.8886155160807997E-2</v>
      </c>
    </row>
    <row r="5782" spans="1:2" x14ac:dyDescent="0.55000000000000004">
      <c r="A5782">
        <v>2.1246924986100001E-2</v>
      </c>
      <c r="B5782">
        <v>1.9417950626695997E-2</v>
      </c>
    </row>
    <row r="5783" spans="1:2" x14ac:dyDescent="0.55000000000000004">
      <c r="A5783">
        <v>2.1839032932750004E-2</v>
      </c>
      <c r="B5783">
        <v>1.9975717499057598E-2</v>
      </c>
    </row>
    <row r="5784" spans="1:2" x14ac:dyDescent="0.55000000000000004">
      <c r="A5784">
        <v>2.282463819405E-2</v>
      </c>
      <c r="B5784">
        <v>2.0505039497662397E-2</v>
      </c>
    </row>
    <row r="5785" spans="1:2" x14ac:dyDescent="0.55000000000000004">
      <c r="A5785">
        <v>2.3375782697849998E-2</v>
      </c>
      <c r="B5785">
        <v>2.1076410440081596E-2</v>
      </c>
    </row>
    <row r="5786" spans="1:2" x14ac:dyDescent="0.55000000000000004">
      <c r="A5786">
        <v>2.4171466542299999E-2</v>
      </c>
      <c r="B5786">
        <v>2.1587181434062398E-2</v>
      </c>
    </row>
    <row r="5787" spans="1:2" x14ac:dyDescent="0.55000000000000004">
      <c r="A5787">
        <v>2.4538896211500003E-2</v>
      </c>
      <c r="B5787">
        <v>2.2508547997054398E-2</v>
      </c>
    </row>
    <row r="5788" spans="1:2" x14ac:dyDescent="0.55000000000000004">
      <c r="A5788">
        <v>2.48814995517E-2</v>
      </c>
      <c r="B5788">
        <v>2.3281506523054399E-2</v>
      </c>
    </row>
    <row r="5789" spans="1:2" x14ac:dyDescent="0.55000000000000004">
      <c r="A5789">
        <v>2.5304788461150002E-2</v>
      </c>
      <c r="B5789">
        <v>2.3808355054375997E-2</v>
      </c>
    </row>
    <row r="5790" spans="1:2" x14ac:dyDescent="0.55000000000000004">
      <c r="A5790">
        <v>2.6151366280049999E-2</v>
      </c>
      <c r="B5790">
        <v>2.4561525842110396E-2</v>
      </c>
    </row>
    <row r="5791" spans="1:2" x14ac:dyDescent="0.55000000000000004">
      <c r="A5791">
        <v>2.7078629668200002E-2</v>
      </c>
      <c r="B5791">
        <v>2.5276357886955196E-2</v>
      </c>
    </row>
    <row r="5792" spans="1:2" x14ac:dyDescent="0.55000000000000004">
      <c r="A5792">
        <v>2.74361288058E-2</v>
      </c>
      <c r="B5792">
        <v>2.5962745058043198E-2</v>
      </c>
    </row>
    <row r="5793" spans="1:2" x14ac:dyDescent="0.55000000000000004">
      <c r="A5793">
        <v>2.7942585917400002E-2</v>
      </c>
      <c r="B5793">
        <v>2.6698601574795196E-2</v>
      </c>
    </row>
    <row r="5794" spans="1:2" x14ac:dyDescent="0.55000000000000004">
      <c r="A5794">
        <v>2.8573174674000001E-2</v>
      </c>
      <c r="B5794">
        <v>2.7619968137787197E-2</v>
      </c>
    </row>
    <row r="5795" spans="1:2" x14ac:dyDescent="0.55000000000000004">
      <c r="A5795">
        <v>2.9301827430150001E-2</v>
      </c>
      <c r="B5795">
        <v>2.8501759224247997E-2</v>
      </c>
    </row>
    <row r="5796" spans="1:2" x14ac:dyDescent="0.55000000000000004">
      <c r="A5796">
        <v>2.9213693962199999E-2</v>
      </c>
      <c r="B5796">
        <v>2.9228958605508799E-2</v>
      </c>
    </row>
    <row r="5797" spans="1:2" x14ac:dyDescent="0.55000000000000004">
      <c r="A5797">
        <v>2.9509127277300005E-2</v>
      </c>
      <c r="B5797">
        <v>2.9974708991393598E-2</v>
      </c>
    </row>
    <row r="5798" spans="1:2" x14ac:dyDescent="0.55000000000000004">
      <c r="A5798">
        <v>2.9849247984600001E-2</v>
      </c>
      <c r="B5798">
        <v>3.0901022488951997E-2</v>
      </c>
    </row>
    <row r="5799" spans="1:2" x14ac:dyDescent="0.55000000000000004">
      <c r="A5799">
        <v>3.0425218817400006E-2</v>
      </c>
      <c r="B5799">
        <v>3.1630695337495997E-2</v>
      </c>
    </row>
    <row r="5800" spans="1:2" x14ac:dyDescent="0.55000000000000004">
      <c r="A5800">
        <v>3.0527006766300005E-2</v>
      </c>
      <c r="B5800">
        <v>3.2173621406158398E-2</v>
      </c>
    </row>
    <row r="5801" spans="1:2" x14ac:dyDescent="0.55000000000000004">
      <c r="A5801">
        <v>3.0947813042850006E-2</v>
      </c>
      <c r="B5801">
        <v>3.28290902362064E-2</v>
      </c>
    </row>
    <row r="5802" spans="1:2" x14ac:dyDescent="0.55000000000000004">
      <c r="A5802">
        <v>3.1323931927200004E-2</v>
      </c>
      <c r="B5802">
        <v>3.3531554944635202E-2</v>
      </c>
    </row>
    <row r="5803" spans="1:2" x14ac:dyDescent="0.55000000000000004">
      <c r="A5803">
        <v>3.1690120279950003E-2</v>
      </c>
      <c r="B5803">
        <v>3.4107872821620804E-2</v>
      </c>
    </row>
    <row r="5804" spans="1:2" x14ac:dyDescent="0.55000000000000004">
      <c r="A5804">
        <v>3.2086100227500004E-2</v>
      </c>
      <c r="B5804">
        <v>3.4555570399879998E-2</v>
      </c>
    </row>
    <row r="5805" spans="1:2" x14ac:dyDescent="0.55000000000000004">
      <c r="A5805">
        <v>3.2195336075100001E-2</v>
      </c>
      <c r="B5805">
        <v>3.5057684258369602E-2</v>
      </c>
    </row>
    <row r="5806" spans="1:2" x14ac:dyDescent="0.55000000000000004">
      <c r="A5806">
        <v>3.2459736478950001E-2</v>
      </c>
      <c r="B5806">
        <v>3.5674814345528001E-2</v>
      </c>
    </row>
    <row r="5807" spans="1:2" x14ac:dyDescent="0.55000000000000004">
      <c r="A5807">
        <v>3.2017827822750006E-2</v>
      </c>
      <c r="B5807">
        <v>3.6059438508065603E-2</v>
      </c>
    </row>
    <row r="5808" spans="1:2" x14ac:dyDescent="0.55000000000000004">
      <c r="A5808">
        <v>3.2132028936150005E-2</v>
      </c>
      <c r="B5808">
        <v>3.64020137267888E-2</v>
      </c>
    </row>
    <row r="5809" spans="1:2" x14ac:dyDescent="0.55000000000000004">
      <c r="A5809">
        <v>3.1985553595050002E-2</v>
      </c>
      <c r="B5809">
        <v>3.6606074777652799E-2</v>
      </c>
    </row>
    <row r="5810" spans="1:2" x14ac:dyDescent="0.55000000000000004">
      <c r="A5810">
        <v>3.2125822353900005E-2</v>
      </c>
      <c r="B5810">
        <v>3.6562789100196801E-2</v>
      </c>
    </row>
    <row r="5811" spans="1:2" x14ac:dyDescent="0.55000000000000004">
      <c r="A5811">
        <v>3.20389302024E-2</v>
      </c>
      <c r="B5811">
        <v>3.6888050047937597E-2</v>
      </c>
    </row>
    <row r="5812" spans="1:2" x14ac:dyDescent="0.55000000000000004">
      <c r="A5812">
        <v>3.2434910149950001E-2</v>
      </c>
      <c r="B5812">
        <v>3.6922678589902398E-2</v>
      </c>
    </row>
    <row r="5813" spans="1:2" x14ac:dyDescent="0.55000000000000004">
      <c r="A5813">
        <v>3.2324432985900001E-2</v>
      </c>
      <c r="B5813">
        <v>3.6891760248862399E-2</v>
      </c>
    </row>
    <row r="5814" spans="1:2" x14ac:dyDescent="0.55000000000000004">
      <c r="A5814">
        <v>3.2482080175050006E-2</v>
      </c>
      <c r="B5814">
        <v>3.66407033196176E-2</v>
      </c>
    </row>
    <row r="5815" spans="1:2" x14ac:dyDescent="0.55000000000000004">
      <c r="A5815">
        <v>3.2544145997550004E-2</v>
      </c>
      <c r="B5815">
        <v>3.6312968904593602E-2</v>
      </c>
    </row>
    <row r="5816" spans="1:2" x14ac:dyDescent="0.55000000000000004">
      <c r="A5816">
        <v>3.24013946058E-2</v>
      </c>
      <c r="B5816">
        <v>3.6026046699742402E-2</v>
      </c>
    </row>
    <row r="5817" spans="1:2" x14ac:dyDescent="0.55000000000000004">
      <c r="A5817">
        <v>3.2417531719650006E-2</v>
      </c>
      <c r="B5817">
        <v>3.56723408782448E-2</v>
      </c>
    </row>
    <row r="5818" spans="1:2" x14ac:dyDescent="0.55000000000000004">
      <c r="A5818">
        <v>3.22201624041E-2</v>
      </c>
      <c r="B5818">
        <v>3.5270402444724798E-2</v>
      </c>
    </row>
    <row r="5819" spans="1:2" x14ac:dyDescent="0.55000000000000004">
      <c r="A5819">
        <v>3.203272362015E-2</v>
      </c>
      <c r="B5819">
        <v>3.47979701936336E-2</v>
      </c>
    </row>
    <row r="5820" spans="1:2" x14ac:dyDescent="0.55000000000000004">
      <c r="A5820">
        <v>3.1997966759550002E-2</v>
      </c>
      <c r="B5820">
        <v>3.4251333924046397E-2</v>
      </c>
    </row>
    <row r="5821" spans="1:2" x14ac:dyDescent="0.55000000000000004">
      <c r="A5821">
        <v>3.1960727266050003E-2</v>
      </c>
      <c r="B5821">
        <v>3.3704697654459201E-2</v>
      </c>
    </row>
    <row r="5822" spans="1:2" x14ac:dyDescent="0.55000000000000004">
      <c r="A5822">
        <v>3.1681431064800002E-2</v>
      </c>
      <c r="B5822">
        <v>3.27969351615248E-2</v>
      </c>
    </row>
    <row r="5823" spans="1:2" x14ac:dyDescent="0.55000000000000004">
      <c r="A5823">
        <v>3.14207546103E-2</v>
      </c>
      <c r="B5823">
        <v>3.2252772359220798E-2</v>
      </c>
    </row>
    <row r="5824" spans="1:2" x14ac:dyDescent="0.55000000000000004">
      <c r="A5824">
        <v>3.1083116535900006E-2</v>
      </c>
      <c r="B5824">
        <v>3.1457552627671997E-2</v>
      </c>
    </row>
    <row r="5825" spans="1:2" x14ac:dyDescent="0.55000000000000004">
      <c r="A5825">
        <v>3.0613898917800003E-2</v>
      </c>
      <c r="B5825">
        <v>3.0951728568257598E-2</v>
      </c>
    </row>
    <row r="5826" spans="1:2" x14ac:dyDescent="0.55000000000000004">
      <c r="A5826">
        <v>3.0265088995349999E-2</v>
      </c>
      <c r="B5826">
        <v>3.0077357883646398E-2</v>
      </c>
    </row>
    <row r="5827" spans="1:2" x14ac:dyDescent="0.55000000000000004">
      <c r="A5827">
        <v>2.9805801908850002E-2</v>
      </c>
      <c r="B5827">
        <v>2.9382313577067196E-2</v>
      </c>
    </row>
    <row r="5828" spans="1:2" x14ac:dyDescent="0.55000000000000004">
      <c r="A5828">
        <v>2.9167765253550006E-2</v>
      </c>
      <c r="B5828">
        <v>2.8645220326673597E-2</v>
      </c>
    </row>
    <row r="5829" spans="1:2" x14ac:dyDescent="0.55000000000000004">
      <c r="A5829">
        <v>2.8769302673100003E-2</v>
      </c>
      <c r="B5829">
        <v>2.7988514762983998E-2</v>
      </c>
    </row>
    <row r="5830" spans="1:2" x14ac:dyDescent="0.55000000000000004">
      <c r="A5830">
        <v>2.8239260548950006E-2</v>
      </c>
      <c r="B5830">
        <v>2.7260078648081595E-2</v>
      </c>
    </row>
    <row r="5831" spans="1:2" x14ac:dyDescent="0.55000000000000004">
      <c r="A5831">
        <v>2.7987273309600005E-2</v>
      </c>
      <c r="B5831">
        <v>2.6468569117457597E-2</v>
      </c>
    </row>
    <row r="5832" spans="1:2" x14ac:dyDescent="0.55000000000000004">
      <c r="A5832">
        <v>2.715931523745E-2</v>
      </c>
      <c r="B5832">
        <v>2.5793312549143996E-2</v>
      </c>
    </row>
    <row r="5833" spans="1:2" x14ac:dyDescent="0.55000000000000004">
      <c r="A5833">
        <v>2.6241982380900003E-2</v>
      </c>
      <c r="B5833">
        <v>2.5105688644414398E-2</v>
      </c>
    </row>
    <row r="5834" spans="1:2" x14ac:dyDescent="0.55000000000000004">
      <c r="A5834">
        <v>2.5555534384049998E-2</v>
      </c>
      <c r="B5834">
        <v>2.4345097454830399E-2</v>
      </c>
    </row>
    <row r="5835" spans="1:2" x14ac:dyDescent="0.55000000000000004">
      <c r="A5835">
        <v>2.4879016918799998E-2</v>
      </c>
      <c r="B5835">
        <v>2.3429914560046398E-2</v>
      </c>
    </row>
    <row r="5836" spans="1:2" x14ac:dyDescent="0.55000000000000004">
      <c r="A5836">
        <v>2.4154088112000004E-2</v>
      </c>
      <c r="B5836">
        <v>2.2583988749191996E-2</v>
      </c>
    </row>
    <row r="5837" spans="1:2" x14ac:dyDescent="0.55000000000000004">
      <c r="A5837">
        <v>2.3697283658400001E-2</v>
      </c>
      <c r="B5837">
        <v>2.1792479218567997E-2</v>
      </c>
    </row>
    <row r="5838" spans="1:2" x14ac:dyDescent="0.55000000000000004">
      <c r="A5838">
        <v>2.299345723125E-2</v>
      </c>
      <c r="B5838">
        <v>2.1056622701815998E-2</v>
      </c>
    </row>
    <row r="5839" spans="1:2" x14ac:dyDescent="0.55000000000000004">
      <c r="A5839">
        <v>2.2207703918399997E-2</v>
      </c>
      <c r="B5839">
        <v>2.0256456035700799E-2</v>
      </c>
    </row>
    <row r="5840" spans="1:2" x14ac:dyDescent="0.55000000000000004">
      <c r="A5840">
        <v>2.2107157285950002E-2</v>
      </c>
      <c r="B5840">
        <v>1.9556464794555199E-2</v>
      </c>
    </row>
    <row r="5841" spans="1:2" x14ac:dyDescent="0.55000000000000004">
      <c r="A5841">
        <v>2.1446776934550001E-2</v>
      </c>
      <c r="B5841">
        <v>1.8657359437111998E-2</v>
      </c>
    </row>
    <row r="5842" spans="1:2" x14ac:dyDescent="0.55000000000000004">
      <c r="A5842">
        <v>2.0202977851649997E-2</v>
      </c>
      <c r="B5842">
        <v>1.7758254079668797E-2</v>
      </c>
    </row>
    <row r="5843" spans="1:2" x14ac:dyDescent="0.55000000000000004">
      <c r="A5843">
        <v>1.9006348793849999E-2</v>
      </c>
      <c r="B5843">
        <v>1.6949430278062397E-2</v>
      </c>
    </row>
    <row r="5844" spans="1:2" x14ac:dyDescent="0.55000000000000004">
      <c r="A5844">
        <v>1.81759080888E-2</v>
      </c>
      <c r="B5844">
        <v>1.6083716728942397E-2</v>
      </c>
    </row>
    <row r="5845" spans="1:2" x14ac:dyDescent="0.55000000000000004">
      <c r="A5845">
        <v>1.6937074271699999E-2</v>
      </c>
      <c r="B5845">
        <v>1.52674725254864E-2</v>
      </c>
    </row>
    <row r="5846" spans="1:2" x14ac:dyDescent="0.55000000000000004">
      <c r="A5846">
        <v>1.5942779795250002E-2</v>
      </c>
      <c r="B5846">
        <v>1.46243710318544E-2</v>
      </c>
    </row>
    <row r="5847" spans="1:2" x14ac:dyDescent="0.55000000000000004">
      <c r="A5847">
        <v>1.4787114180299999E-2</v>
      </c>
      <c r="B5847">
        <v>1.37821554219248E-2</v>
      </c>
    </row>
    <row r="5848" spans="1:2" x14ac:dyDescent="0.55000000000000004">
      <c r="A5848">
        <v>1.4211143347500002E-2</v>
      </c>
      <c r="B5848">
        <v>1.2974568353959999E-2</v>
      </c>
    </row>
    <row r="5849" spans="1:2" x14ac:dyDescent="0.55000000000000004">
      <c r="A5849">
        <v>1.3430355300450001E-2</v>
      </c>
      <c r="B5849">
        <v>1.20668058610256E-2</v>
      </c>
    </row>
    <row r="5850" spans="1:2" x14ac:dyDescent="0.55000000000000004">
      <c r="A5850">
        <v>1.2336755507999999E-2</v>
      </c>
      <c r="B5850">
        <v>1.13123983396496E-2</v>
      </c>
    </row>
    <row r="5851" spans="1:2" x14ac:dyDescent="0.55000000000000004">
      <c r="A5851">
        <v>1.14554208285E-2</v>
      </c>
      <c r="B5851">
        <v>1.0606223430296E-2</v>
      </c>
    </row>
    <row r="5852" spans="1:2" x14ac:dyDescent="0.55000000000000004">
      <c r="A5852">
        <v>1.0760283616500001E-2</v>
      </c>
      <c r="B5852">
        <v>9.9680688712304004E-3</v>
      </c>
    </row>
    <row r="5853" spans="1:2" x14ac:dyDescent="0.55000000000000004">
      <c r="A5853">
        <v>9.8280549625500008E-3</v>
      </c>
      <c r="B5853">
        <v>9.0578329110128E-3</v>
      </c>
    </row>
    <row r="5854" spans="1:2" x14ac:dyDescent="0.55000000000000004">
      <c r="A5854">
        <v>9.0162340042499994E-3</v>
      </c>
      <c r="B5854">
        <v>8.2403519739152001E-3</v>
      </c>
    </row>
    <row r="5855" spans="1:2" x14ac:dyDescent="0.55000000000000004">
      <c r="A5855">
        <v>8.0827640338500002E-3</v>
      </c>
      <c r="B5855">
        <v>7.3968996303440003E-3</v>
      </c>
    </row>
    <row r="5856" spans="1:2" x14ac:dyDescent="0.55000000000000004">
      <c r="A5856">
        <v>7.4782429226999993E-3</v>
      </c>
      <c r="B5856">
        <v>6.4829534692015999E-3</v>
      </c>
    </row>
    <row r="5857" spans="1:2" x14ac:dyDescent="0.55000000000000004">
      <c r="A5857">
        <v>6.9221331531000001E-3</v>
      </c>
      <c r="B5857">
        <v>5.5801379108336002E-3</v>
      </c>
    </row>
    <row r="5858" spans="1:2" x14ac:dyDescent="0.55000000000000004">
      <c r="A5858">
        <v>6.1599648527999994E-3</v>
      </c>
      <c r="B5858">
        <v>4.7317386326959998E-3</v>
      </c>
    </row>
    <row r="5859" spans="1:2" x14ac:dyDescent="0.55000000000000004">
      <c r="A5859">
        <v>5.0191950352499997E-3</v>
      </c>
      <c r="B5859">
        <v>3.9266250320144002E-3</v>
      </c>
    </row>
    <row r="5860" spans="1:2" x14ac:dyDescent="0.55000000000000004">
      <c r="A5860">
        <v>3.8660120532000002E-3</v>
      </c>
      <c r="B5860">
        <v>3.1722175106384002E-3</v>
      </c>
    </row>
    <row r="5861" spans="1:2" x14ac:dyDescent="0.55000000000000004">
      <c r="A5861">
        <v>2.6358674512499992E-3</v>
      </c>
      <c r="B5861">
        <v>2.1853040646416001E-3</v>
      </c>
    </row>
    <row r="5862" spans="1:2" x14ac:dyDescent="0.55000000000000004">
      <c r="A5862">
        <v>1.7905309487999998E-3</v>
      </c>
      <c r="B5862">
        <v>1.0499825816528002E-3</v>
      </c>
    </row>
    <row r="5863" spans="1:2" x14ac:dyDescent="0.55000000000000004">
      <c r="A5863">
        <v>1.1152547999999998E-3</v>
      </c>
      <c r="B5863">
        <v>6.0595668372800124E-5</v>
      </c>
    </row>
    <row r="5864" spans="1:2" x14ac:dyDescent="0.55000000000000004">
      <c r="A5864">
        <v>3.6053439839999965E-4</v>
      </c>
      <c r="B5864">
        <v>-8.6324436190239975E-4</v>
      </c>
    </row>
    <row r="5865" spans="1:2" x14ac:dyDescent="0.55000000000000004">
      <c r="A5865">
        <v>-5.1211106595000066E-4</v>
      </c>
      <c r="B5865">
        <v>-1.7549293174959999E-3</v>
      </c>
    </row>
    <row r="5866" spans="1:2" x14ac:dyDescent="0.55000000000000004">
      <c r="A5866">
        <v>-9.0436706415000009E-4</v>
      </c>
      <c r="B5866">
        <v>-2.7331856280015995E-3</v>
      </c>
    </row>
    <row r="5867" spans="1:2" x14ac:dyDescent="0.55000000000000004">
      <c r="A5867">
        <v>-1.3301386065000002E-3</v>
      </c>
      <c r="B5867">
        <v>-3.8524295736495993E-3</v>
      </c>
    </row>
    <row r="5868" spans="1:2" x14ac:dyDescent="0.55000000000000004">
      <c r="A5868">
        <v>-2.2251277669500004E-3</v>
      </c>
      <c r="B5868">
        <v>-4.8170818140975992E-3</v>
      </c>
    </row>
    <row r="5869" spans="1:2" x14ac:dyDescent="0.55000000000000004">
      <c r="A5869">
        <v>-3.2020438131000004E-3</v>
      </c>
      <c r="B5869">
        <v>-5.8299666665679994E-3</v>
      </c>
    </row>
    <row r="5870" spans="1:2" x14ac:dyDescent="0.55000000000000004">
      <c r="A5870">
        <v>-4.30060887135E-3</v>
      </c>
      <c r="B5870">
        <v>-6.917055537534399E-3</v>
      </c>
    </row>
    <row r="5871" spans="1:2" x14ac:dyDescent="0.55000000000000004">
      <c r="A5871">
        <v>-5.0267789946000004E-3</v>
      </c>
      <c r="B5871">
        <v>-8.2094421930063999E-3</v>
      </c>
    </row>
    <row r="5872" spans="1:2" x14ac:dyDescent="0.55000000000000004">
      <c r="A5872">
        <v>-5.7231575230500004E-3</v>
      </c>
      <c r="B5872">
        <v>-9.1308087559983982E-3</v>
      </c>
    </row>
    <row r="5873" spans="1:2" x14ac:dyDescent="0.55000000000000004">
      <c r="A5873">
        <v>-6.4133294692500006E-3</v>
      </c>
      <c r="B5873">
        <v>-9.8382203989935985E-3</v>
      </c>
    </row>
    <row r="5874" spans="1:2" x14ac:dyDescent="0.55000000000000004">
      <c r="A5874">
        <v>-7.4299676418000003E-3</v>
      </c>
      <c r="B5874">
        <v>-1.0790505303025598E-2</v>
      </c>
    </row>
    <row r="5875" spans="1:2" x14ac:dyDescent="0.55000000000000004">
      <c r="A5875">
        <v>-7.8222236400000006E-3</v>
      </c>
      <c r="B5875">
        <v>-1.1662402520353599E-2</v>
      </c>
    </row>
    <row r="5876" spans="1:2" x14ac:dyDescent="0.55000000000000004">
      <c r="A5876">
        <v>-8.3981944728E-3</v>
      </c>
      <c r="B5876">
        <v>-1.2495960994791999E-2</v>
      </c>
    </row>
    <row r="5877" spans="1:2" x14ac:dyDescent="0.55000000000000004">
      <c r="A5877">
        <v>-9.0101634826500014E-3</v>
      </c>
      <c r="B5877">
        <v>-1.3319625600097598E-2</v>
      </c>
    </row>
    <row r="5878" spans="1:2" x14ac:dyDescent="0.55000000000000004">
      <c r="A5878">
        <v>-9.8902568456999997E-3</v>
      </c>
      <c r="B5878">
        <v>-1.41643146773104E-2</v>
      </c>
    </row>
    <row r="5879" spans="1:2" x14ac:dyDescent="0.55000000000000004">
      <c r="A5879">
        <v>-1.0960271625599999E-2</v>
      </c>
      <c r="B5879">
        <v>-1.4917485465044797E-2</v>
      </c>
    </row>
    <row r="5880" spans="1:2" x14ac:dyDescent="0.55000000000000004">
      <c r="A5880">
        <v>-1.16032735467E-2</v>
      </c>
      <c r="B5880">
        <v>-1.5603872636132799E-2</v>
      </c>
    </row>
    <row r="5881" spans="1:2" x14ac:dyDescent="0.55000000000000004">
      <c r="A5881">
        <v>-1.20774564306E-2</v>
      </c>
      <c r="B5881">
        <v>-1.61975047841008E-2</v>
      </c>
    </row>
    <row r="5882" spans="1:2" x14ac:dyDescent="0.55000000000000004">
      <c r="A5882">
        <v>-1.2510675871650001E-2</v>
      </c>
      <c r="B5882">
        <v>-1.6783716530219199E-2</v>
      </c>
    </row>
    <row r="5883" spans="1:2" x14ac:dyDescent="0.55000000000000004">
      <c r="A5883">
        <v>-1.358565591735E-2</v>
      </c>
      <c r="B5883">
        <v>-1.75096791778384E-2</v>
      </c>
    </row>
    <row r="5884" spans="1:2" x14ac:dyDescent="0.55000000000000004">
      <c r="A5884">
        <v>-1.4107008826350001E-2</v>
      </c>
      <c r="B5884">
        <v>-1.8108258260372802E-2</v>
      </c>
    </row>
    <row r="5885" spans="1:2" x14ac:dyDescent="0.55000000000000004">
      <c r="A5885">
        <v>-1.5067787758650001E-2</v>
      </c>
      <c r="B5885">
        <v>-1.8694470006491201E-2</v>
      </c>
    </row>
    <row r="5886" spans="1:2" x14ac:dyDescent="0.55000000000000004">
      <c r="A5886">
        <v>-1.5807612362849999E-2</v>
      </c>
      <c r="B5886">
        <v>-1.95502896864784E-2</v>
      </c>
    </row>
    <row r="5887" spans="1:2" x14ac:dyDescent="0.55000000000000004">
      <c r="A5887">
        <v>-1.64220640056E-2</v>
      </c>
      <c r="B5887">
        <v>-2.0088268820574399E-2</v>
      </c>
    </row>
    <row r="5888" spans="1:2" x14ac:dyDescent="0.55000000000000004">
      <c r="A5888">
        <v>-1.7145751495950001E-2</v>
      </c>
      <c r="B5888">
        <v>-2.05508072025328E-2</v>
      </c>
    </row>
    <row r="5889" spans="1:2" x14ac:dyDescent="0.55000000000000004">
      <c r="A5889">
        <v>-1.7782546834800003E-2</v>
      </c>
      <c r="B5889">
        <v>-2.12099862335056E-2</v>
      </c>
    </row>
    <row r="5890" spans="1:2" x14ac:dyDescent="0.55000000000000004">
      <c r="A5890">
        <v>-1.8205835744249999E-2</v>
      </c>
      <c r="B5890">
        <v>-2.16700511481808E-2</v>
      </c>
    </row>
    <row r="5891" spans="1:2" x14ac:dyDescent="0.55000000000000004">
      <c r="A5891">
        <v>-1.8431755338150002E-2</v>
      </c>
      <c r="B5891">
        <v>-2.21783486748784E-2</v>
      </c>
    </row>
    <row r="5892" spans="1:2" x14ac:dyDescent="0.55000000000000004">
      <c r="A5892">
        <v>-1.8864974779200003E-2</v>
      </c>
      <c r="B5892">
        <v>-2.2712617608049601E-2</v>
      </c>
    </row>
    <row r="5893" spans="1:2" x14ac:dyDescent="0.55000000000000004">
      <c r="A5893">
        <v>-1.9337916346650001E-2</v>
      </c>
      <c r="B5893">
        <v>-2.3307486489659201E-2</v>
      </c>
    </row>
    <row r="5894" spans="1:2" x14ac:dyDescent="0.55000000000000004">
      <c r="A5894">
        <v>-2.00069859132E-2</v>
      </c>
      <c r="B5894">
        <v>-2.3865253362020798E-2</v>
      </c>
    </row>
    <row r="5895" spans="1:2" x14ac:dyDescent="0.55000000000000004">
      <c r="A5895">
        <v>-2.0231664190649999E-2</v>
      </c>
      <c r="B5895">
        <v>-2.4363657019585601E-2</v>
      </c>
    </row>
    <row r="5896" spans="1:2" x14ac:dyDescent="0.55000000000000004">
      <c r="A5896">
        <v>-2.100624565545E-2</v>
      </c>
      <c r="B5896">
        <v>-2.4990680975876801E-2</v>
      </c>
    </row>
    <row r="5897" spans="1:2" x14ac:dyDescent="0.55000000000000004">
      <c r="A5897">
        <v>-2.1383605856250001E-2</v>
      </c>
      <c r="B5897">
        <v>-2.55298968436144E-2</v>
      </c>
    </row>
    <row r="5898" spans="1:2" x14ac:dyDescent="0.55000000000000004">
      <c r="A5898">
        <v>-2.2214046561300001E-2</v>
      </c>
      <c r="B5898">
        <v>-2.6113635122449599E-2</v>
      </c>
    </row>
    <row r="5899" spans="1:2" x14ac:dyDescent="0.55000000000000004">
      <c r="A5899">
        <v>-2.2169359169100004E-2</v>
      </c>
      <c r="B5899">
        <v>-2.6844544704635199E-2</v>
      </c>
    </row>
    <row r="5900" spans="1:2" x14ac:dyDescent="0.55000000000000004">
      <c r="A5900">
        <v>-2.2482170914499999E-2</v>
      </c>
      <c r="B5900">
        <v>-2.7224221932606398E-2</v>
      </c>
    </row>
    <row r="5901" spans="1:2" x14ac:dyDescent="0.55000000000000004">
      <c r="A5901">
        <v>-2.2467275117099998E-2</v>
      </c>
      <c r="B5901">
        <v>-2.78475356879728E-2</v>
      </c>
    </row>
    <row r="5902" spans="1:2" x14ac:dyDescent="0.55000000000000004">
      <c r="A5902">
        <v>-2.2889322710100003E-2</v>
      </c>
      <c r="B5902">
        <v>-2.82606047242672E-2</v>
      </c>
    </row>
    <row r="5903" spans="1:2" x14ac:dyDescent="0.55000000000000004">
      <c r="A5903">
        <v>-2.2916631672000004E-2</v>
      </c>
      <c r="B5903">
        <v>-2.8901232750615999E-2</v>
      </c>
    </row>
    <row r="5904" spans="1:2" x14ac:dyDescent="0.55000000000000004">
      <c r="A5904">
        <v>-2.309662255725E-2</v>
      </c>
      <c r="B5904">
        <v>-2.9010065311076801E-2</v>
      </c>
    </row>
    <row r="5905" spans="1:2" x14ac:dyDescent="0.55000000000000004">
      <c r="A5905">
        <v>-2.3445432479700004E-2</v>
      </c>
      <c r="B5905">
        <v>-2.9446632286561601E-2</v>
      </c>
    </row>
    <row r="5906" spans="1:2" x14ac:dyDescent="0.55000000000000004">
      <c r="A5906">
        <v>-2.3375918758500001E-2</v>
      </c>
      <c r="B5906">
        <v>-2.98324931827408E-2</v>
      </c>
    </row>
    <row r="5907" spans="1:2" x14ac:dyDescent="0.55000000000000004">
      <c r="A5907">
        <v>-2.3353575062400003E-2</v>
      </c>
      <c r="B5907">
        <v>-3.0181252069671999E-2</v>
      </c>
    </row>
    <row r="5908" spans="1:2" x14ac:dyDescent="0.55000000000000004">
      <c r="A5908">
        <v>-2.3445432479700004E-2</v>
      </c>
      <c r="B5908">
        <v>-3.0438492667124801E-2</v>
      </c>
    </row>
    <row r="5909" spans="1:2" x14ac:dyDescent="0.55000000000000004">
      <c r="A5909">
        <v>-2.3544737795700002E-2</v>
      </c>
      <c r="B5909">
        <v>-3.0782304619489598E-2</v>
      </c>
    </row>
    <row r="5910" spans="1:2" x14ac:dyDescent="0.55000000000000004">
      <c r="A5910">
        <v>-2.3188479974550001E-2</v>
      </c>
      <c r="B5910">
        <v>-3.0813222960529598E-2</v>
      </c>
    </row>
    <row r="5911" spans="1:2" x14ac:dyDescent="0.55000000000000004">
      <c r="A5911">
        <v>-2.3609286251100002E-2</v>
      </c>
      <c r="B5911">
        <v>-3.0956684062955198E-2</v>
      </c>
    </row>
    <row r="5912" spans="1:2" x14ac:dyDescent="0.55000000000000004">
      <c r="A5912">
        <v>-2.3358540328199999E-2</v>
      </c>
      <c r="B5912">
        <v>-3.09133983854992E-2</v>
      </c>
    </row>
    <row r="5913" spans="1:2" x14ac:dyDescent="0.55000000000000004">
      <c r="A5913">
        <v>-2.3470258808700004E-2</v>
      </c>
      <c r="B5913">
        <v>-3.0701916932785598E-2</v>
      </c>
    </row>
    <row r="5914" spans="1:2" x14ac:dyDescent="0.55000000000000004">
      <c r="A5914">
        <v>-2.362542336495E-2</v>
      </c>
      <c r="B5914">
        <v>-3.0565876232209601E-2</v>
      </c>
    </row>
    <row r="5915" spans="1:2" x14ac:dyDescent="0.55000000000000004">
      <c r="A5915">
        <v>-2.3706108934199999E-2</v>
      </c>
      <c r="B5915">
        <v>-3.0254219354526397E-2</v>
      </c>
    </row>
    <row r="5916" spans="1:2" x14ac:dyDescent="0.55000000000000004">
      <c r="A5916">
        <v>-2.3605562301750004E-2</v>
      </c>
      <c r="B5916">
        <v>-3.00786031774192E-2</v>
      </c>
    </row>
    <row r="5917" spans="1:2" x14ac:dyDescent="0.55000000000000004">
      <c r="A5917">
        <v>-2.3511222251550001E-2</v>
      </c>
      <c r="B5917">
        <v>-2.9858464589214401E-2</v>
      </c>
    </row>
    <row r="5918" spans="1:2" x14ac:dyDescent="0.55000000000000004">
      <c r="A5918">
        <v>-2.3023384886699999E-2</v>
      </c>
      <c r="B5918">
        <v>-2.9591330122628798E-2</v>
      </c>
    </row>
    <row r="5919" spans="1:2" x14ac:dyDescent="0.55000000000000004">
      <c r="A5919">
        <v>-2.272174498935E-2</v>
      </c>
      <c r="B5919">
        <v>-2.9240097768414401E-2</v>
      </c>
    </row>
    <row r="5920" spans="1:2" x14ac:dyDescent="0.55000000000000004">
      <c r="A5920">
        <v>-2.2701883926150003E-2</v>
      </c>
      <c r="B5920">
        <v>-2.89519388299216E-2</v>
      </c>
    </row>
    <row r="5921" spans="1:2" x14ac:dyDescent="0.55000000000000004">
      <c r="A5921">
        <v>-2.2468516433550002E-2</v>
      </c>
      <c r="B5921">
        <v>-2.84114862285424E-2</v>
      </c>
    </row>
    <row r="5922" spans="1:2" x14ac:dyDescent="0.55000000000000004">
      <c r="A5922">
        <v>-2.2295973447000003E-2</v>
      </c>
      <c r="B5922">
        <v>-2.75853481559536E-2</v>
      </c>
    </row>
    <row r="5923" spans="1:2" x14ac:dyDescent="0.55000000000000004">
      <c r="A5923">
        <v>-2.2283560282500003E-2</v>
      </c>
      <c r="B5923">
        <v>-2.7011503746251199E-2</v>
      </c>
    </row>
    <row r="5924" spans="1:2" x14ac:dyDescent="0.55000000000000004">
      <c r="A5924">
        <v>-2.2403967978150002E-2</v>
      </c>
      <c r="B5924">
        <v>-2.6515573555969601E-2</v>
      </c>
    </row>
    <row r="5925" spans="1:2" x14ac:dyDescent="0.55000000000000004">
      <c r="A5925">
        <v>-2.2094880182099999E-2</v>
      </c>
      <c r="B5925">
        <v>-2.5928125076209601E-2</v>
      </c>
    </row>
    <row r="5926" spans="1:2" x14ac:dyDescent="0.55000000000000004">
      <c r="A5926">
        <v>-2.1784551069599999E-2</v>
      </c>
      <c r="B5926">
        <v>-2.5400039811246399E-2</v>
      </c>
    </row>
    <row r="5927" spans="1:2" x14ac:dyDescent="0.55000000000000004">
      <c r="A5927">
        <v>-2.1208580236800001E-2</v>
      </c>
      <c r="B5927">
        <v>-2.4634501687096001E-2</v>
      </c>
    </row>
    <row r="5928" spans="1:2" x14ac:dyDescent="0.55000000000000004">
      <c r="A5928">
        <v>-2.0663642315250003E-2</v>
      </c>
      <c r="B5928">
        <v>-2.4039632805486402E-2</v>
      </c>
    </row>
    <row r="5929" spans="1:2" x14ac:dyDescent="0.55000000000000004">
      <c r="A5929">
        <v>-1.9854303989850001E-2</v>
      </c>
      <c r="B5929">
        <v>-2.3411372115553601E-2</v>
      </c>
    </row>
    <row r="5930" spans="1:2" x14ac:dyDescent="0.55000000000000004">
      <c r="A5930">
        <v>-1.9290746321549999E-2</v>
      </c>
      <c r="B5930">
        <v>-2.2681699267009602E-2</v>
      </c>
    </row>
    <row r="5931" spans="1:2" x14ac:dyDescent="0.55000000000000004">
      <c r="A5931">
        <v>-1.8965521411650001E-2</v>
      </c>
      <c r="B5931">
        <v>-2.2203083347710401E-2</v>
      </c>
    </row>
    <row r="5932" spans="1:2" x14ac:dyDescent="0.55000000000000004">
      <c r="A5932">
        <v>-1.8317554224750003E-2</v>
      </c>
      <c r="B5932">
        <v>-2.1794961245982399E-2</v>
      </c>
    </row>
    <row r="5933" spans="1:2" x14ac:dyDescent="0.55000000000000004">
      <c r="A5933">
        <v>-1.7991087998400001E-2</v>
      </c>
      <c r="B5933">
        <v>-2.13361330649488E-2</v>
      </c>
    </row>
    <row r="5934" spans="1:2" x14ac:dyDescent="0.55000000000000004">
      <c r="A5934">
        <v>-1.7631106227900002E-2</v>
      </c>
      <c r="B5934">
        <v>-2.0997268047150401E-2</v>
      </c>
    </row>
    <row r="5935" spans="1:2" x14ac:dyDescent="0.55000000000000004">
      <c r="A5935">
        <v>-1.7058859344449999E-2</v>
      </c>
      <c r="B5935">
        <v>-2.0312117609704E-2</v>
      </c>
    </row>
    <row r="5936" spans="1:2" x14ac:dyDescent="0.55000000000000004">
      <c r="A5936">
        <v>-1.664177701725E-2</v>
      </c>
      <c r="B5936">
        <v>-1.9666542648788799E-2</v>
      </c>
    </row>
    <row r="5937" spans="1:2" x14ac:dyDescent="0.55000000000000004">
      <c r="A5937">
        <v>-1.5729409426500002E-2</v>
      </c>
      <c r="B5937">
        <v>-1.8983865678625599E-2</v>
      </c>
    </row>
    <row r="5938" spans="1:2" x14ac:dyDescent="0.55000000000000004">
      <c r="A5938">
        <v>-1.490145135435E-2</v>
      </c>
      <c r="B5938">
        <v>-1.8474331418286399E-2</v>
      </c>
    </row>
    <row r="5939" spans="1:2" x14ac:dyDescent="0.55000000000000004">
      <c r="A5939">
        <v>-1.3965498751050002E-2</v>
      </c>
      <c r="B5939">
        <v>-1.7975927760721599E-2</v>
      </c>
    </row>
    <row r="5940" spans="1:2" x14ac:dyDescent="0.55000000000000004">
      <c r="A5940">
        <v>-1.32765681213E-2</v>
      </c>
      <c r="B5940">
        <v>-1.7331589533447999E-2</v>
      </c>
    </row>
    <row r="5941" spans="1:2" x14ac:dyDescent="0.55000000000000004">
      <c r="A5941">
        <v>-1.2423783720150001E-2</v>
      </c>
      <c r="B5941">
        <v>-1.68257654740336E-2</v>
      </c>
    </row>
    <row r="5942" spans="1:2" x14ac:dyDescent="0.55000000000000004">
      <c r="A5942">
        <v>-1.1703820179150001E-2</v>
      </c>
      <c r="B5942">
        <v>-1.5874717303643201E-2</v>
      </c>
    </row>
    <row r="5943" spans="1:2" x14ac:dyDescent="0.55000000000000004">
      <c r="A5943">
        <v>-1.0730628082350001E-2</v>
      </c>
      <c r="B5943">
        <v>-1.4917485465044797E-2</v>
      </c>
    </row>
    <row r="5944" spans="1:2" x14ac:dyDescent="0.55000000000000004">
      <c r="A5944">
        <v>-9.9759076807500006E-3</v>
      </c>
      <c r="B5944">
        <v>-1.3913257748065599E-2</v>
      </c>
    </row>
    <row r="5945" spans="1:2" x14ac:dyDescent="0.55000000000000004">
      <c r="A5945">
        <v>-9.0523682419499998E-3</v>
      </c>
      <c r="B5945">
        <v>-1.3025282993396798E-2</v>
      </c>
    </row>
    <row r="5946" spans="1:2" x14ac:dyDescent="0.55000000000000004">
      <c r="A5946">
        <v>-8.2566843975000002E-3</v>
      </c>
      <c r="B5946">
        <v>-1.2507091597566399E-2</v>
      </c>
    </row>
    <row r="5947" spans="1:2" x14ac:dyDescent="0.55000000000000004">
      <c r="A5947">
        <v>-7.3467994396500006E-3</v>
      </c>
      <c r="B5947">
        <v>-1.1727949403358398E-2</v>
      </c>
    </row>
    <row r="5948" spans="1:2" x14ac:dyDescent="0.55000000000000004">
      <c r="A5948">
        <v>-6.4853258233500003E-3</v>
      </c>
      <c r="B5948">
        <v>-1.1131843788107198E-2</v>
      </c>
    </row>
    <row r="5949" spans="1:2" x14ac:dyDescent="0.55000000000000004">
      <c r="A5949">
        <v>-5.5022031949500004E-3</v>
      </c>
      <c r="B5949">
        <v>-1.0042281449857599E-2</v>
      </c>
    </row>
    <row r="5950" spans="1:2" x14ac:dyDescent="0.55000000000000004">
      <c r="A5950">
        <v>-4.6506601102500001E-3</v>
      </c>
      <c r="B5950">
        <v>-8.8290457474479982E-3</v>
      </c>
    </row>
    <row r="5951" spans="1:2" x14ac:dyDescent="0.55000000000000004">
      <c r="A5951">
        <v>-4.3055741371500009E-3</v>
      </c>
      <c r="B5951">
        <v>-7.7011446663087998E-3</v>
      </c>
    </row>
    <row r="5952" spans="1:2" x14ac:dyDescent="0.55000000000000004">
      <c r="A5952">
        <v>-3.1263235096500004E-3</v>
      </c>
      <c r="B5952">
        <v>-6.7265985567279991E-3</v>
      </c>
    </row>
    <row r="5953" spans="1:2" x14ac:dyDescent="0.55000000000000004">
      <c r="A5953">
        <v>-2.3517420448500004E-3</v>
      </c>
      <c r="B5953">
        <v>-5.8237829983599993E-3</v>
      </c>
    </row>
    <row r="5954" spans="1:2" x14ac:dyDescent="0.55000000000000004">
      <c r="A5954">
        <v>-1.0371879243000004E-3</v>
      </c>
      <c r="B5954">
        <v>-4.9617796501647991E-3</v>
      </c>
    </row>
    <row r="5955" spans="1:2" x14ac:dyDescent="0.55000000000000004">
      <c r="A5955">
        <v>-1.2482033355000043E-4</v>
      </c>
      <c r="B5955">
        <v>-4.0441232880975998E-3</v>
      </c>
    </row>
    <row r="5956" spans="1:2" x14ac:dyDescent="0.55000000000000004">
      <c r="A5956">
        <v>9.5140102860000013E-4</v>
      </c>
      <c r="B5956">
        <v>-2.9817690899631996E-3</v>
      </c>
    </row>
    <row r="5957" spans="1:2" x14ac:dyDescent="0.55000000000000004">
      <c r="A5957">
        <v>1.8910775812500001E-3</v>
      </c>
      <c r="B5957">
        <v>-1.7635864529871998E-3</v>
      </c>
    </row>
    <row r="5958" spans="1:2" x14ac:dyDescent="0.55000000000000004">
      <c r="A5958">
        <v>2.9052331209000002E-3</v>
      </c>
      <c r="B5958">
        <v>-5.8250582525919982E-4</v>
      </c>
    </row>
    <row r="5959" spans="1:2" x14ac:dyDescent="0.55000000000000004">
      <c r="A5959">
        <v>3.3694854732000002E-3</v>
      </c>
      <c r="B5959">
        <v>5.9115440061920023E-4</v>
      </c>
    </row>
    <row r="5960" spans="1:2" x14ac:dyDescent="0.55000000000000004">
      <c r="A5960">
        <v>4.0757945332500004E-3</v>
      </c>
      <c r="B5960">
        <v>1.6596922669616001E-3</v>
      </c>
    </row>
    <row r="5961" spans="1:2" x14ac:dyDescent="0.55000000000000004">
      <c r="A5961">
        <v>5.1420853637999999E-3</v>
      </c>
      <c r="B5961">
        <v>2.7208097314543999E-3</v>
      </c>
    </row>
    <row r="5962" spans="1:2" x14ac:dyDescent="0.55000000000000004">
      <c r="A5962">
        <v>5.9476997398499997E-3</v>
      </c>
      <c r="B5962">
        <v>3.6520701635792E-3</v>
      </c>
    </row>
    <row r="5963" spans="1:2" x14ac:dyDescent="0.55000000000000004">
      <c r="A5963">
        <v>6.7657272803999993E-3</v>
      </c>
      <c r="B5963">
        <v>4.6315632077264003E-3</v>
      </c>
    </row>
    <row r="5964" spans="1:2" x14ac:dyDescent="0.55000000000000004">
      <c r="A5964">
        <v>7.5030692517000005E-3</v>
      </c>
      <c r="B5964">
        <v>5.8398519755696E-3</v>
      </c>
    </row>
    <row r="5965" spans="1:2" x14ac:dyDescent="0.55000000000000004">
      <c r="A5965">
        <v>8.3769560325000006E-3</v>
      </c>
      <c r="B5965">
        <v>7.1384222992496001E-3</v>
      </c>
    </row>
    <row r="5966" spans="1:2" x14ac:dyDescent="0.55000000000000004">
      <c r="A5966">
        <v>9.1664332947000004E-3</v>
      </c>
      <c r="B5966">
        <v>8.1785152918351992E-3</v>
      </c>
    </row>
    <row r="5967" spans="1:2" x14ac:dyDescent="0.55000000000000004">
      <c r="A5967">
        <v>1.006887035385E-2</v>
      </c>
      <c r="B5967">
        <v>9.2359225554031997E-3</v>
      </c>
    </row>
    <row r="5968" spans="1:2" x14ac:dyDescent="0.55000000000000004">
      <c r="A5968">
        <v>1.0530640073249999E-2</v>
      </c>
      <c r="B5968">
        <v>1.0132554445563199E-2</v>
      </c>
    </row>
    <row r="5969" spans="1:2" x14ac:dyDescent="0.55000000000000004">
      <c r="A5969">
        <v>1.116371146275E-2</v>
      </c>
      <c r="B5969">
        <v>1.09438517144528E-2</v>
      </c>
    </row>
    <row r="5970" spans="1:2" x14ac:dyDescent="0.55000000000000004">
      <c r="A5970">
        <v>1.1605620118950001E-2</v>
      </c>
      <c r="B5970">
        <v>1.1823169333630399E-2</v>
      </c>
    </row>
    <row r="5971" spans="1:2" x14ac:dyDescent="0.55000000000000004">
      <c r="A5971">
        <v>1.2472059001049999E-2</v>
      </c>
      <c r="B5971">
        <v>1.2561499317665599E-2</v>
      </c>
    </row>
    <row r="5972" spans="1:2" x14ac:dyDescent="0.55000000000000004">
      <c r="A5972">
        <v>1.3100165124750001E-2</v>
      </c>
      <c r="B5972">
        <v>1.3493996483432E-2</v>
      </c>
    </row>
    <row r="5973" spans="1:2" x14ac:dyDescent="0.55000000000000004">
      <c r="A5973">
        <v>1.4055978791250002E-2</v>
      </c>
      <c r="B5973">
        <v>1.42953998831888E-2</v>
      </c>
    </row>
    <row r="5974" spans="1:2" x14ac:dyDescent="0.55000000000000004">
      <c r="A5974">
        <v>1.47176004591E-2</v>
      </c>
      <c r="B5974">
        <v>1.50127053953168E-2</v>
      </c>
    </row>
    <row r="5975" spans="1:2" x14ac:dyDescent="0.55000000000000004">
      <c r="A5975">
        <v>1.5384187392750001E-2</v>
      </c>
      <c r="B5975">
        <v>1.54653499081424E-2</v>
      </c>
    </row>
    <row r="5976" spans="1:2" x14ac:dyDescent="0.55000000000000004">
      <c r="A5976">
        <v>1.6740946272599998E-2</v>
      </c>
      <c r="B5976">
        <v>1.6098557532641597E-2</v>
      </c>
    </row>
    <row r="5977" spans="1:2" x14ac:dyDescent="0.55000000000000004">
      <c r="A5977">
        <v>1.75180103703E-2</v>
      </c>
      <c r="B5977">
        <v>1.6590777521998397E-2</v>
      </c>
    </row>
    <row r="5978" spans="1:2" x14ac:dyDescent="0.55000000000000004">
      <c r="A5978">
        <v>1.8054259076700004E-2</v>
      </c>
      <c r="B5978">
        <v>1.7024871030199999E-2</v>
      </c>
    </row>
    <row r="5979" spans="1:2" x14ac:dyDescent="0.55000000000000004">
      <c r="A5979">
        <v>1.8595473048900003E-2</v>
      </c>
      <c r="B5979">
        <v>1.7805249958049597E-2</v>
      </c>
    </row>
    <row r="5980" spans="1:2" x14ac:dyDescent="0.55000000000000004">
      <c r="A5980">
        <v>1.95314256522E-2</v>
      </c>
      <c r="B5980">
        <v>1.8475559591796798E-2</v>
      </c>
    </row>
    <row r="5981" spans="1:2" x14ac:dyDescent="0.55000000000000004">
      <c r="A5981">
        <v>2.0183116788450001E-2</v>
      </c>
      <c r="B5981">
        <v>1.8879971492599998E-2</v>
      </c>
    </row>
    <row r="5982" spans="1:2" x14ac:dyDescent="0.55000000000000004">
      <c r="A5982">
        <v>2.08596342537E-2</v>
      </c>
      <c r="B5982">
        <v>1.9479787308775996E-2</v>
      </c>
    </row>
    <row r="5983" spans="1:2" x14ac:dyDescent="0.55000000000000004">
      <c r="A5983">
        <v>2.1624285186900002E-2</v>
      </c>
      <c r="B5983">
        <v>2.0205749956395198E-2</v>
      </c>
    </row>
    <row r="5984" spans="1:2" x14ac:dyDescent="0.55000000000000004">
      <c r="A5984">
        <v>2.2501895917049999E-2</v>
      </c>
      <c r="B5984">
        <v>2.0482778292113597E-2</v>
      </c>
    </row>
    <row r="5985" spans="1:2" x14ac:dyDescent="0.55000000000000004">
      <c r="A5985">
        <v>2.3246685787049998E-2</v>
      </c>
      <c r="B5985">
        <v>2.1143194056727998E-2</v>
      </c>
    </row>
    <row r="5986" spans="1:2" x14ac:dyDescent="0.55000000000000004">
      <c r="A5986">
        <v>2.3843758999500003E-2</v>
      </c>
      <c r="B5986">
        <v>2.1813503690475196E-2</v>
      </c>
    </row>
    <row r="5987" spans="1:2" x14ac:dyDescent="0.55000000000000004">
      <c r="A5987">
        <v>2.4396144819749999E-2</v>
      </c>
      <c r="B5987">
        <v>2.2434343978558396E-2</v>
      </c>
    </row>
    <row r="5988" spans="1:2" x14ac:dyDescent="0.55000000000000004">
      <c r="A5988">
        <v>2.478591818505E-2</v>
      </c>
      <c r="B5988">
        <v>2.3168963761668798E-2</v>
      </c>
    </row>
    <row r="5989" spans="1:2" x14ac:dyDescent="0.55000000000000004">
      <c r="A5989">
        <v>2.5325890840800003E-2</v>
      </c>
      <c r="B5989">
        <v>2.3854114199115196E-2</v>
      </c>
    </row>
    <row r="5990" spans="1:2" x14ac:dyDescent="0.55000000000000004">
      <c r="A5990">
        <v>2.6115368103000004E-2</v>
      </c>
      <c r="B5990">
        <v>2.4603574785924797E-2</v>
      </c>
    </row>
    <row r="5991" spans="1:2" x14ac:dyDescent="0.55000000000000004">
      <c r="A5991">
        <v>2.6613135999450005E-2</v>
      </c>
      <c r="B5991">
        <v>2.5276357886955196E-2</v>
      </c>
    </row>
    <row r="5992" spans="1:2" x14ac:dyDescent="0.55000000000000004">
      <c r="A5992">
        <v>2.7068699136600004E-2</v>
      </c>
      <c r="B5992">
        <v>2.5784655413652796E-2</v>
      </c>
    </row>
    <row r="5993" spans="1:2" x14ac:dyDescent="0.55000000000000004">
      <c r="A5993">
        <v>2.7833350069799999E-2</v>
      </c>
      <c r="B5993">
        <v>2.6568744542427199E-2</v>
      </c>
    </row>
    <row r="5994" spans="1:2" x14ac:dyDescent="0.55000000000000004">
      <c r="A5994">
        <v>2.83124982195E-2</v>
      </c>
      <c r="B5994">
        <v>2.7356543872126396E-2</v>
      </c>
    </row>
    <row r="5995" spans="1:2" x14ac:dyDescent="0.55000000000000004">
      <c r="A5995">
        <v>2.9070942570450002E-2</v>
      </c>
      <c r="B5995">
        <v>2.8313775710724798E-2</v>
      </c>
    </row>
    <row r="5996" spans="1:2" x14ac:dyDescent="0.55000000000000004">
      <c r="A5996">
        <v>2.90870796843E-2</v>
      </c>
      <c r="B5996">
        <v>2.9273481016606397E-2</v>
      </c>
    </row>
    <row r="5997" spans="1:2" x14ac:dyDescent="0.55000000000000004">
      <c r="A5997">
        <v>2.9155352089049999E-2</v>
      </c>
      <c r="B5997">
        <v>3.0062517079947199E-2</v>
      </c>
    </row>
    <row r="5998" spans="1:2" x14ac:dyDescent="0.55000000000000004">
      <c r="A5998">
        <v>2.9574917049150003E-2</v>
      </c>
      <c r="B5998">
        <v>3.0964095904673597E-2</v>
      </c>
    </row>
    <row r="5999" spans="1:2" x14ac:dyDescent="0.55000000000000004">
      <c r="A5999">
        <v>2.9956001199300003E-2</v>
      </c>
      <c r="B5999">
        <v>3.1640589206628801E-2</v>
      </c>
    </row>
    <row r="6000" spans="1:2" x14ac:dyDescent="0.55000000000000004">
      <c r="A6000">
        <v>3.0009377806650001E-2</v>
      </c>
      <c r="B6000">
        <v>3.2242878490088001E-2</v>
      </c>
    </row>
    <row r="6001" spans="1:2" x14ac:dyDescent="0.55000000000000004">
      <c r="A6001">
        <v>3.0481078057650005E-2</v>
      </c>
      <c r="B6001">
        <v>3.3106118571924803E-2</v>
      </c>
    </row>
    <row r="6002" spans="1:2" x14ac:dyDescent="0.55000000000000004">
      <c r="A6002">
        <v>3.1023533346300002E-2</v>
      </c>
      <c r="B6002">
        <v>3.3715828257233599E-2</v>
      </c>
    </row>
    <row r="6003" spans="1:2" x14ac:dyDescent="0.55000000000000004">
      <c r="A6003">
        <v>3.1382273800350004E-2</v>
      </c>
      <c r="B6003">
        <v>3.4251333924046397E-2</v>
      </c>
    </row>
    <row r="6004" spans="1:2" x14ac:dyDescent="0.55000000000000004">
      <c r="A6004">
        <v>3.1745979520200002E-2</v>
      </c>
      <c r="B6004">
        <v>3.47831293899344E-2</v>
      </c>
    </row>
    <row r="6005" spans="1:2" x14ac:dyDescent="0.55000000000000004">
      <c r="A6005">
        <v>3.1790666912400005E-2</v>
      </c>
      <c r="B6005">
        <v>3.5292663650273601E-2</v>
      </c>
    </row>
    <row r="6006" spans="1:2" x14ac:dyDescent="0.55000000000000004">
      <c r="A6006">
        <v>3.1881283013250002E-2</v>
      </c>
      <c r="B6006">
        <v>3.5807144845179203E-2</v>
      </c>
    </row>
    <row r="6007" spans="1:2" x14ac:dyDescent="0.55000000000000004">
      <c r="A6007">
        <v>3.1853974051350001E-2</v>
      </c>
      <c r="B6007">
        <v>3.5948132480321603E-2</v>
      </c>
    </row>
    <row r="6008" spans="1:2" x14ac:dyDescent="0.55000000000000004">
      <c r="A6008">
        <v>3.1930935671250001E-2</v>
      </c>
      <c r="B6008">
        <v>3.6406960661355202E-2</v>
      </c>
    </row>
    <row r="6009" spans="1:2" x14ac:dyDescent="0.55000000000000004">
      <c r="A6009">
        <v>3.2099754708450001E-2</v>
      </c>
      <c r="B6009">
        <v>3.68942337161456E-2</v>
      </c>
    </row>
    <row r="6010" spans="1:2" x14ac:dyDescent="0.55000000000000004">
      <c r="A6010">
        <v>3.2001690708900001E-2</v>
      </c>
      <c r="B6010">
        <v>3.7014196879380797E-2</v>
      </c>
    </row>
    <row r="6011" spans="1:2" x14ac:dyDescent="0.55000000000000004">
      <c r="A6011">
        <v>3.1949555418E-2</v>
      </c>
      <c r="B6011">
        <v>3.7073560094177602E-2</v>
      </c>
    </row>
    <row r="6012" spans="1:2" x14ac:dyDescent="0.55000000000000004">
      <c r="A6012">
        <v>3.1999208075999999E-2</v>
      </c>
      <c r="B6012">
        <v>3.6928862258110401E-2</v>
      </c>
    </row>
    <row r="6013" spans="1:2" x14ac:dyDescent="0.55000000000000004">
      <c r="A6013">
        <v>3.2451047263799999E-2</v>
      </c>
      <c r="B6013">
        <v>3.6999356075681597E-2</v>
      </c>
    </row>
    <row r="6014" spans="1:2" x14ac:dyDescent="0.55000000000000004">
      <c r="A6014">
        <v>3.2243747416650002E-2</v>
      </c>
      <c r="B6014">
        <v>3.6932572459035203E-2</v>
      </c>
    </row>
    <row r="6015" spans="1:2" x14ac:dyDescent="0.55000000000000004">
      <c r="A6015">
        <v>3.20910654933E-2</v>
      </c>
      <c r="B6015">
        <v>3.6432932067828799E-2</v>
      </c>
    </row>
    <row r="6016" spans="1:2" x14ac:dyDescent="0.55000000000000004">
      <c r="A6016">
        <v>3.2285952175950004E-2</v>
      </c>
      <c r="B6016">
        <v>3.6009969162401602E-2</v>
      </c>
    </row>
    <row r="6017" spans="1:2" x14ac:dyDescent="0.55000000000000004">
      <c r="A6017">
        <v>3.23740856439E-2</v>
      </c>
      <c r="B6017">
        <v>3.5788593840555202E-2</v>
      </c>
    </row>
    <row r="6018" spans="1:2" x14ac:dyDescent="0.55000000000000004">
      <c r="A6018">
        <v>3.2056308632700002E-2</v>
      </c>
      <c r="B6018">
        <v>3.5128178075940798E-2</v>
      </c>
    </row>
    <row r="6019" spans="1:2" x14ac:dyDescent="0.55000000000000004">
      <c r="A6019">
        <v>3.1963209898950004E-2</v>
      </c>
      <c r="B6019">
        <v>3.4696558035022397E-2</v>
      </c>
    </row>
    <row r="6020" spans="1:2" x14ac:dyDescent="0.55000000000000004">
      <c r="A6020">
        <v>3.1913557240950005E-2</v>
      </c>
      <c r="B6020">
        <v>3.4336668545316799E-2</v>
      </c>
    </row>
    <row r="6021" spans="1:2" x14ac:dyDescent="0.55000000000000004">
      <c r="A6021">
        <v>3.1738531621500005E-2</v>
      </c>
      <c r="B6021">
        <v>3.3494452935387199E-2</v>
      </c>
    </row>
    <row r="6022" spans="1:2" x14ac:dyDescent="0.55000000000000004">
      <c r="A6022">
        <v>3.1677707115450003E-2</v>
      </c>
      <c r="B6022">
        <v>3.2752412750427201E-2</v>
      </c>
    </row>
    <row r="6023" spans="1:2" x14ac:dyDescent="0.55000000000000004">
      <c r="A6023">
        <v>3.1055807574000005E-2</v>
      </c>
      <c r="B6023">
        <v>3.2215670349972796E-2</v>
      </c>
    </row>
    <row r="6024" spans="1:2" x14ac:dyDescent="0.55000000000000004">
      <c r="A6024">
        <v>3.0991259118600005E-2</v>
      </c>
      <c r="B6024">
        <v>3.1471156697729596E-2</v>
      </c>
    </row>
    <row r="6025" spans="1:2" x14ac:dyDescent="0.55000000000000004">
      <c r="A6025">
        <v>3.0519558867600001E-2</v>
      </c>
      <c r="B6025">
        <v>3.0966569371956798E-2</v>
      </c>
    </row>
    <row r="6026" spans="1:2" x14ac:dyDescent="0.55000000000000004">
      <c r="A6026">
        <v>3.0077650211399999E-2</v>
      </c>
      <c r="B6026">
        <v>3.0322231144683198E-2</v>
      </c>
    </row>
    <row r="6027" spans="1:2" x14ac:dyDescent="0.55000000000000004">
      <c r="A6027">
        <v>2.9406098011950002E-2</v>
      </c>
      <c r="B6027">
        <v>2.9546799151399995E-2</v>
      </c>
    </row>
    <row r="6028" spans="1:2" x14ac:dyDescent="0.55000000000000004">
      <c r="A6028">
        <v>2.8821437964000003E-2</v>
      </c>
      <c r="B6028">
        <v>2.8739212083435196E-2</v>
      </c>
    </row>
    <row r="6029" spans="1:2" x14ac:dyDescent="0.55000000000000004">
      <c r="A6029">
        <v>2.8777991888250004E-2</v>
      </c>
      <c r="B6029">
        <v>2.8083743253387198E-2</v>
      </c>
    </row>
    <row r="6030" spans="1:2" x14ac:dyDescent="0.55000000000000004">
      <c r="A6030">
        <v>2.8470145408650005E-2</v>
      </c>
      <c r="B6030">
        <v>2.7224213372475197E-2</v>
      </c>
    </row>
    <row r="6031" spans="1:2" x14ac:dyDescent="0.55000000000000004">
      <c r="A6031">
        <v>2.7819695588850002E-2</v>
      </c>
      <c r="B6031">
        <v>2.6522985397687996E-2</v>
      </c>
    </row>
    <row r="6032" spans="1:2" x14ac:dyDescent="0.55000000000000004">
      <c r="A6032">
        <v>2.71382128578E-2</v>
      </c>
      <c r="B6032">
        <v>2.5758684007179199E-2</v>
      </c>
    </row>
    <row r="6033" spans="1:2" x14ac:dyDescent="0.55000000000000004">
      <c r="A6033">
        <v>2.6254395545400003E-2</v>
      </c>
      <c r="B6033">
        <v>2.4836080710545598E-2</v>
      </c>
    </row>
    <row r="6034" spans="1:2" x14ac:dyDescent="0.55000000000000004">
      <c r="A6034">
        <v>2.5507123042500003E-2</v>
      </c>
      <c r="B6034">
        <v>2.4231317959803197E-2</v>
      </c>
    </row>
    <row r="6035" spans="1:2" x14ac:dyDescent="0.55000000000000004">
      <c r="A6035">
        <v>2.46382015275E-2</v>
      </c>
      <c r="B6035">
        <v>2.3423730891838399E-2</v>
      </c>
    </row>
    <row r="6036" spans="1:2" x14ac:dyDescent="0.55000000000000004">
      <c r="A6036">
        <v>2.4232291048350001E-2</v>
      </c>
      <c r="B6036">
        <v>2.2602539753815997E-2</v>
      </c>
    </row>
    <row r="6037" spans="1:2" x14ac:dyDescent="0.55000000000000004">
      <c r="A6037">
        <v>2.3570669380500002E-2</v>
      </c>
      <c r="B6037">
        <v>2.1647781382500796E-2</v>
      </c>
    </row>
    <row r="6038" spans="1:2" x14ac:dyDescent="0.55000000000000004">
      <c r="A6038">
        <v>2.2629751511400002E-2</v>
      </c>
      <c r="B6038">
        <v>2.0838957580894397E-2</v>
      </c>
    </row>
    <row r="6039" spans="1:2" x14ac:dyDescent="0.55000000000000004">
      <c r="A6039">
        <v>2.2261080525750002E-2</v>
      </c>
      <c r="B6039">
        <v>2.0219354026452797E-2</v>
      </c>
    </row>
    <row r="6040" spans="1:2" x14ac:dyDescent="0.55000000000000004">
      <c r="A6040">
        <v>2.1961923261300004E-2</v>
      </c>
      <c r="B6040">
        <v>1.9560174995479997E-2</v>
      </c>
    </row>
    <row r="6041" spans="1:2" x14ac:dyDescent="0.55000000000000004">
      <c r="A6041">
        <v>2.1099208328550001E-2</v>
      </c>
      <c r="B6041">
        <v>1.8837922548785597E-2</v>
      </c>
    </row>
    <row r="6042" spans="1:2" x14ac:dyDescent="0.55000000000000004">
      <c r="A6042">
        <v>1.9836789498899998E-2</v>
      </c>
      <c r="B6042">
        <v>1.7754543878743999E-2</v>
      </c>
    </row>
    <row r="6043" spans="1:2" x14ac:dyDescent="0.55000000000000004">
      <c r="A6043">
        <v>1.8832564490850003E-2</v>
      </c>
      <c r="B6043">
        <v>1.7099075048695997E-2</v>
      </c>
    </row>
    <row r="6044" spans="1:2" x14ac:dyDescent="0.55000000000000004">
      <c r="A6044">
        <v>1.770544915425E-2</v>
      </c>
      <c r="B6044">
        <v>1.6209863560385597E-2</v>
      </c>
    </row>
    <row r="6045" spans="1:2" x14ac:dyDescent="0.55000000000000004">
      <c r="A6045">
        <v>1.6999140094199998E-2</v>
      </c>
      <c r="B6045">
        <v>1.55148192538064E-2</v>
      </c>
    </row>
    <row r="6046" spans="1:2" x14ac:dyDescent="0.55000000000000004">
      <c r="A6046">
        <v>1.5822372099600003E-2</v>
      </c>
      <c r="B6046">
        <v>1.48816116293072E-2</v>
      </c>
    </row>
    <row r="6047" spans="1:2" x14ac:dyDescent="0.55000000000000004">
      <c r="A6047">
        <v>1.4795803395450001E-2</v>
      </c>
      <c r="B6047">
        <v>1.3872436977761599E-2</v>
      </c>
    </row>
    <row r="6048" spans="1:2" x14ac:dyDescent="0.55000000000000004">
      <c r="A6048">
        <v>1.4152801474350002E-2</v>
      </c>
      <c r="B6048">
        <v>1.3030221367831999E-2</v>
      </c>
    </row>
    <row r="6049" spans="1:2" x14ac:dyDescent="0.55000000000000004">
      <c r="A6049">
        <v>1.3398081072750001E-2</v>
      </c>
      <c r="B6049">
        <v>1.2232528168999999E-2</v>
      </c>
    </row>
    <row r="6050" spans="1:2" x14ac:dyDescent="0.55000000000000004">
      <c r="A6050">
        <v>1.2130696977299999E-2</v>
      </c>
      <c r="B6050">
        <v>1.1526353259646399E-2</v>
      </c>
    </row>
    <row r="6051" spans="1:2" x14ac:dyDescent="0.55000000000000004">
      <c r="A6051">
        <v>1.117115936145E-2</v>
      </c>
      <c r="B6051">
        <v>1.07645253364208E-2</v>
      </c>
    </row>
    <row r="6052" spans="1:2" x14ac:dyDescent="0.55000000000000004">
      <c r="A6052">
        <v>1.048843531395E-2</v>
      </c>
      <c r="B6052">
        <v>9.9928035440623991E-3</v>
      </c>
    </row>
    <row r="6053" spans="1:2" x14ac:dyDescent="0.55000000000000004">
      <c r="A6053">
        <v>9.5090366349000009E-3</v>
      </c>
      <c r="B6053">
        <v>9.2408694899696001E-3</v>
      </c>
    </row>
    <row r="6054" spans="1:2" x14ac:dyDescent="0.55000000000000004">
      <c r="A6054">
        <v>8.9492029159499997E-3</v>
      </c>
      <c r="B6054">
        <v>8.3974171463983994E-3</v>
      </c>
    </row>
    <row r="6055" spans="1:2" x14ac:dyDescent="0.55000000000000004">
      <c r="A6055">
        <v>8.1299340589499995E-3</v>
      </c>
      <c r="B6055">
        <v>7.4488424432912004E-3</v>
      </c>
    </row>
    <row r="6056" spans="1:2" x14ac:dyDescent="0.55000000000000004">
      <c r="A6056">
        <v>7.3963160370000003E-3</v>
      </c>
      <c r="B6056">
        <v>6.6734104500079999E-3</v>
      </c>
    </row>
    <row r="6057" spans="1:2" x14ac:dyDescent="0.55000000000000004">
      <c r="A6057">
        <v>6.8526194318999992E-3</v>
      </c>
      <c r="B6057">
        <v>5.6160031864400002E-3</v>
      </c>
    </row>
    <row r="6058" spans="1:2" x14ac:dyDescent="0.55000000000000004">
      <c r="A6058">
        <v>5.9489410563000004E-3</v>
      </c>
      <c r="B6058">
        <v>4.8554119968560001E-3</v>
      </c>
    </row>
    <row r="6059" spans="1:2" x14ac:dyDescent="0.55000000000000004">
      <c r="A6059">
        <v>4.7175551379000005E-3</v>
      </c>
      <c r="B6059">
        <v>4.1158452791791996E-3</v>
      </c>
    </row>
    <row r="6060" spans="1:2" x14ac:dyDescent="0.55000000000000004">
      <c r="A6060">
        <v>3.6351271934999992E-3</v>
      </c>
      <c r="B6060">
        <v>3.3490704213872003E-3</v>
      </c>
    </row>
    <row r="6061" spans="1:2" x14ac:dyDescent="0.55000000000000004">
      <c r="A6061">
        <v>2.3466407183999997E-3</v>
      </c>
      <c r="B6061">
        <v>2.2384836112303999E-3</v>
      </c>
    </row>
    <row r="6062" spans="1:2" x14ac:dyDescent="0.55000000000000004">
      <c r="A6062">
        <v>1.6837777340999996E-3</v>
      </c>
      <c r="B6062">
        <v>1.4061618704336002E-3</v>
      </c>
    </row>
    <row r="6063" spans="1:2" x14ac:dyDescent="0.55000000000000004">
      <c r="A6063">
        <v>1.1500116605999994E-3</v>
      </c>
      <c r="B6063">
        <v>4.9097897564960016E-4</v>
      </c>
    </row>
    <row r="6064" spans="1:2" x14ac:dyDescent="0.55000000000000004">
      <c r="A6064">
        <v>1.5944113349999987E-4</v>
      </c>
      <c r="B6064">
        <v>-5.206691431791997E-4</v>
      </c>
    </row>
    <row r="6065" spans="1:2" x14ac:dyDescent="0.55000000000000004">
      <c r="A6065">
        <v>-4.686649902000007E-4</v>
      </c>
      <c r="B6065">
        <v>-1.5026356546095998E-3</v>
      </c>
    </row>
    <row r="6066" spans="1:2" x14ac:dyDescent="0.55000000000000004">
      <c r="A6066">
        <v>-1.2035243286000006E-3</v>
      </c>
      <c r="B6066">
        <v>-2.5179939743632E-3</v>
      </c>
    </row>
    <row r="6067" spans="1:2" x14ac:dyDescent="0.55000000000000004">
      <c r="A6067">
        <v>-1.5945390103500002E-3</v>
      </c>
      <c r="B6067">
        <v>-3.4616217429039994E-3</v>
      </c>
    </row>
    <row r="6068" spans="1:2" x14ac:dyDescent="0.55000000000000004">
      <c r="A6068">
        <v>-2.3554659942000003E-3</v>
      </c>
      <c r="B6068">
        <v>-4.5462371465871997E-3</v>
      </c>
    </row>
    <row r="6069" spans="1:2" x14ac:dyDescent="0.55000000000000004">
      <c r="A6069">
        <v>-3.5719561152000004E-3</v>
      </c>
      <c r="B6069">
        <v>-5.5195465225263991E-3</v>
      </c>
    </row>
    <row r="6070" spans="1:2" x14ac:dyDescent="0.55000000000000004">
      <c r="A6070">
        <v>-4.3626746938500004E-3</v>
      </c>
      <c r="B6070">
        <v>-6.5460354450543991E-3</v>
      </c>
    </row>
    <row r="6071" spans="1:2" x14ac:dyDescent="0.55000000000000004">
      <c r="A6071">
        <v>-5.0565705894000008E-3</v>
      </c>
      <c r="B6071">
        <v>-7.7840058202959996E-3</v>
      </c>
    </row>
    <row r="6072" spans="1:2" x14ac:dyDescent="0.55000000000000004">
      <c r="A6072">
        <v>-5.5766821819500005E-3</v>
      </c>
      <c r="B6072">
        <v>-8.8809885603951984E-3</v>
      </c>
    </row>
    <row r="6073" spans="1:2" x14ac:dyDescent="0.55000000000000004">
      <c r="A6073">
        <v>-6.3351265329000001E-3</v>
      </c>
      <c r="B6073">
        <v>-9.8196693943695991E-3</v>
      </c>
    </row>
    <row r="6074" spans="1:2" x14ac:dyDescent="0.55000000000000004">
      <c r="A6074">
        <v>-7.2375635920500008E-3</v>
      </c>
      <c r="B6074">
        <v>-1.0711354349963198E-2</v>
      </c>
    </row>
    <row r="6075" spans="1:2" x14ac:dyDescent="0.55000000000000004">
      <c r="A6075">
        <v>-7.7613991339500008E-3</v>
      </c>
      <c r="B6075">
        <v>-1.1400214988334399E-2</v>
      </c>
    </row>
    <row r="6076" spans="1:2" x14ac:dyDescent="0.55000000000000004">
      <c r="A6076">
        <v>-8.6079769528500001E-3</v>
      </c>
      <c r="B6076">
        <v>-1.2175646981617598E-2</v>
      </c>
    </row>
    <row r="6077" spans="1:2" x14ac:dyDescent="0.55000000000000004">
      <c r="A6077">
        <v>-9.2683573042500016E-3</v>
      </c>
      <c r="B6077">
        <v>-1.3007968722414399E-2</v>
      </c>
    </row>
    <row r="6078" spans="1:2" x14ac:dyDescent="0.55000000000000004">
      <c r="A6078">
        <v>-1.0118659072500001E-2</v>
      </c>
      <c r="B6078">
        <v>-1.3841527196852799E-2</v>
      </c>
    </row>
    <row r="6079" spans="1:2" x14ac:dyDescent="0.55000000000000004">
      <c r="A6079">
        <v>-1.1071990106100001E-2</v>
      </c>
      <c r="B6079">
        <v>-1.47257917505968E-2</v>
      </c>
    </row>
    <row r="6080" spans="1:2" x14ac:dyDescent="0.55000000000000004">
      <c r="A6080">
        <v>-1.1701337546250001E-2</v>
      </c>
      <c r="B6080">
        <v>-1.53602361087376E-2</v>
      </c>
    </row>
    <row r="6081" spans="1:2" x14ac:dyDescent="0.55000000000000004">
      <c r="A6081">
        <v>-1.22636538981E-2</v>
      </c>
      <c r="B6081">
        <v>-1.61418517702288E-2</v>
      </c>
    </row>
    <row r="6082" spans="1:2" x14ac:dyDescent="0.55000000000000004">
      <c r="A6082">
        <v>-1.3013409033900001E-2</v>
      </c>
      <c r="B6082">
        <v>-1.6664990100625599E-2</v>
      </c>
    </row>
    <row r="6083" spans="1:2" x14ac:dyDescent="0.55000000000000004">
      <c r="A6083">
        <v>-1.3733372574900002E-2</v>
      </c>
      <c r="B6083">
        <v>-1.74688669676656E-2</v>
      </c>
    </row>
    <row r="6084" spans="1:2" x14ac:dyDescent="0.55000000000000004">
      <c r="A6084">
        <v>-1.44856103436E-2</v>
      </c>
      <c r="B6084">
        <v>-1.8145360269620801E-2</v>
      </c>
    </row>
    <row r="6085" spans="1:2" x14ac:dyDescent="0.55000000000000004">
      <c r="A6085">
        <v>-1.52080565175E-2</v>
      </c>
      <c r="B6085">
        <v>-1.8688286338283202E-2</v>
      </c>
    </row>
    <row r="6086" spans="1:2" x14ac:dyDescent="0.55000000000000004">
      <c r="A6086">
        <v>-1.5728168110050001E-2</v>
      </c>
      <c r="B6086">
        <v>-1.9300469490875199E-2</v>
      </c>
    </row>
    <row r="6087" spans="1:2" x14ac:dyDescent="0.55000000000000004">
      <c r="A6087">
        <v>-1.6762184712900002E-2</v>
      </c>
      <c r="B6087">
        <v>-1.9860709830520001E-2</v>
      </c>
    </row>
    <row r="6088" spans="1:2" x14ac:dyDescent="0.55000000000000004">
      <c r="A6088">
        <v>-1.7446150076849999E-2</v>
      </c>
      <c r="B6088">
        <v>-2.0424660371089601E-2</v>
      </c>
    </row>
    <row r="6089" spans="1:2" x14ac:dyDescent="0.55000000000000004">
      <c r="A6089">
        <v>-1.769937863265E-2</v>
      </c>
      <c r="B6089">
        <v>-2.0973770107960001E-2</v>
      </c>
    </row>
    <row r="6090" spans="1:2" x14ac:dyDescent="0.55000000000000004">
      <c r="A6090">
        <v>-1.795012455555E-2</v>
      </c>
      <c r="B6090">
        <v>-2.1581006325985599E-2</v>
      </c>
    </row>
    <row r="6091" spans="1:2" x14ac:dyDescent="0.55000000000000004">
      <c r="A6091">
        <v>-1.856333488185E-2</v>
      </c>
      <c r="B6091">
        <v>-2.2093014053608001E-2</v>
      </c>
    </row>
    <row r="6092" spans="1:2" x14ac:dyDescent="0.55000000000000004">
      <c r="A6092">
        <v>-1.8828976602150001E-2</v>
      </c>
      <c r="B6092">
        <v>-2.2656964594177601E-2</v>
      </c>
    </row>
    <row r="6093" spans="1:2" x14ac:dyDescent="0.55000000000000004">
      <c r="A6093">
        <v>-1.9612247282100002E-2</v>
      </c>
      <c r="B6093">
        <v>-2.34892863349744E-2</v>
      </c>
    </row>
    <row r="6094" spans="1:2" x14ac:dyDescent="0.55000000000000004">
      <c r="A6094">
        <v>-2.010504991275E-2</v>
      </c>
      <c r="B6094">
        <v>-2.3899881903985599E-2</v>
      </c>
    </row>
    <row r="6095" spans="1:2" x14ac:dyDescent="0.55000000000000004">
      <c r="A6095">
        <v>-2.0427792189750001E-2</v>
      </c>
      <c r="B6095">
        <v>-2.44341508371568E-2</v>
      </c>
    </row>
    <row r="6096" spans="1:2" x14ac:dyDescent="0.55000000000000004">
      <c r="A6096">
        <v>-2.11167228195E-2</v>
      </c>
      <c r="B6096">
        <v>-2.4967183036686401E-2</v>
      </c>
    </row>
    <row r="6097" spans="1:2" x14ac:dyDescent="0.55000000000000004">
      <c r="A6097">
        <v>-2.1655454158799999E-2</v>
      </c>
      <c r="B6097">
        <v>-2.5532370310897601E-2</v>
      </c>
    </row>
    <row r="6098" spans="1:2" x14ac:dyDescent="0.55000000000000004">
      <c r="A6098">
        <v>-2.2158187321050002E-2</v>
      </c>
      <c r="B6098">
        <v>-2.6024590300254401E-2</v>
      </c>
    </row>
    <row r="6099" spans="1:2" x14ac:dyDescent="0.55000000000000004">
      <c r="A6099">
        <v>-2.2371693750449999E-2</v>
      </c>
      <c r="B6099">
        <v>-2.6662744859319999E-2</v>
      </c>
    </row>
    <row r="6100" spans="1:2" x14ac:dyDescent="0.55000000000000004">
      <c r="A6100">
        <v>-2.2570304382450002E-2</v>
      </c>
      <c r="B6100">
        <v>-2.71500179141104E-2</v>
      </c>
    </row>
    <row r="6101" spans="1:2" x14ac:dyDescent="0.55000000000000004">
      <c r="A6101">
        <v>-2.2618715724000003E-2</v>
      </c>
      <c r="B6101">
        <v>-2.74517809226608E-2</v>
      </c>
    </row>
    <row r="6102" spans="1:2" x14ac:dyDescent="0.55000000000000004">
      <c r="A6102">
        <v>-2.31673775949E-2</v>
      </c>
      <c r="B6102">
        <v>-2.8176506836638398E-2</v>
      </c>
    </row>
    <row r="6103" spans="1:2" x14ac:dyDescent="0.55000000000000004">
      <c r="A6103">
        <v>-2.3013454355100001E-2</v>
      </c>
      <c r="B6103">
        <v>-2.8495584116171199E-2</v>
      </c>
    </row>
    <row r="6104" spans="1:2" x14ac:dyDescent="0.55000000000000004">
      <c r="A6104">
        <v>-2.2999799874150004E-2</v>
      </c>
      <c r="B6104">
        <v>-2.9053350988532799E-2</v>
      </c>
    </row>
    <row r="6105" spans="1:2" x14ac:dyDescent="0.55000000000000004">
      <c r="A6105">
        <v>-2.3287785290549999E-2</v>
      </c>
      <c r="B6105">
        <v>-2.9455289422052798E-2</v>
      </c>
    </row>
    <row r="6106" spans="1:2" x14ac:dyDescent="0.55000000000000004">
      <c r="A6106">
        <v>-2.362542336495E-2</v>
      </c>
      <c r="B6106">
        <v>-2.9987084887940798E-2</v>
      </c>
    </row>
    <row r="6107" spans="1:2" x14ac:dyDescent="0.55000000000000004">
      <c r="A6107">
        <v>-2.3682523921650003E-2</v>
      </c>
      <c r="B6107">
        <v>-3.0177541868747198E-2</v>
      </c>
    </row>
    <row r="6108" spans="1:2" x14ac:dyDescent="0.55000000000000004">
      <c r="A6108">
        <v>-2.3826516629850004E-2</v>
      </c>
      <c r="B6108">
        <v>-3.0396443723310396E-2</v>
      </c>
    </row>
    <row r="6109" spans="1:2" x14ac:dyDescent="0.55000000000000004">
      <c r="A6109">
        <v>-2.3605562301750004E-2</v>
      </c>
      <c r="B6109">
        <v>-3.0466937540881599E-2</v>
      </c>
    </row>
    <row r="6110" spans="1:2" x14ac:dyDescent="0.55000000000000004">
      <c r="A6110">
        <v>-2.3461569593550002E-2</v>
      </c>
      <c r="B6110">
        <v>-3.0715521002843197E-2</v>
      </c>
    </row>
    <row r="6111" spans="1:2" x14ac:dyDescent="0.55000000000000004">
      <c r="A6111">
        <v>-2.398540513545E-2</v>
      </c>
      <c r="B6111">
        <v>-3.0919582053707203E-2</v>
      </c>
    </row>
    <row r="6112" spans="1:2" x14ac:dyDescent="0.55000000000000004">
      <c r="A6112">
        <v>-2.3641560478799999E-2</v>
      </c>
      <c r="B6112">
        <v>-3.06277129142896E-2</v>
      </c>
    </row>
    <row r="6113" spans="1:2" x14ac:dyDescent="0.55000000000000004">
      <c r="A6113">
        <v>-2.3683765238100001E-2</v>
      </c>
      <c r="B6113">
        <v>-3.0680892460878403E-2</v>
      </c>
    </row>
    <row r="6114" spans="1:2" x14ac:dyDescent="0.55000000000000004">
      <c r="A6114">
        <v>-2.3755761592199998E-2</v>
      </c>
      <c r="B6114">
        <v>-3.0466937540881599E-2</v>
      </c>
    </row>
    <row r="6115" spans="1:2" x14ac:dyDescent="0.55000000000000004">
      <c r="A6115">
        <v>-2.4103330198200004E-2</v>
      </c>
      <c r="B6115">
        <v>-3.0290084630132798E-2</v>
      </c>
    </row>
    <row r="6116" spans="1:2" x14ac:dyDescent="0.55000000000000004">
      <c r="A6116">
        <v>-2.3873686654950002E-2</v>
      </c>
      <c r="B6116">
        <v>-3.0170121466897602E-2</v>
      </c>
    </row>
    <row r="6117" spans="1:2" x14ac:dyDescent="0.55000000000000004">
      <c r="A6117">
        <v>-2.3734659212550004E-2</v>
      </c>
      <c r="B6117">
        <v>-2.99672971496752E-2</v>
      </c>
    </row>
    <row r="6118" spans="1:2" x14ac:dyDescent="0.55000000000000004">
      <c r="A6118">
        <v>-2.3089174658550003E-2</v>
      </c>
      <c r="B6118">
        <v>-2.97137667531472E-2</v>
      </c>
    </row>
    <row r="6119" spans="1:2" x14ac:dyDescent="0.55000000000000004">
      <c r="A6119">
        <v>-2.2886840077200002E-2</v>
      </c>
      <c r="B6119">
        <v>-2.9242571235697599E-2</v>
      </c>
    </row>
    <row r="6120" spans="1:2" x14ac:dyDescent="0.55000000000000004">
      <c r="A6120">
        <v>-2.27155384071E-2</v>
      </c>
      <c r="B6120">
        <v>-2.8752824713624E-2</v>
      </c>
    </row>
    <row r="6121" spans="1:2" x14ac:dyDescent="0.55000000000000004">
      <c r="A6121">
        <v>-2.23679698011E-2</v>
      </c>
      <c r="B6121">
        <v>-2.8135694626465601E-2</v>
      </c>
    </row>
    <row r="6122" spans="1:2" x14ac:dyDescent="0.55000000000000004">
      <c r="A6122">
        <v>-2.2196668130999998E-2</v>
      </c>
      <c r="B6122">
        <v>-2.7503723735607999E-2</v>
      </c>
    </row>
    <row r="6123" spans="1:2" x14ac:dyDescent="0.55000000000000004">
      <c r="A6123">
        <v>-2.2514445142200003E-2</v>
      </c>
      <c r="B6123">
        <v>-2.6845781438276799E-2</v>
      </c>
    </row>
    <row r="6124" spans="1:2" x14ac:dyDescent="0.55000000000000004">
      <c r="A6124">
        <v>-2.2148256789450003E-2</v>
      </c>
      <c r="B6124">
        <v>-2.6357271649844801E-2</v>
      </c>
    </row>
    <row r="6125" spans="1:2" x14ac:dyDescent="0.55000000000000004">
      <c r="A6125">
        <v>-2.2082467017599999E-2</v>
      </c>
      <c r="B6125">
        <v>-2.57116966889296E-2</v>
      </c>
    </row>
    <row r="6126" spans="1:2" x14ac:dyDescent="0.55000000000000004">
      <c r="A6126">
        <v>-2.1911165347500004E-2</v>
      </c>
      <c r="B6126">
        <v>-2.5262762377028798E-2</v>
      </c>
    </row>
    <row r="6127" spans="1:2" x14ac:dyDescent="0.55000000000000004">
      <c r="A6127">
        <v>-2.1192443122950003E-2</v>
      </c>
      <c r="B6127">
        <v>-2.4531852794843201E-2</v>
      </c>
    </row>
    <row r="6128" spans="1:2" x14ac:dyDescent="0.55000000000000004">
      <c r="A6128">
        <v>-2.0753017099650002E-2</v>
      </c>
      <c r="B6128">
        <v>-2.3930800245025599E-2</v>
      </c>
    </row>
    <row r="6129" spans="1:2" x14ac:dyDescent="0.55000000000000004">
      <c r="A6129">
        <v>-1.9962298521000003E-2</v>
      </c>
      <c r="B6129">
        <v>-2.3165262120875201E-2</v>
      </c>
    </row>
    <row r="6130" spans="1:2" x14ac:dyDescent="0.55000000000000004">
      <c r="A6130">
        <v>-1.9337916346650001E-2</v>
      </c>
      <c r="B6130">
        <v>-2.2587707510247999E-2</v>
      </c>
    </row>
    <row r="6131" spans="1:2" x14ac:dyDescent="0.55000000000000004">
      <c r="A6131">
        <v>-1.8709810222949999E-2</v>
      </c>
      <c r="B6131">
        <v>-2.2062095712568001E-2</v>
      </c>
    </row>
    <row r="6132" spans="1:2" x14ac:dyDescent="0.55000000000000004">
      <c r="A6132">
        <v>-1.8487614578400001E-2</v>
      </c>
      <c r="B6132">
        <v>-2.1736834764827202E-2</v>
      </c>
    </row>
    <row r="6133" spans="1:2" x14ac:dyDescent="0.55000000000000004">
      <c r="A6133">
        <v>-1.7704343898449999E-2</v>
      </c>
      <c r="B6133">
        <v>-2.1258218845528001E-2</v>
      </c>
    </row>
    <row r="6134" spans="1:2" x14ac:dyDescent="0.55000000000000004">
      <c r="A6134">
        <v>-1.7734135493250001E-2</v>
      </c>
      <c r="B6134">
        <v>-2.0697978505883199E-2</v>
      </c>
    </row>
    <row r="6135" spans="1:2" x14ac:dyDescent="0.55000000000000004">
      <c r="A6135">
        <v>-1.7155682027550002E-2</v>
      </c>
      <c r="B6135">
        <v>-2.0030142339419198E-2</v>
      </c>
    </row>
    <row r="6136" spans="1:2" x14ac:dyDescent="0.55000000000000004">
      <c r="A6136">
        <v>-1.6316552107350002E-2</v>
      </c>
      <c r="B6136">
        <v>-1.94699019997744E-2</v>
      </c>
    </row>
    <row r="6137" spans="1:2" x14ac:dyDescent="0.55000000000000004">
      <c r="A6137">
        <v>-1.5654930439500003E-2</v>
      </c>
      <c r="B6137">
        <v>-1.8782278095044801E-2</v>
      </c>
    </row>
    <row r="6138" spans="1:2" x14ac:dyDescent="0.55000000000000004">
      <c r="A6138">
        <v>-1.4624637786000001E-2</v>
      </c>
      <c r="B6138">
        <v>-1.8217090820833601E-2</v>
      </c>
    </row>
    <row r="6139" spans="1:2" x14ac:dyDescent="0.55000000000000004">
      <c r="A6139">
        <v>-1.4032529839350001E-2</v>
      </c>
      <c r="B6139">
        <v>-1.7782997312632002E-2</v>
      </c>
    </row>
    <row r="6140" spans="1:2" x14ac:dyDescent="0.55000000000000004">
      <c r="A6140">
        <v>-1.2900449236950001E-2</v>
      </c>
      <c r="B6140">
        <v>-1.7193075365588801E-2</v>
      </c>
    </row>
    <row r="6141" spans="1:2" x14ac:dyDescent="0.55000000000000004">
      <c r="A6141">
        <v>-1.218048569595E-2</v>
      </c>
      <c r="B6141">
        <v>-1.6496794325368002E-2</v>
      </c>
    </row>
    <row r="6142" spans="1:2" x14ac:dyDescent="0.55000000000000004">
      <c r="A6142">
        <v>-1.147790058525E-2</v>
      </c>
      <c r="B6142">
        <v>-1.5866060168152001E-2</v>
      </c>
    </row>
    <row r="6143" spans="1:2" x14ac:dyDescent="0.55000000000000004">
      <c r="A6143">
        <v>-1.11166774983E-2</v>
      </c>
      <c r="B6143">
        <v>-1.4984269081691199E-2</v>
      </c>
    </row>
    <row r="6144" spans="1:2" x14ac:dyDescent="0.55000000000000004">
      <c r="A6144">
        <v>-9.9908034781500017E-3</v>
      </c>
      <c r="B6144">
        <v>-1.3951596490955199E-2</v>
      </c>
    </row>
    <row r="6145" spans="1:2" x14ac:dyDescent="0.55000000000000004">
      <c r="A6145">
        <v>-9.2050501653000005E-3</v>
      </c>
      <c r="B6145">
        <v>-1.3050017666228798E-2</v>
      </c>
    </row>
    <row r="6146" spans="1:2" x14ac:dyDescent="0.55000000000000004">
      <c r="A6146">
        <v>-8.1859293598500003E-3</v>
      </c>
      <c r="B6146">
        <v>-1.2327765219534399E-2</v>
      </c>
    </row>
    <row r="6147" spans="1:2" x14ac:dyDescent="0.55000000000000004">
      <c r="A6147">
        <v>-7.3418341738500006E-3</v>
      </c>
      <c r="B6147">
        <v>-1.1760104478039999E-2</v>
      </c>
    </row>
    <row r="6148" spans="1:2" x14ac:dyDescent="0.55000000000000004">
      <c r="A6148">
        <v>-6.2134775208000006E-3</v>
      </c>
      <c r="B6148">
        <v>-1.1016827559438398E-2</v>
      </c>
    </row>
    <row r="6149" spans="1:2" x14ac:dyDescent="0.55000000000000004">
      <c r="A6149">
        <v>-5.4339307902000001E-3</v>
      </c>
      <c r="B6149">
        <v>-1.01746119495088E-2</v>
      </c>
    </row>
    <row r="6150" spans="1:2" x14ac:dyDescent="0.55000000000000004">
      <c r="A6150">
        <v>-4.5116326678500008E-3</v>
      </c>
      <c r="B6150">
        <v>-8.918090569643199E-3</v>
      </c>
    </row>
    <row r="6151" spans="1:2" x14ac:dyDescent="0.55000000000000004">
      <c r="A6151">
        <v>-3.9964863411000003E-3</v>
      </c>
      <c r="B6151">
        <v>-7.7988466239951992E-3</v>
      </c>
    </row>
    <row r="6152" spans="1:2" x14ac:dyDescent="0.55000000000000004">
      <c r="A6152">
        <v>-3.2417659395000006E-3</v>
      </c>
      <c r="B6152">
        <v>-6.7043373511791989E-3</v>
      </c>
    </row>
    <row r="6153" spans="1:2" x14ac:dyDescent="0.55000000000000004">
      <c r="A6153">
        <v>-2.1320290332000002E-3</v>
      </c>
      <c r="B6153">
        <v>-5.6667178258767992E-3</v>
      </c>
    </row>
    <row r="6154" spans="1:2" x14ac:dyDescent="0.55000000000000004">
      <c r="A6154">
        <v>-1.1091842784000001E-3</v>
      </c>
      <c r="B6154">
        <v>-4.8566572906287991E-3</v>
      </c>
    </row>
    <row r="6155" spans="1:2" x14ac:dyDescent="0.55000000000000004">
      <c r="A6155">
        <v>-2.6633040885000025E-4</v>
      </c>
      <c r="B6155">
        <v>-4.0094947461327994E-3</v>
      </c>
    </row>
    <row r="6156" spans="1:2" x14ac:dyDescent="0.55000000000000004">
      <c r="A6156">
        <v>8.9057652254999949E-4</v>
      </c>
      <c r="B6156">
        <v>-2.9619813516975997E-3</v>
      </c>
    </row>
    <row r="6157" spans="1:2" x14ac:dyDescent="0.55000000000000004">
      <c r="A6157">
        <v>2.1232037574000001E-3</v>
      </c>
      <c r="B6157">
        <v>-1.9688842374927995E-3</v>
      </c>
    </row>
    <row r="6158" spans="1:2" x14ac:dyDescent="0.55000000000000004">
      <c r="A6158">
        <v>2.9114397031500001E-3</v>
      </c>
      <c r="B6158">
        <v>-7.0988939034399975E-4</v>
      </c>
    </row>
    <row r="6159" spans="1:2" x14ac:dyDescent="0.55000000000000004">
      <c r="A6159">
        <v>3.6822972186000003E-3</v>
      </c>
      <c r="B6159">
        <v>4.6995450374240019E-4</v>
      </c>
    </row>
    <row r="6160" spans="1:2" x14ac:dyDescent="0.55000000000000004">
      <c r="A6160">
        <v>4.3550907344999997E-3</v>
      </c>
      <c r="B6160">
        <v>1.6881371407184002E-3</v>
      </c>
    </row>
    <row r="6161" spans="1:2" x14ac:dyDescent="0.55000000000000004">
      <c r="A6161">
        <v>5.2426319962500002E-3</v>
      </c>
      <c r="B6161">
        <v>2.5489037552720003E-3</v>
      </c>
    </row>
    <row r="6162" spans="1:2" x14ac:dyDescent="0.55000000000000004">
      <c r="A6162">
        <v>5.8496357403000007E-3</v>
      </c>
      <c r="B6162">
        <v>3.4591397154895998E-3</v>
      </c>
    </row>
    <row r="6163" spans="1:2" x14ac:dyDescent="0.55000000000000004">
      <c r="A6163">
        <v>6.6316651038E-3</v>
      </c>
      <c r="B6163">
        <v>4.5412816518895999E-3</v>
      </c>
    </row>
    <row r="6164" spans="1:2" x14ac:dyDescent="0.55000000000000004">
      <c r="A6164">
        <v>7.5341021629499998E-3</v>
      </c>
      <c r="B6164">
        <v>5.8015132326799997E-3</v>
      </c>
    </row>
    <row r="6165" spans="1:2" x14ac:dyDescent="0.55000000000000004">
      <c r="A6165">
        <v>8.8238299544999999E-3</v>
      </c>
      <c r="B6165">
        <v>7.0147489350895998E-3</v>
      </c>
    </row>
    <row r="6166" spans="1:2" x14ac:dyDescent="0.55000000000000004">
      <c r="A6166">
        <v>9.3228391673999995E-3</v>
      </c>
      <c r="B6166">
        <v>8.1080214742639996E-3</v>
      </c>
    </row>
    <row r="6167" spans="1:2" x14ac:dyDescent="0.55000000000000004">
      <c r="A6167">
        <v>1.0138384075049999E-2</v>
      </c>
      <c r="B6167">
        <v>9.0454655745967998E-3</v>
      </c>
    </row>
    <row r="6168" spans="1:2" x14ac:dyDescent="0.55000000000000004">
      <c r="A6168">
        <v>1.0813660223849999E-2</v>
      </c>
      <c r="B6168">
        <v>1.009916263724E-2</v>
      </c>
    </row>
    <row r="6169" spans="1:2" x14ac:dyDescent="0.55000000000000004">
      <c r="A6169">
        <v>1.1245638348449999E-2</v>
      </c>
      <c r="B6169">
        <v>1.09005660369968E-2</v>
      </c>
    </row>
    <row r="6170" spans="1:2" x14ac:dyDescent="0.55000000000000004">
      <c r="A6170">
        <v>1.16937535869E-2</v>
      </c>
      <c r="B6170">
        <v>1.17662795861168E-2</v>
      </c>
    </row>
    <row r="6171" spans="1:2" x14ac:dyDescent="0.55000000000000004">
      <c r="A6171">
        <v>1.2463369785900002E-2</v>
      </c>
      <c r="B6171">
        <v>1.2708670621015999E-2</v>
      </c>
    </row>
    <row r="6172" spans="1:2" x14ac:dyDescent="0.55000000000000004">
      <c r="A6172">
        <v>1.320940097235E-2</v>
      </c>
      <c r="B6172">
        <v>1.3331984376382399E-2</v>
      </c>
    </row>
    <row r="6173" spans="1:2" x14ac:dyDescent="0.55000000000000004">
      <c r="A6173">
        <v>1.40075674497E-2</v>
      </c>
      <c r="B6173">
        <v>1.4317661088737599E-2</v>
      </c>
    </row>
    <row r="6174" spans="1:2" x14ac:dyDescent="0.55000000000000004">
      <c r="A6174">
        <v>1.4932348204950001E-2</v>
      </c>
      <c r="B6174">
        <v>1.49892074561264E-2</v>
      </c>
    </row>
    <row r="6175" spans="1:2" x14ac:dyDescent="0.55000000000000004">
      <c r="A6175">
        <v>1.57528583784E-2</v>
      </c>
      <c r="B6175">
        <v>1.5565525333112E-2</v>
      </c>
    </row>
    <row r="6176" spans="1:2" x14ac:dyDescent="0.55000000000000004">
      <c r="A6176">
        <v>1.6690052298150002E-2</v>
      </c>
      <c r="B6176">
        <v>1.6186365621195197E-2</v>
      </c>
    </row>
    <row r="6177" spans="1:2" x14ac:dyDescent="0.55000000000000004">
      <c r="A6177">
        <v>1.7294573409299997E-2</v>
      </c>
      <c r="B6177">
        <v>1.65264673726352E-2</v>
      </c>
    </row>
    <row r="6178" spans="1:2" x14ac:dyDescent="0.55000000000000004">
      <c r="A6178">
        <v>1.8093981203099997E-2</v>
      </c>
      <c r="B6178">
        <v>1.6989005754593597E-2</v>
      </c>
    </row>
    <row r="6179" spans="1:2" x14ac:dyDescent="0.55000000000000004">
      <c r="A6179">
        <v>1.84216887459E-2</v>
      </c>
      <c r="B6179">
        <v>1.7629633780942396E-2</v>
      </c>
    </row>
    <row r="6180" spans="1:2" x14ac:dyDescent="0.55000000000000004">
      <c r="A6180">
        <v>1.9538873550899997E-2</v>
      </c>
      <c r="B6180">
        <v>1.8370437232260797E-2</v>
      </c>
    </row>
    <row r="6181" spans="1:2" x14ac:dyDescent="0.55000000000000004">
      <c r="A6181">
        <v>2.0145877294950001E-2</v>
      </c>
      <c r="B6181">
        <v>1.8922020436414399E-2</v>
      </c>
    </row>
    <row r="6182" spans="1:2" x14ac:dyDescent="0.55000000000000004">
      <c r="A6182">
        <v>2.1166239416850002E-2</v>
      </c>
      <c r="B6182">
        <v>1.9424134294903996E-2</v>
      </c>
    </row>
    <row r="6183" spans="1:2" x14ac:dyDescent="0.55000000000000004">
      <c r="A6183">
        <v>2.1668972579099999E-2</v>
      </c>
      <c r="B6183">
        <v>2.0070945989460798E-2</v>
      </c>
    </row>
    <row r="6184" spans="1:2" x14ac:dyDescent="0.55000000000000004">
      <c r="A6184">
        <v>2.2635958093650002E-2</v>
      </c>
      <c r="B6184">
        <v>2.0540904773268798E-2</v>
      </c>
    </row>
    <row r="6185" spans="1:2" x14ac:dyDescent="0.55000000000000004">
      <c r="A6185">
        <v>2.3254133685750002E-2</v>
      </c>
      <c r="B6185">
        <v>2.1202557271524796E-2</v>
      </c>
    </row>
    <row r="6186" spans="1:2" x14ac:dyDescent="0.55000000000000004">
      <c r="A6186">
        <v>2.3662526797800003E-2</v>
      </c>
      <c r="B6186">
        <v>2.1708381330939198E-2</v>
      </c>
    </row>
    <row r="6187" spans="1:2" x14ac:dyDescent="0.55000000000000004">
      <c r="A6187">
        <v>2.4489243553500004E-2</v>
      </c>
      <c r="B6187">
        <v>2.2438054179483198E-2</v>
      </c>
    </row>
    <row r="6188" spans="1:2" x14ac:dyDescent="0.55000000000000004">
      <c r="A6188">
        <v>2.4895154032650003E-2</v>
      </c>
      <c r="B6188">
        <v>2.3302530994961598E-2</v>
      </c>
    </row>
    <row r="6189" spans="1:2" x14ac:dyDescent="0.55000000000000004">
      <c r="A6189">
        <v>2.554560385245E-2</v>
      </c>
      <c r="B6189">
        <v>2.3966656960500796E-2</v>
      </c>
    </row>
    <row r="6190" spans="1:2" x14ac:dyDescent="0.55000000000000004">
      <c r="A6190">
        <v>2.5807521623400005E-2</v>
      </c>
      <c r="B6190">
        <v>2.4529370767428796E-2</v>
      </c>
    </row>
    <row r="6191" spans="1:2" x14ac:dyDescent="0.55000000000000004">
      <c r="A6191">
        <v>2.6942084858700005E-2</v>
      </c>
      <c r="B6191">
        <v>2.5273884419671998E-2</v>
      </c>
    </row>
    <row r="6192" spans="1:2" x14ac:dyDescent="0.55000000000000004">
      <c r="A6192">
        <v>2.72027613132E-2</v>
      </c>
      <c r="B6192">
        <v>2.5850202296657597E-2</v>
      </c>
    </row>
    <row r="6193" spans="1:2" x14ac:dyDescent="0.55000000000000004">
      <c r="A6193">
        <v>2.7961205664150002E-2</v>
      </c>
      <c r="B6193">
        <v>2.6514328262196796E-2</v>
      </c>
    </row>
    <row r="6194" spans="1:2" x14ac:dyDescent="0.55000000000000004">
      <c r="A6194">
        <v>2.8419251434200002E-2</v>
      </c>
      <c r="B6194">
        <v>2.7404776484148796E-2</v>
      </c>
    </row>
    <row r="6195" spans="1:2" x14ac:dyDescent="0.55000000000000004">
      <c r="A6195">
        <v>2.9114388646200001E-2</v>
      </c>
      <c r="B6195">
        <v>2.8348404252689596E-2</v>
      </c>
    </row>
    <row r="6196" spans="1:2" x14ac:dyDescent="0.55000000000000004">
      <c r="A6196">
        <v>2.9212452645750002E-2</v>
      </c>
      <c r="B6196">
        <v>2.9169595390711997E-2</v>
      </c>
    </row>
    <row r="6197" spans="1:2" x14ac:dyDescent="0.55000000000000004">
      <c r="A6197">
        <v>2.95885715301E-2</v>
      </c>
      <c r="B6197">
        <v>2.9992023262375996E-2</v>
      </c>
    </row>
    <row r="6198" spans="1:2" x14ac:dyDescent="0.55000000000000004">
      <c r="A6198">
        <v>2.9856695883300005E-2</v>
      </c>
      <c r="B6198">
        <v>3.0711802241787198E-2</v>
      </c>
    </row>
    <row r="6199" spans="1:2" x14ac:dyDescent="0.55000000000000004">
      <c r="A6199">
        <v>3.0394185906149999E-2</v>
      </c>
      <c r="B6199">
        <v>3.1583699459115197E-2</v>
      </c>
    </row>
    <row r="6200" spans="1:2" x14ac:dyDescent="0.55000000000000004">
      <c r="A6200">
        <v>3.06213468165E-2</v>
      </c>
      <c r="B6200">
        <v>3.22268009527472E-2</v>
      </c>
    </row>
    <row r="6201" spans="1:2" x14ac:dyDescent="0.55000000000000004">
      <c r="A6201">
        <v>3.08522316762E-2</v>
      </c>
      <c r="B6201">
        <v>3.2673261797364801E-2</v>
      </c>
    </row>
    <row r="6202" spans="1:2" x14ac:dyDescent="0.55000000000000004">
      <c r="A6202">
        <v>3.1292899015950004E-2</v>
      </c>
      <c r="B6202">
        <v>3.36082324304144E-2</v>
      </c>
    </row>
    <row r="6203" spans="1:2" x14ac:dyDescent="0.55000000000000004">
      <c r="A6203">
        <v>3.1636743672600005E-2</v>
      </c>
      <c r="B6203">
        <v>3.4285962466011198E-2</v>
      </c>
    </row>
    <row r="6204" spans="1:2" x14ac:dyDescent="0.55000000000000004">
      <c r="A6204">
        <v>3.1888730911950006E-2</v>
      </c>
      <c r="B6204">
        <v>3.4679243764040003E-2</v>
      </c>
    </row>
    <row r="6205" spans="1:2" x14ac:dyDescent="0.55000000000000004">
      <c r="A6205">
        <v>3.21432007842E-2</v>
      </c>
      <c r="B6205">
        <v>3.5130651543223999E-2</v>
      </c>
    </row>
    <row r="6206" spans="1:2" x14ac:dyDescent="0.55000000000000004">
      <c r="A6206">
        <v>3.2310778504950004E-2</v>
      </c>
      <c r="B6206">
        <v>3.5699549018359998E-2</v>
      </c>
    </row>
    <row r="6207" spans="1:2" x14ac:dyDescent="0.55000000000000004">
      <c r="A6207">
        <v>3.1892454861300004E-2</v>
      </c>
      <c r="B6207">
        <v>3.5944422279396801E-2</v>
      </c>
    </row>
    <row r="6208" spans="1:2" x14ac:dyDescent="0.55000000000000004">
      <c r="A6208">
        <v>3.20389302024E-2</v>
      </c>
      <c r="B6208">
        <v>3.6243711820664E-2</v>
      </c>
    </row>
    <row r="6209" spans="1:2" x14ac:dyDescent="0.55000000000000004">
      <c r="A6209">
        <v>3.1877559063900003E-2</v>
      </c>
      <c r="B6209">
        <v>3.6617205380427197E-2</v>
      </c>
    </row>
    <row r="6210" spans="1:2" x14ac:dyDescent="0.55000000000000004">
      <c r="A6210">
        <v>3.1974381747E-2</v>
      </c>
      <c r="B6210">
        <v>3.6886813314296003E-2</v>
      </c>
    </row>
    <row r="6211" spans="1:2" x14ac:dyDescent="0.55000000000000004">
      <c r="A6211">
        <v>3.2087341543950001E-2</v>
      </c>
      <c r="B6211">
        <v>3.6923915323543999E-2</v>
      </c>
    </row>
    <row r="6212" spans="1:2" x14ac:dyDescent="0.55000000000000004">
      <c r="A6212">
        <v>3.2333122201050002E-2</v>
      </c>
      <c r="B6212">
        <v>3.6859605174180798E-2</v>
      </c>
    </row>
    <row r="6213" spans="1:2" x14ac:dyDescent="0.55000000000000004">
      <c r="A6213">
        <v>3.2261125846950005E-2</v>
      </c>
      <c r="B6213">
        <v>3.6916494921694402E-2</v>
      </c>
    </row>
    <row r="6214" spans="1:2" x14ac:dyDescent="0.55000000000000004">
      <c r="A6214">
        <v>3.2505665187600001E-2</v>
      </c>
      <c r="B6214">
        <v>3.6797768492100799E-2</v>
      </c>
    </row>
    <row r="6215" spans="1:2" x14ac:dyDescent="0.55000000000000004">
      <c r="A6215">
        <v>3.2521802301449999E-2</v>
      </c>
      <c r="B6215">
        <v>3.6436642268753601E-2</v>
      </c>
    </row>
    <row r="6216" spans="1:2" x14ac:dyDescent="0.55000000000000004">
      <c r="A6216">
        <v>3.2521802301449999E-2</v>
      </c>
      <c r="B6216">
        <v>3.6047071171649597E-2</v>
      </c>
    </row>
    <row r="6217" spans="1:2" x14ac:dyDescent="0.55000000000000004">
      <c r="A6217">
        <v>3.2338087466850005E-2</v>
      </c>
      <c r="B6217">
        <v>3.5825695849803198E-2</v>
      </c>
    </row>
    <row r="6218" spans="1:2" x14ac:dyDescent="0.55000000000000004">
      <c r="A6218">
        <v>3.2371603011000005E-2</v>
      </c>
      <c r="B6218">
        <v>3.5350790131428798E-2</v>
      </c>
    </row>
    <row r="6219" spans="1:2" x14ac:dyDescent="0.55000000000000004">
      <c r="A6219">
        <v>3.21432007842E-2</v>
      </c>
      <c r="B6219">
        <v>3.4796733459991999E-2</v>
      </c>
    </row>
    <row r="6220" spans="1:2" x14ac:dyDescent="0.55000000000000004">
      <c r="A6220">
        <v>3.2031482303700003E-2</v>
      </c>
      <c r="B6220">
        <v>3.4298329802427203E-2</v>
      </c>
    </row>
    <row r="6221" spans="1:2" x14ac:dyDescent="0.55000000000000004">
      <c r="A6221">
        <v>3.2030240987250005E-2</v>
      </c>
      <c r="B6221">
        <v>3.3526608010068799E-2</v>
      </c>
    </row>
    <row r="6222" spans="1:2" x14ac:dyDescent="0.55000000000000004">
      <c r="A6222">
        <v>3.183907825395E-2</v>
      </c>
      <c r="B6222">
        <v>3.2768490287768001E-2</v>
      </c>
    </row>
    <row r="6223" spans="1:2" x14ac:dyDescent="0.55000000000000004">
      <c r="A6223">
        <v>3.1521301242750002E-2</v>
      </c>
      <c r="B6223">
        <v>3.1947299149745596E-2</v>
      </c>
    </row>
    <row r="6224" spans="1:2" x14ac:dyDescent="0.55000000000000004">
      <c r="A6224">
        <v>3.0949054359300003E-2</v>
      </c>
      <c r="B6224">
        <v>3.1161973287329597E-2</v>
      </c>
    </row>
    <row r="6225" spans="1:2" x14ac:dyDescent="0.55000000000000004">
      <c r="A6225">
        <v>3.0487284639900004E-2</v>
      </c>
      <c r="B6225">
        <v>3.0824345003172798E-2</v>
      </c>
    </row>
    <row r="6226" spans="1:2" x14ac:dyDescent="0.55000000000000004">
      <c r="A6226">
        <v>3.0056547831750005E-2</v>
      </c>
      <c r="B6226">
        <v>2.9904215173822395E-2</v>
      </c>
    </row>
    <row r="6227" spans="1:2" x14ac:dyDescent="0.55000000000000004">
      <c r="A6227">
        <v>2.95240230747E-2</v>
      </c>
      <c r="B6227">
        <v>2.9096628105857596E-2</v>
      </c>
    </row>
    <row r="6228" spans="1:2" x14ac:dyDescent="0.55000000000000004">
      <c r="A6228">
        <v>2.8863642723300005E-2</v>
      </c>
      <c r="B6228">
        <v>2.8509179626097596E-2</v>
      </c>
    </row>
    <row r="6229" spans="1:2" x14ac:dyDescent="0.55000000000000004">
      <c r="A6229">
        <v>2.8723373964450002E-2</v>
      </c>
      <c r="B6229">
        <v>2.7741168034663997E-2</v>
      </c>
    </row>
    <row r="6230" spans="1:2" x14ac:dyDescent="0.55000000000000004">
      <c r="A6230">
        <v>2.8365874826850004E-2</v>
      </c>
      <c r="B6230">
        <v>2.6938527901265597E-2</v>
      </c>
    </row>
    <row r="6231" spans="1:2" x14ac:dyDescent="0.55000000000000004">
      <c r="A6231">
        <v>2.7770042930850003E-2</v>
      </c>
      <c r="B6231">
        <v>2.6137124501508797E-2</v>
      </c>
    </row>
    <row r="6232" spans="1:2" x14ac:dyDescent="0.55000000000000004">
      <c r="A6232">
        <v>2.7311997160800003E-2</v>
      </c>
      <c r="B6232">
        <v>2.5348088438167996E-2</v>
      </c>
    </row>
    <row r="6233" spans="1:2" x14ac:dyDescent="0.55000000000000004">
      <c r="A6233">
        <v>2.6477832506400005E-2</v>
      </c>
      <c r="B6233">
        <v>2.4858341916094397E-2</v>
      </c>
    </row>
    <row r="6234" spans="1:2" x14ac:dyDescent="0.55000000000000004">
      <c r="A6234">
        <v>2.5651115750699997E-2</v>
      </c>
      <c r="B6234">
        <v>2.4150930273099197E-2</v>
      </c>
    </row>
    <row r="6235" spans="1:2" x14ac:dyDescent="0.55000000000000004">
      <c r="A6235">
        <v>2.4859155855600001E-2</v>
      </c>
      <c r="B6235">
        <v>2.3390339083515198E-2</v>
      </c>
    </row>
    <row r="6236" spans="1:2" x14ac:dyDescent="0.55000000000000004">
      <c r="A6236">
        <v>2.4222360516750002E-2</v>
      </c>
      <c r="B6236">
        <v>2.2393531768385596E-2</v>
      </c>
    </row>
    <row r="6237" spans="1:2" x14ac:dyDescent="0.55000000000000004">
      <c r="A6237">
        <v>2.3612874139800004E-2</v>
      </c>
      <c r="B6237">
        <v>2.1561210027588797E-2</v>
      </c>
    </row>
    <row r="6238" spans="1:2" x14ac:dyDescent="0.55000000000000004">
      <c r="A6238">
        <v>2.2664508372E-2</v>
      </c>
      <c r="B6238">
        <v>2.0615108791764796E-2</v>
      </c>
    </row>
    <row r="6239" spans="1:2" x14ac:dyDescent="0.55000000000000004">
      <c r="A6239">
        <v>2.2244943411900003E-2</v>
      </c>
      <c r="B6239">
        <v>2.0078366391310398E-2</v>
      </c>
    </row>
    <row r="6240" spans="1:2" x14ac:dyDescent="0.55000000000000004">
      <c r="A6240">
        <v>2.1870065844000003E-2</v>
      </c>
      <c r="B6240">
        <v>1.9061771337915197E-2</v>
      </c>
    </row>
    <row r="6241" spans="1:2" x14ac:dyDescent="0.55000000000000004">
      <c r="A6241">
        <v>2.0998661696099999E-2</v>
      </c>
      <c r="B6241">
        <v>1.8414959643358396E-2</v>
      </c>
    </row>
    <row r="6242" spans="1:2" x14ac:dyDescent="0.55000000000000004">
      <c r="A6242">
        <v>1.9834306866000004E-2</v>
      </c>
      <c r="B6242">
        <v>1.7591295038052797E-2</v>
      </c>
    </row>
    <row r="6243" spans="1:2" x14ac:dyDescent="0.55000000000000004">
      <c r="A6243">
        <v>1.9258336033199999E-2</v>
      </c>
      <c r="B6243">
        <v>1.6676112143268799E-2</v>
      </c>
    </row>
    <row r="6244" spans="1:2" x14ac:dyDescent="0.55000000000000004">
      <c r="A6244">
        <v>1.7947505862000002E-2</v>
      </c>
      <c r="B6244">
        <v>1.6054035121543998E-2</v>
      </c>
    </row>
    <row r="6245" spans="1:2" x14ac:dyDescent="0.55000000000000004">
      <c r="A6245">
        <v>1.7067412498950003E-2</v>
      </c>
      <c r="B6245">
        <v>1.5226660315313599E-2</v>
      </c>
    </row>
    <row r="6246" spans="1:2" x14ac:dyDescent="0.55000000000000004">
      <c r="A6246">
        <v>1.5795063137700002E-2</v>
      </c>
      <c r="B6246">
        <v>1.46453955037616E-2</v>
      </c>
    </row>
    <row r="6247" spans="1:2" x14ac:dyDescent="0.55000000000000004">
      <c r="A6247">
        <v>1.4916211091099999E-2</v>
      </c>
      <c r="B6247">
        <v>1.39008818515184E-2</v>
      </c>
    </row>
    <row r="6248" spans="1:2" x14ac:dyDescent="0.55000000000000004">
      <c r="A6248">
        <v>1.3941777677849999E-2</v>
      </c>
      <c r="B6248">
        <v>1.3019090765057599E-2</v>
      </c>
    </row>
    <row r="6249" spans="1:2" x14ac:dyDescent="0.55000000000000004">
      <c r="A6249">
        <v>1.37170994004E-2</v>
      </c>
      <c r="B6249">
        <v>1.21744016878448E-2</v>
      </c>
    </row>
    <row r="6250" spans="1:2" x14ac:dyDescent="0.55000000000000004">
      <c r="A6250">
        <v>1.2591225380250001E-2</v>
      </c>
      <c r="B6250">
        <v>1.13680513535216E-2</v>
      </c>
    </row>
    <row r="6251" spans="1:2" x14ac:dyDescent="0.55000000000000004">
      <c r="A6251">
        <v>1.151872796745E-2</v>
      </c>
      <c r="B6251">
        <v>1.0507284738968E-2</v>
      </c>
    </row>
    <row r="6252" spans="1:2" x14ac:dyDescent="0.55000000000000004">
      <c r="A6252">
        <v>1.0876967362800001E-2</v>
      </c>
      <c r="B6252">
        <v>1.0005170880478399E-2</v>
      </c>
    </row>
    <row r="6253" spans="1:2" x14ac:dyDescent="0.55000000000000004">
      <c r="A6253">
        <v>9.9857021517000006E-3</v>
      </c>
      <c r="B6253">
        <v>9.0330982381807996E-3</v>
      </c>
    </row>
    <row r="6254" spans="1:2" x14ac:dyDescent="0.55000000000000004">
      <c r="A6254">
        <v>9.0857477254500003E-3</v>
      </c>
      <c r="B6254">
        <v>8.4134946837391995E-3</v>
      </c>
    </row>
    <row r="6255" spans="1:2" x14ac:dyDescent="0.55000000000000004">
      <c r="A6255">
        <v>8.0355940087500008E-3</v>
      </c>
      <c r="B6255">
        <v>7.6454830923055996E-3</v>
      </c>
    </row>
    <row r="6256" spans="1:2" x14ac:dyDescent="0.55000000000000004">
      <c r="A6256">
        <v>7.8878773511999994E-3</v>
      </c>
      <c r="B6256">
        <v>6.7315369311632001E-3</v>
      </c>
    </row>
    <row r="6257" spans="1:2" x14ac:dyDescent="0.55000000000000004">
      <c r="A6257">
        <v>6.9792337097999996E-3</v>
      </c>
      <c r="B6257">
        <v>5.7235990132592004E-3</v>
      </c>
    </row>
    <row r="6258" spans="1:2" x14ac:dyDescent="0.55000000000000004">
      <c r="A6258">
        <v>6.3436796873999994E-3</v>
      </c>
      <c r="B6258">
        <v>4.9085915434447999E-3</v>
      </c>
    </row>
    <row r="6259" spans="1:2" x14ac:dyDescent="0.55000000000000004">
      <c r="A6259">
        <v>5.3791768057499991E-3</v>
      </c>
      <c r="B6259">
        <v>3.9315719665807998E-3</v>
      </c>
    </row>
    <row r="6260" spans="1:2" x14ac:dyDescent="0.55000000000000004">
      <c r="A6260">
        <v>4.0348310903999991E-3</v>
      </c>
      <c r="B6260">
        <v>3.2117929871696002E-3</v>
      </c>
    </row>
    <row r="6261" spans="1:2" x14ac:dyDescent="0.55000000000000004">
      <c r="A6261">
        <v>2.9461965637499997E-3</v>
      </c>
      <c r="B6261">
        <v>2.4672793349264002E-3</v>
      </c>
    </row>
    <row r="6262" spans="1:2" x14ac:dyDescent="0.55000000000000004">
      <c r="A6262">
        <v>1.934523657E-3</v>
      </c>
      <c r="B6262">
        <v>1.3282476510128002E-3</v>
      </c>
    </row>
    <row r="6263" spans="1:2" x14ac:dyDescent="0.55000000000000004">
      <c r="A6263">
        <v>1.2989696345999998E-3</v>
      </c>
      <c r="B6263">
        <v>6.171258070928002E-4</v>
      </c>
    </row>
    <row r="6264" spans="1:2" x14ac:dyDescent="0.55000000000000004">
      <c r="A6264">
        <v>6.4231323254999948E-4</v>
      </c>
      <c r="B6264">
        <v>-4.1554678364319974E-4</v>
      </c>
    </row>
    <row r="6265" spans="1:2" x14ac:dyDescent="0.55000000000000004">
      <c r="A6265">
        <v>-2.4646934564999997E-4</v>
      </c>
      <c r="B6265">
        <v>-1.5286070610831999E-3</v>
      </c>
    </row>
    <row r="6266" spans="1:2" x14ac:dyDescent="0.55000000000000004">
      <c r="A6266">
        <v>-7.8768331785000062E-4</v>
      </c>
      <c r="B6266">
        <v>-2.4425532222256E-3</v>
      </c>
    </row>
    <row r="6267" spans="1:2" x14ac:dyDescent="0.55000000000000004">
      <c r="A6267">
        <v>-1.1849045818500001E-3</v>
      </c>
      <c r="B6267">
        <v>-3.4405972709967998E-3</v>
      </c>
    </row>
    <row r="6268" spans="1:2" x14ac:dyDescent="0.55000000000000004">
      <c r="A6268">
        <v>-2.1518900964000004E-3</v>
      </c>
      <c r="B6268">
        <v>-4.6253880996495996E-3</v>
      </c>
    </row>
    <row r="6269" spans="1:2" x14ac:dyDescent="0.55000000000000004">
      <c r="A6269">
        <v>-3.2094917118000005E-3</v>
      </c>
      <c r="B6269">
        <v>-5.6506402885359991E-3</v>
      </c>
    </row>
    <row r="6270" spans="1:2" x14ac:dyDescent="0.55000000000000004">
      <c r="A6270">
        <v>-4.3204699345500003E-3</v>
      </c>
      <c r="B6270">
        <v>-6.6635251410063993E-3</v>
      </c>
    </row>
    <row r="6271" spans="1:2" x14ac:dyDescent="0.55000000000000004">
      <c r="A6271">
        <v>-4.9274736786000008E-3</v>
      </c>
      <c r="B6271">
        <v>-7.842132301451199E-3</v>
      </c>
    </row>
    <row r="6272" spans="1:2" x14ac:dyDescent="0.55000000000000004">
      <c r="A6272">
        <v>-5.6623330170000007E-3</v>
      </c>
      <c r="B6272">
        <v>-8.7498947943855983E-3</v>
      </c>
    </row>
    <row r="6273" spans="1:2" x14ac:dyDescent="0.55000000000000004">
      <c r="A6273">
        <v>-6.2730607104000006E-3</v>
      </c>
      <c r="B6273">
        <v>-9.7875143196879989E-3</v>
      </c>
    </row>
    <row r="6274" spans="1:2" x14ac:dyDescent="0.55000000000000004">
      <c r="A6274">
        <v>-7.236322275600001E-3</v>
      </c>
      <c r="B6274">
        <v>-1.08807868588624E-2</v>
      </c>
    </row>
    <row r="6275" spans="1:2" x14ac:dyDescent="0.55000000000000004">
      <c r="A6275">
        <v>-7.6720243495500004E-3</v>
      </c>
      <c r="B6275">
        <v>-1.1603039305556799E-2</v>
      </c>
    </row>
    <row r="6276" spans="1:2" x14ac:dyDescent="0.55000000000000004">
      <c r="A6276">
        <v>-8.4577776624000008E-3</v>
      </c>
      <c r="B6276">
        <v>-1.25565609432304E-2</v>
      </c>
    </row>
    <row r="6277" spans="1:2" x14ac:dyDescent="0.55000000000000004">
      <c r="A6277">
        <v>-9.0387137610000012E-3</v>
      </c>
      <c r="B6277">
        <v>-1.3523686650961599E-2</v>
      </c>
    </row>
    <row r="6278" spans="1:2" x14ac:dyDescent="0.55000000000000004">
      <c r="A6278">
        <v>-9.7859862639000008E-3</v>
      </c>
      <c r="B6278">
        <v>-1.4129686135345598E-2</v>
      </c>
    </row>
    <row r="6279" spans="1:2" x14ac:dyDescent="0.55000000000000004">
      <c r="A6279">
        <v>-1.06449772473E-2</v>
      </c>
      <c r="B6279">
        <v>-1.4809889638225599E-2</v>
      </c>
    </row>
    <row r="6280" spans="1:2" x14ac:dyDescent="0.55000000000000004">
      <c r="A6280">
        <v>-1.140590423115E-2</v>
      </c>
      <c r="B6280">
        <v>-1.5605109369774399E-2</v>
      </c>
    </row>
    <row r="6281" spans="1:2" x14ac:dyDescent="0.55000000000000004">
      <c r="A6281">
        <v>-1.225744731585E-2</v>
      </c>
      <c r="B6281">
        <v>-1.6149272172078399E-2</v>
      </c>
    </row>
    <row r="6282" spans="1:2" x14ac:dyDescent="0.55000000000000004">
      <c r="A6282">
        <v>-1.2556604580300001E-2</v>
      </c>
      <c r="B6282">
        <v>-1.6949438838193602E-2</v>
      </c>
    </row>
    <row r="6283" spans="1:2" x14ac:dyDescent="0.55000000000000004">
      <c r="A6283">
        <v>-1.3447869791400001E-2</v>
      </c>
      <c r="B6283">
        <v>-1.7649430079339199E-2</v>
      </c>
    </row>
    <row r="6284" spans="1:2" x14ac:dyDescent="0.55000000000000004">
      <c r="A6284">
        <v>-1.4176522547550001E-2</v>
      </c>
      <c r="B6284">
        <v>-1.81033113258064E-2</v>
      </c>
    </row>
    <row r="6285" spans="1:2" x14ac:dyDescent="0.55000000000000004">
      <c r="A6285">
        <v>-1.49275189998E-2</v>
      </c>
      <c r="B6285">
        <v>-1.8757543422212801E-2</v>
      </c>
    </row>
    <row r="6286" spans="1:2" x14ac:dyDescent="0.55000000000000004">
      <c r="A6286">
        <v>-1.551714431355E-2</v>
      </c>
      <c r="B6286">
        <v>-1.9325204163707199E-2</v>
      </c>
    </row>
    <row r="6287" spans="1:2" x14ac:dyDescent="0.55000000000000004">
      <c r="A6287">
        <v>-1.6379859246300001E-2</v>
      </c>
      <c r="B6287">
        <v>-2.00103546011536E-2</v>
      </c>
    </row>
    <row r="6288" spans="1:2" x14ac:dyDescent="0.55000000000000004">
      <c r="A6288">
        <v>-1.7143268863050003E-2</v>
      </c>
      <c r="B6288">
        <v>-2.0553280669816001E-2</v>
      </c>
    </row>
    <row r="6289" spans="1:2" x14ac:dyDescent="0.55000000000000004">
      <c r="A6289">
        <v>-1.748090693745E-2</v>
      </c>
      <c r="B6289">
        <v>-2.10900230702704E-2</v>
      </c>
    </row>
    <row r="6290" spans="1:2" x14ac:dyDescent="0.55000000000000004">
      <c r="A6290">
        <v>-1.7955089821350002E-2</v>
      </c>
      <c r="B6290">
        <v>-2.1616871601592001E-2</v>
      </c>
    </row>
    <row r="6291" spans="1:2" x14ac:dyDescent="0.55000000000000004">
      <c r="A6291">
        <v>-1.8423066123000001E-2</v>
      </c>
      <c r="B6291">
        <v>-2.20423079743024E-2</v>
      </c>
    </row>
    <row r="6292" spans="1:2" x14ac:dyDescent="0.55000000000000004">
      <c r="A6292">
        <v>-1.8832700551499999E-2</v>
      </c>
      <c r="B6292">
        <v>-2.25827605756816E-2</v>
      </c>
    </row>
    <row r="6293" spans="1:2" x14ac:dyDescent="0.55000000000000004">
      <c r="A6293">
        <v>-1.9386327688199999E-2</v>
      </c>
      <c r="B6293">
        <v>-2.3413845582836799E-2</v>
      </c>
    </row>
    <row r="6294" spans="1:2" x14ac:dyDescent="0.55000000000000004">
      <c r="A6294">
        <v>-1.9639556244000003E-2</v>
      </c>
      <c r="B6294">
        <v>-2.3778682007108799E-2</v>
      </c>
    </row>
    <row r="6295" spans="1:2" x14ac:dyDescent="0.55000000000000004">
      <c r="A6295">
        <v>-2.0136082824E-2</v>
      </c>
      <c r="B6295">
        <v>-2.4453938575422399E-2</v>
      </c>
    </row>
    <row r="6296" spans="1:2" x14ac:dyDescent="0.55000000000000004">
      <c r="A6296">
        <v>-2.0884596643350004E-2</v>
      </c>
      <c r="B6296">
        <v>-2.49820238403856E-2</v>
      </c>
    </row>
    <row r="6297" spans="1:2" x14ac:dyDescent="0.55000000000000004">
      <c r="A6297">
        <v>-2.1345125046299998E-2</v>
      </c>
      <c r="B6297">
        <v>-2.5543500913671999E-2</v>
      </c>
    </row>
    <row r="6298" spans="1:2" x14ac:dyDescent="0.55000000000000004">
      <c r="A6298">
        <v>-2.1837927676950003E-2</v>
      </c>
      <c r="B6298">
        <v>-2.59429658799088E-2</v>
      </c>
    </row>
    <row r="6299" spans="1:2" x14ac:dyDescent="0.55000000000000004">
      <c r="A6299">
        <v>-2.2427552990699998E-2</v>
      </c>
      <c r="B6299">
        <v>-2.6578646971691201E-2</v>
      </c>
    </row>
    <row r="6300" spans="1:2" x14ac:dyDescent="0.55000000000000004">
      <c r="A6300">
        <v>-2.2331971624049998E-2</v>
      </c>
      <c r="B6300">
        <v>-2.7266270876420799E-2</v>
      </c>
    </row>
    <row r="6301" spans="1:2" x14ac:dyDescent="0.55000000000000004">
      <c r="A6301">
        <v>-2.264478336945E-2</v>
      </c>
      <c r="B6301">
        <v>-2.7754780664852801E-2</v>
      </c>
    </row>
    <row r="6302" spans="1:2" x14ac:dyDescent="0.55000000000000004">
      <c r="A6302">
        <v>-2.2670851014900004E-2</v>
      </c>
      <c r="B6302">
        <v>-2.8287812864382398E-2</v>
      </c>
    </row>
    <row r="6303" spans="1:2" x14ac:dyDescent="0.55000000000000004">
      <c r="A6303">
        <v>-2.2835946102749999E-2</v>
      </c>
      <c r="B6303">
        <v>-2.8725616573508798E-2</v>
      </c>
    </row>
    <row r="6304" spans="1:2" x14ac:dyDescent="0.55000000000000004">
      <c r="A6304">
        <v>-2.2821050305349998E-2</v>
      </c>
      <c r="B6304">
        <v>-2.9132501941595199E-2</v>
      </c>
    </row>
    <row r="6305" spans="1:2" x14ac:dyDescent="0.55000000000000004">
      <c r="A6305">
        <v>-2.317358417715E-2</v>
      </c>
      <c r="B6305">
        <v>-2.96259586645936E-2</v>
      </c>
    </row>
    <row r="6306" spans="1:2" x14ac:dyDescent="0.55000000000000004">
      <c r="A6306">
        <v>-2.337964270785E-2</v>
      </c>
      <c r="B6306">
        <v>-3.0039027700888E-2</v>
      </c>
    </row>
    <row r="6307" spans="1:2" x14ac:dyDescent="0.55000000000000004">
      <c r="A6307">
        <v>-2.3617975466250003E-2</v>
      </c>
      <c r="B6307">
        <v>-3.0363051914987203E-2</v>
      </c>
    </row>
    <row r="6308" spans="1:2" x14ac:dyDescent="0.55000000000000004">
      <c r="A6308">
        <v>-2.3752037642849999E-2</v>
      </c>
      <c r="B6308">
        <v>-3.0553508895793603E-2</v>
      </c>
    </row>
    <row r="6309" spans="1:2" x14ac:dyDescent="0.55000000000000004">
      <c r="A6309">
        <v>-2.3511222251550001E-2</v>
      </c>
      <c r="B6309">
        <v>-3.0939369791972798E-2</v>
      </c>
    </row>
    <row r="6310" spans="1:2" x14ac:dyDescent="0.55000000000000004">
      <c r="A6310">
        <v>-2.3681282605199999E-2</v>
      </c>
      <c r="B6310">
        <v>-3.11038553663056E-2</v>
      </c>
    </row>
    <row r="6311" spans="1:2" x14ac:dyDescent="0.55000000000000004">
      <c r="A6311">
        <v>-2.3613010200450001E-2</v>
      </c>
      <c r="B6311">
        <v>-3.1242369534164798E-2</v>
      </c>
    </row>
    <row r="6312" spans="1:2" x14ac:dyDescent="0.55000000000000004">
      <c r="A6312">
        <v>-2.3547220428600003E-2</v>
      </c>
      <c r="B6312">
        <v>-3.1143430842836797E-2</v>
      </c>
    </row>
    <row r="6313" spans="1:2" x14ac:dyDescent="0.55000000000000004">
      <c r="A6313">
        <v>-2.3217030252899999E-2</v>
      </c>
      <c r="B6313">
        <v>-3.1159508380177597E-2</v>
      </c>
    </row>
    <row r="6314" spans="1:2" x14ac:dyDescent="0.55000000000000004">
      <c r="A6314">
        <v>-2.343177799875E-2</v>
      </c>
      <c r="B6314">
        <v>-3.0779831152206397E-2</v>
      </c>
    </row>
    <row r="6315" spans="1:2" x14ac:dyDescent="0.55000000000000004">
      <c r="A6315">
        <v>-2.3594390453700001E-2</v>
      </c>
      <c r="B6315">
        <v>-3.0584427236833602E-2</v>
      </c>
    </row>
    <row r="6316" spans="1:2" x14ac:dyDescent="0.55000000000000004">
      <c r="A6316">
        <v>-2.3848860325950003E-2</v>
      </c>
      <c r="B6316">
        <v>-3.0270296891867197E-2</v>
      </c>
    </row>
    <row r="6317" spans="1:2" x14ac:dyDescent="0.55000000000000004">
      <c r="A6317">
        <v>-2.3159929696200003E-2</v>
      </c>
      <c r="B6317">
        <v>-3.0030370565396799E-2</v>
      </c>
    </row>
    <row r="6318" spans="1:2" x14ac:dyDescent="0.55000000000000004">
      <c r="A6318">
        <v>-2.2963801697100002E-2</v>
      </c>
      <c r="B6318">
        <v>-2.9781787103435198E-2</v>
      </c>
    </row>
    <row r="6319" spans="1:2" x14ac:dyDescent="0.55000000000000004">
      <c r="A6319">
        <v>-2.299235197545E-2</v>
      </c>
      <c r="B6319">
        <v>-2.9336562992459198E-2</v>
      </c>
    </row>
    <row r="6320" spans="1:2" x14ac:dyDescent="0.55000000000000004">
      <c r="A6320">
        <v>-2.2619957040450001E-2</v>
      </c>
      <c r="B6320">
        <v>-2.9026142848417598E-2</v>
      </c>
    </row>
    <row r="6321" spans="1:2" x14ac:dyDescent="0.55000000000000004">
      <c r="A6321">
        <v>-2.2323282408900004E-2</v>
      </c>
      <c r="B6321">
        <v>-2.8186400705771199E-2</v>
      </c>
    </row>
    <row r="6322" spans="1:2" x14ac:dyDescent="0.55000000000000004">
      <c r="A6322">
        <v>-2.2348108737900003E-2</v>
      </c>
      <c r="B6322">
        <v>-2.74752788618512E-2</v>
      </c>
    </row>
    <row r="6323" spans="1:2" x14ac:dyDescent="0.55000000000000004">
      <c r="A6323">
        <v>-2.2330730307600001E-2</v>
      </c>
      <c r="B6323">
        <v>-2.69818221388528E-2</v>
      </c>
    </row>
    <row r="6324" spans="1:2" x14ac:dyDescent="0.55000000000000004">
      <c r="A6324">
        <v>-2.2484653547400001E-2</v>
      </c>
      <c r="B6324">
        <v>-2.6296671701406399E-2</v>
      </c>
    </row>
    <row r="6325" spans="1:2" x14ac:dyDescent="0.55000000000000004">
      <c r="A6325">
        <v>-2.226990580155E-2</v>
      </c>
      <c r="B6325">
        <v>-2.59491495481168E-2</v>
      </c>
    </row>
    <row r="6326" spans="1:2" x14ac:dyDescent="0.55000000000000004">
      <c r="A6326">
        <v>-2.1789516335400001E-2</v>
      </c>
      <c r="B6326">
        <v>-2.5351807199223999E-2</v>
      </c>
    </row>
    <row r="6327" spans="1:2" x14ac:dyDescent="0.55000000000000004">
      <c r="A6327">
        <v>-2.1202373654550001E-2</v>
      </c>
      <c r="B6327">
        <v>-2.4691391434609598E-2</v>
      </c>
    </row>
    <row r="6328" spans="1:2" x14ac:dyDescent="0.55000000000000004">
      <c r="A6328">
        <v>-2.0756741049000001E-2</v>
      </c>
      <c r="B6328">
        <v>-2.39815063243312E-2</v>
      </c>
    </row>
    <row r="6329" spans="1:2" x14ac:dyDescent="0.55000000000000004">
      <c r="A6329">
        <v>-2.0106291229200001E-2</v>
      </c>
      <c r="B6329">
        <v>-2.3277804882260798E-2</v>
      </c>
    </row>
    <row r="6330" spans="1:2" x14ac:dyDescent="0.55000000000000004">
      <c r="A6330">
        <v>-1.9500528801600001E-2</v>
      </c>
      <c r="B6330">
        <v>-2.2619862584929599E-2</v>
      </c>
    </row>
    <row r="6331" spans="1:2" x14ac:dyDescent="0.55000000000000004">
      <c r="A6331">
        <v>-1.873711918485E-2</v>
      </c>
      <c r="B6331">
        <v>-2.21771119412368E-2</v>
      </c>
    </row>
    <row r="6332" spans="1:2" x14ac:dyDescent="0.55000000000000004">
      <c r="A6332">
        <v>-1.815618308625E-2</v>
      </c>
      <c r="B6332">
        <v>-2.1791251045057601E-2</v>
      </c>
    </row>
    <row r="6333" spans="1:2" x14ac:dyDescent="0.55000000000000004">
      <c r="A6333">
        <v>-1.8096599896650002E-2</v>
      </c>
      <c r="B6333">
        <v>-2.12013290980144E-2</v>
      </c>
    </row>
    <row r="6334" spans="1:2" x14ac:dyDescent="0.55000000000000004">
      <c r="A6334">
        <v>-1.7682000202350001E-2</v>
      </c>
      <c r="B6334">
        <v>-2.0707872375016E-2</v>
      </c>
    </row>
    <row r="6335" spans="1:2" x14ac:dyDescent="0.55000000000000004">
      <c r="A6335">
        <v>-1.7146992812400001E-2</v>
      </c>
      <c r="B6335">
        <v>-2.0314591076987201E-2</v>
      </c>
    </row>
    <row r="6336" spans="1:2" x14ac:dyDescent="0.55000000000000004">
      <c r="A6336">
        <v>-1.6408409524650003E-2</v>
      </c>
      <c r="B6336">
        <v>-1.96133631022E-2</v>
      </c>
    </row>
    <row r="6337" spans="1:2" x14ac:dyDescent="0.55000000000000004">
      <c r="A6337">
        <v>-1.5869678185350001E-2</v>
      </c>
      <c r="B6337">
        <v>-1.90024166832496E-2</v>
      </c>
    </row>
    <row r="6338" spans="1:2" x14ac:dyDescent="0.55000000000000004">
      <c r="A6338">
        <v>-1.518447150495E-2</v>
      </c>
      <c r="B6338">
        <v>-1.8534931366724801E-2</v>
      </c>
    </row>
    <row r="6339" spans="1:2" x14ac:dyDescent="0.55000000000000004">
      <c r="A6339">
        <v>-1.4251001534550001E-2</v>
      </c>
      <c r="B6339">
        <v>-1.78102054527472E-2</v>
      </c>
    </row>
    <row r="6340" spans="1:2" x14ac:dyDescent="0.55000000000000004">
      <c r="A6340">
        <v>-1.308168143865E-2</v>
      </c>
      <c r="B6340">
        <v>-1.7245018178535999E-2</v>
      </c>
    </row>
    <row r="6341" spans="1:2" x14ac:dyDescent="0.55000000000000004">
      <c r="A6341">
        <v>-1.2145728835350001E-2</v>
      </c>
      <c r="B6341">
        <v>-1.6677357437041601E-2</v>
      </c>
    </row>
    <row r="6342" spans="1:2" x14ac:dyDescent="0.55000000000000004">
      <c r="A6342">
        <v>-1.154244904065E-2</v>
      </c>
      <c r="B6342">
        <v>-1.58091704206384E-2</v>
      </c>
    </row>
    <row r="6343" spans="1:2" x14ac:dyDescent="0.55000000000000004">
      <c r="A6343">
        <v>-1.0995028486200001E-2</v>
      </c>
      <c r="B6343">
        <v>-1.4850701848398399E-2</v>
      </c>
    </row>
    <row r="6344" spans="1:2" x14ac:dyDescent="0.55000000000000004">
      <c r="A6344">
        <v>-9.9448747695000013E-3</v>
      </c>
      <c r="B6344">
        <v>-1.3677041622519998E-2</v>
      </c>
    </row>
    <row r="6345" spans="1:2" x14ac:dyDescent="0.55000000000000004">
      <c r="A6345">
        <v>-9.1405017099000004E-3</v>
      </c>
      <c r="B6345">
        <v>-1.3032703395246399E-2</v>
      </c>
    </row>
    <row r="6346" spans="1:2" x14ac:dyDescent="0.55000000000000004">
      <c r="A6346">
        <v>-8.1089677399500005E-3</v>
      </c>
      <c r="B6346">
        <v>-1.2359920294215999E-2</v>
      </c>
    </row>
    <row r="6347" spans="1:2" x14ac:dyDescent="0.55000000000000004">
      <c r="A6347">
        <v>-7.4312089582500001E-3</v>
      </c>
      <c r="B6347">
        <v>-1.1698267795959999E-2</v>
      </c>
    </row>
    <row r="6348" spans="1:2" x14ac:dyDescent="0.55000000000000004">
      <c r="A6348">
        <v>-6.6603514428000008E-3</v>
      </c>
      <c r="B6348">
        <v>-1.0931492938167999E-2</v>
      </c>
    </row>
    <row r="6349" spans="1:2" x14ac:dyDescent="0.55000000000000004">
      <c r="A6349">
        <v>-5.4190349928000007E-3</v>
      </c>
      <c r="B6349">
        <v>-9.8753224082415991E-3</v>
      </c>
    </row>
    <row r="6350" spans="1:2" x14ac:dyDescent="0.55000000000000004">
      <c r="A6350">
        <v>-4.7561720085000005E-3</v>
      </c>
      <c r="B6350">
        <v>-8.8179151446735986E-3</v>
      </c>
    </row>
    <row r="6351" spans="1:2" x14ac:dyDescent="0.55000000000000004">
      <c r="A6351">
        <v>-4.0002102904500006E-3</v>
      </c>
      <c r="B6351">
        <v>-7.5700509002991998E-3</v>
      </c>
    </row>
    <row r="6352" spans="1:2" x14ac:dyDescent="0.55000000000000004">
      <c r="A6352">
        <v>-3.2690749014000005E-3</v>
      </c>
      <c r="B6352">
        <v>-6.4891456975407994E-3</v>
      </c>
    </row>
    <row r="6353" spans="1:2" x14ac:dyDescent="0.55000000000000004">
      <c r="A6353">
        <v>-2.5602832084500003E-3</v>
      </c>
      <c r="B6353">
        <v>-5.7075300360495997E-3</v>
      </c>
    </row>
    <row r="6354" spans="1:2" x14ac:dyDescent="0.55000000000000004">
      <c r="A6354">
        <v>-1.3264146571499999E-3</v>
      </c>
      <c r="B6354">
        <v>-4.7676124684335993E-3</v>
      </c>
    </row>
    <row r="6355" spans="1:2" x14ac:dyDescent="0.55000000000000004">
      <c r="A6355">
        <v>-4.0410814950000117E-5</v>
      </c>
      <c r="B6355">
        <v>-3.823984699892799E-3</v>
      </c>
    </row>
    <row r="6356" spans="1:2" x14ac:dyDescent="0.55000000000000004">
      <c r="A6356">
        <v>9.3774654764999972E-4</v>
      </c>
      <c r="B6356">
        <v>-2.8556222585199992E-3</v>
      </c>
    </row>
    <row r="6357" spans="1:2" x14ac:dyDescent="0.55000000000000004">
      <c r="A6357">
        <v>2.0710684664999998E-3</v>
      </c>
      <c r="B6357">
        <v>-1.8266598687087996E-3</v>
      </c>
    </row>
    <row r="6358" spans="1:2" x14ac:dyDescent="0.55000000000000004">
      <c r="A6358">
        <v>2.7115877547000001E-3</v>
      </c>
      <c r="B6358">
        <v>-5.7261195612639984E-4</v>
      </c>
    </row>
    <row r="6359" spans="1:2" x14ac:dyDescent="0.55000000000000004">
      <c r="A6359">
        <v>3.5966463835499993E-3</v>
      </c>
      <c r="B6359">
        <v>4.9221570929120016E-4</v>
      </c>
    </row>
    <row r="6360" spans="1:2" x14ac:dyDescent="0.55000000000000004">
      <c r="A6360">
        <v>4.4084673418500007E-3</v>
      </c>
      <c r="B6360">
        <v>1.5929086503152002E-3</v>
      </c>
    </row>
    <row r="6361" spans="1:2" x14ac:dyDescent="0.55000000000000004">
      <c r="A6361">
        <v>5.1135350854500002E-3</v>
      </c>
      <c r="B6361">
        <v>2.5724016944624001E-3</v>
      </c>
    </row>
    <row r="6362" spans="1:2" x14ac:dyDescent="0.55000000000000004">
      <c r="A6362">
        <v>5.8657728541500007E-3</v>
      </c>
      <c r="B6362">
        <v>3.4826376546799997E-3</v>
      </c>
    </row>
    <row r="6363" spans="1:2" x14ac:dyDescent="0.55000000000000004">
      <c r="A6363">
        <v>6.8551020648000005E-3</v>
      </c>
      <c r="B6363">
        <v>4.4769715025263996E-3</v>
      </c>
    </row>
    <row r="6364" spans="1:2" x14ac:dyDescent="0.55000000000000004">
      <c r="A6364">
        <v>7.54403269455E-3</v>
      </c>
      <c r="B6364">
        <v>5.6110562518735998E-3</v>
      </c>
    </row>
    <row r="6365" spans="1:2" x14ac:dyDescent="0.55000000000000004">
      <c r="A6365">
        <v>8.7145941069000001E-3</v>
      </c>
      <c r="B6365">
        <v>6.9281775801776002E-3</v>
      </c>
    </row>
    <row r="6366" spans="1:2" x14ac:dyDescent="0.55000000000000004">
      <c r="A6366">
        <v>9.24960149685E-3</v>
      </c>
      <c r="B6366">
        <v>8.0548419276751989E-3</v>
      </c>
    </row>
    <row r="6367" spans="1:2" x14ac:dyDescent="0.55000000000000004">
      <c r="A6367">
        <v>1.00428027084E-2</v>
      </c>
      <c r="B6367">
        <v>9.2359225554031997E-3</v>
      </c>
    </row>
    <row r="6368" spans="1:2" x14ac:dyDescent="0.55000000000000004">
      <c r="A6368">
        <v>1.096510083075E-2</v>
      </c>
      <c r="B6368">
        <v>1.0104109571806399E-2</v>
      </c>
    </row>
    <row r="6369" spans="1:2" x14ac:dyDescent="0.55000000000000004">
      <c r="A6369">
        <v>1.1497625587799999E-2</v>
      </c>
      <c r="B6369">
        <v>1.0925300709828801E-2</v>
      </c>
    </row>
    <row r="6370" spans="1:2" x14ac:dyDescent="0.55000000000000004">
      <c r="A6370">
        <v>1.1973049788150001E-2</v>
      </c>
      <c r="B6370">
        <v>1.158324300716E-2</v>
      </c>
    </row>
    <row r="6371" spans="1:2" x14ac:dyDescent="0.55000000000000004">
      <c r="A6371">
        <v>1.25577098361E-2</v>
      </c>
      <c r="B6371">
        <v>1.260354826148E-2</v>
      </c>
    </row>
    <row r="6372" spans="1:2" x14ac:dyDescent="0.55000000000000004">
      <c r="A6372">
        <v>1.3451457680099999E-2</v>
      </c>
      <c r="B6372">
        <v>1.3355482315572799E-2</v>
      </c>
    </row>
    <row r="6373" spans="1:2" x14ac:dyDescent="0.55000000000000004">
      <c r="A6373">
        <v>1.4149077525E-2</v>
      </c>
      <c r="B6373">
        <v>1.4292926415905599E-2</v>
      </c>
    </row>
    <row r="6374" spans="1:2" x14ac:dyDescent="0.55000000000000004">
      <c r="A6374">
        <v>1.48591105344E-2</v>
      </c>
      <c r="B6374">
        <v>1.5008995194392E-2</v>
      </c>
    </row>
    <row r="6375" spans="1:2" x14ac:dyDescent="0.55000000000000004">
      <c r="A6375">
        <v>1.5539351949000002E-2</v>
      </c>
      <c r="B6375">
        <v>1.53639377495312E-2</v>
      </c>
    </row>
    <row r="6376" spans="1:2" x14ac:dyDescent="0.55000000000000004">
      <c r="A6376">
        <v>1.6750876804200003E-2</v>
      </c>
      <c r="B6376">
        <v>1.6124528939115198E-2</v>
      </c>
    </row>
    <row r="6377" spans="1:2" x14ac:dyDescent="0.55000000000000004">
      <c r="A6377">
        <v>1.7534147484149998E-2</v>
      </c>
      <c r="B6377">
        <v>1.6742895759915197E-2</v>
      </c>
    </row>
    <row r="6378" spans="1:2" x14ac:dyDescent="0.55000000000000004">
      <c r="A6378">
        <v>1.828638525285E-2</v>
      </c>
      <c r="B6378">
        <v>1.7084234244996797E-2</v>
      </c>
    </row>
    <row r="6379" spans="1:2" x14ac:dyDescent="0.55000000000000004">
      <c r="A6379">
        <v>1.8597955681799998E-2</v>
      </c>
      <c r="B6379">
        <v>1.7770621416084799E-2</v>
      </c>
    </row>
    <row r="6380" spans="1:2" x14ac:dyDescent="0.55000000000000004">
      <c r="A6380">
        <v>1.95562519812E-2</v>
      </c>
      <c r="B6380">
        <v>1.8455771853531196E-2</v>
      </c>
    </row>
    <row r="6381" spans="1:2" x14ac:dyDescent="0.55000000000000004">
      <c r="A6381">
        <v>2.0176910206200001E-2</v>
      </c>
      <c r="B6381">
        <v>1.8998697922193598E-2</v>
      </c>
    </row>
    <row r="6382" spans="1:2" x14ac:dyDescent="0.55000000000000004">
      <c r="A6382">
        <v>2.1003626961900002E-2</v>
      </c>
      <c r="B6382">
        <v>1.9644272883108799E-2</v>
      </c>
    </row>
    <row r="6383" spans="1:2" x14ac:dyDescent="0.55000000000000004">
      <c r="A6383">
        <v>2.2069917792450003E-2</v>
      </c>
      <c r="B6383">
        <v>2.0119178601483198E-2</v>
      </c>
    </row>
    <row r="6384" spans="1:2" x14ac:dyDescent="0.55000000000000004">
      <c r="A6384">
        <v>2.2678162852949997E-2</v>
      </c>
      <c r="B6384">
        <v>2.0495145628529599E-2</v>
      </c>
    </row>
    <row r="6385" spans="1:2" x14ac:dyDescent="0.55000000000000004">
      <c r="A6385">
        <v>2.371590340515E-2</v>
      </c>
      <c r="B6385">
        <v>2.1224818477073599E-2</v>
      </c>
    </row>
    <row r="6386" spans="1:2" x14ac:dyDescent="0.55000000000000004">
      <c r="A6386">
        <v>2.406347201115E-2</v>
      </c>
      <c r="B6386">
        <v>2.1845658765156796E-2</v>
      </c>
    </row>
    <row r="6387" spans="1:2" x14ac:dyDescent="0.55000000000000004">
      <c r="A6387">
        <v>2.4751161324450002E-2</v>
      </c>
      <c r="B6387">
        <v>2.2621090758439998E-2</v>
      </c>
    </row>
    <row r="6388" spans="1:2" x14ac:dyDescent="0.55000000000000004">
      <c r="A6388">
        <v>2.47151631474E-2</v>
      </c>
      <c r="B6388">
        <v>2.3406416620855998E-2</v>
      </c>
    </row>
    <row r="6389" spans="1:2" x14ac:dyDescent="0.55000000000000004">
      <c r="A6389">
        <v>2.5582843345949999E-2</v>
      </c>
      <c r="B6389">
        <v>2.3993865100615998E-2</v>
      </c>
    </row>
    <row r="6390" spans="1:2" x14ac:dyDescent="0.55000000000000004">
      <c r="A6390">
        <v>2.6033441217300002E-2</v>
      </c>
      <c r="B6390">
        <v>2.4547921772052797E-2</v>
      </c>
    </row>
    <row r="6391" spans="1:2" x14ac:dyDescent="0.55000000000000004">
      <c r="A6391">
        <v>2.6934636960000001E-2</v>
      </c>
      <c r="B6391">
        <v>2.5391374115623998E-2</v>
      </c>
    </row>
    <row r="6392" spans="1:2" x14ac:dyDescent="0.55000000000000004">
      <c r="A6392">
        <v>2.7340547439150001E-2</v>
      </c>
      <c r="B6392">
        <v>2.6033238875614397E-2</v>
      </c>
    </row>
    <row r="6393" spans="1:2" x14ac:dyDescent="0.55000000000000004">
      <c r="A6393">
        <v>2.7794869259850002E-2</v>
      </c>
      <c r="B6393">
        <v>2.6645422028206397E-2</v>
      </c>
    </row>
    <row r="6394" spans="1:2" x14ac:dyDescent="0.55000000000000004">
      <c r="A6394">
        <v>2.84291819658E-2</v>
      </c>
      <c r="B6394">
        <v>2.7474033568078399E-2</v>
      </c>
    </row>
    <row r="6395" spans="1:2" x14ac:dyDescent="0.55000000000000004">
      <c r="A6395">
        <v>2.9070942570450002E-2</v>
      </c>
      <c r="B6395">
        <v>2.8427555205751995E-2</v>
      </c>
    </row>
    <row r="6396" spans="1:2" x14ac:dyDescent="0.55000000000000004">
      <c r="A6396">
        <v>2.9443337505450001E-2</v>
      </c>
      <c r="B6396">
        <v>2.9325423829553596E-2</v>
      </c>
    </row>
    <row r="6397" spans="1:2" x14ac:dyDescent="0.55000000000000004">
      <c r="A6397">
        <v>2.96531199855E-2</v>
      </c>
      <c r="B6397">
        <v>3.0084778285495998E-2</v>
      </c>
    </row>
    <row r="6398" spans="1:2" x14ac:dyDescent="0.55000000000000004">
      <c r="A6398">
        <v>3.0060271781100004E-2</v>
      </c>
      <c r="B6398">
        <v>3.0713038975428798E-2</v>
      </c>
    </row>
    <row r="6399" spans="1:2" x14ac:dyDescent="0.55000000000000004">
      <c r="A6399">
        <v>3.01570944642E-2</v>
      </c>
      <c r="B6399">
        <v>3.1505785239694398E-2</v>
      </c>
    </row>
    <row r="6400" spans="1:2" x14ac:dyDescent="0.55000000000000004">
      <c r="A6400">
        <v>3.0592796538150002E-2</v>
      </c>
      <c r="B6400">
        <v>3.2142703065118398E-2</v>
      </c>
    </row>
    <row r="6401" spans="1:2" x14ac:dyDescent="0.55000000000000004">
      <c r="A6401">
        <v>3.0842301144600001E-2</v>
      </c>
      <c r="B6401">
        <v>3.29094779229104E-2</v>
      </c>
    </row>
    <row r="6402" spans="1:2" x14ac:dyDescent="0.55000000000000004">
      <c r="A6402">
        <v>3.1240763725050004E-2</v>
      </c>
      <c r="B6402">
        <v>3.3375726505793603E-2</v>
      </c>
    </row>
    <row r="6403" spans="1:2" x14ac:dyDescent="0.55000000000000004">
      <c r="A6403">
        <v>3.1301588231100005E-2</v>
      </c>
      <c r="B6403">
        <v>3.4135080961736002E-2</v>
      </c>
    </row>
    <row r="6404" spans="1:2" x14ac:dyDescent="0.55000000000000004">
      <c r="A6404">
        <v>3.1783219013700001E-2</v>
      </c>
      <c r="B6404">
        <v>3.4786839590859202E-2</v>
      </c>
    </row>
    <row r="6405" spans="1:2" x14ac:dyDescent="0.55000000000000004">
      <c r="A6405">
        <v>3.1986794911499999E-2</v>
      </c>
      <c r="B6405">
        <v>3.5316161589463997E-2</v>
      </c>
    </row>
    <row r="6406" spans="1:2" x14ac:dyDescent="0.55000000000000004">
      <c r="A6406">
        <v>3.2208990556050004E-2</v>
      </c>
      <c r="B6406">
        <v>3.5684708214660799E-2</v>
      </c>
    </row>
    <row r="6407" spans="1:2" x14ac:dyDescent="0.55000000000000004">
      <c r="A6407">
        <v>3.2237540834400003E-2</v>
      </c>
      <c r="B6407">
        <v>3.6319152572801598E-2</v>
      </c>
    </row>
    <row r="6408" spans="1:2" x14ac:dyDescent="0.55000000000000004">
      <c r="A6408">
        <v>3.2064997847850003E-2</v>
      </c>
      <c r="B6408">
        <v>3.6470034077076802E-2</v>
      </c>
    </row>
    <row r="6409" spans="1:2" x14ac:dyDescent="0.55000000000000004">
      <c r="A6409">
        <v>3.209727207555E-2</v>
      </c>
      <c r="B6409">
        <v>3.6622152314993599E-2</v>
      </c>
    </row>
    <row r="6410" spans="1:2" x14ac:dyDescent="0.55000000000000004">
      <c r="A6410">
        <v>3.2159337898050006E-2</v>
      </c>
      <c r="B6410">
        <v>3.6844764370481599E-2</v>
      </c>
    </row>
    <row r="6411" spans="1:2" x14ac:dyDescent="0.55000000000000004">
      <c r="A6411">
        <v>3.2164303163850001E-2</v>
      </c>
      <c r="B6411">
        <v>3.6889286781579197E-2</v>
      </c>
    </row>
    <row r="6412" spans="1:2" x14ac:dyDescent="0.55000000000000004">
      <c r="A6412">
        <v>3.2277262960800003E-2</v>
      </c>
      <c r="B6412">
        <v>3.7029037683080003E-2</v>
      </c>
    </row>
    <row r="6413" spans="1:2" x14ac:dyDescent="0.55000000000000004">
      <c r="A6413">
        <v>3.2237540834400003E-2</v>
      </c>
      <c r="B6413">
        <v>3.6853421505972803E-2</v>
      </c>
    </row>
    <row r="6414" spans="1:2" x14ac:dyDescent="0.55000000000000004">
      <c r="A6414">
        <v>3.2531732833050005E-2</v>
      </c>
      <c r="B6414">
        <v>3.6843527636839998E-2</v>
      </c>
    </row>
    <row r="6415" spans="1:2" x14ac:dyDescent="0.55000000000000004">
      <c r="A6415">
        <v>3.2685656072850004E-2</v>
      </c>
      <c r="B6415">
        <v>3.65293972918736E-2</v>
      </c>
    </row>
    <row r="6416" spans="1:2" x14ac:dyDescent="0.55000000000000004">
      <c r="A6416">
        <v>3.2725378199250005E-2</v>
      </c>
      <c r="B6416">
        <v>3.6394593324939203E-2</v>
      </c>
    </row>
    <row r="6417" spans="1:2" x14ac:dyDescent="0.55000000000000004">
      <c r="A6417">
        <v>3.2611177085850006E-2</v>
      </c>
      <c r="B6417">
        <v>3.5834352985294401E-2</v>
      </c>
    </row>
    <row r="6418" spans="1:2" x14ac:dyDescent="0.55000000000000004">
      <c r="A6418">
        <v>3.2321950352999999E-2</v>
      </c>
      <c r="B6418">
        <v>3.5332239126804797E-2</v>
      </c>
    </row>
    <row r="6419" spans="1:2" x14ac:dyDescent="0.55000000000000004">
      <c r="A6419">
        <v>3.1993001493749999E-2</v>
      </c>
      <c r="B6419">
        <v>3.4865990543921602E-2</v>
      </c>
    </row>
    <row r="6420" spans="1:2" x14ac:dyDescent="0.55000000000000004">
      <c r="A6420">
        <v>3.1989277544400001E-2</v>
      </c>
      <c r="B6420">
        <v>3.4379954222772798E-2</v>
      </c>
    </row>
    <row r="6421" spans="1:2" x14ac:dyDescent="0.55000000000000004">
      <c r="A6421">
        <v>3.2172992379000002E-2</v>
      </c>
      <c r="B6421">
        <v>3.3710881322667204E-2</v>
      </c>
    </row>
    <row r="6422" spans="1:2" x14ac:dyDescent="0.55000000000000004">
      <c r="A6422">
        <v>3.187880038035E-2</v>
      </c>
      <c r="B6422">
        <v>3.2804355563374403E-2</v>
      </c>
    </row>
    <row r="6423" spans="1:2" x14ac:dyDescent="0.55000000000000004">
      <c r="A6423">
        <v>3.1301588231100005E-2</v>
      </c>
      <c r="B6423">
        <v>3.2237931555521598E-2</v>
      </c>
    </row>
    <row r="6424" spans="1:2" x14ac:dyDescent="0.55000000000000004">
      <c r="A6424">
        <v>3.1218420028950006E-2</v>
      </c>
      <c r="B6424">
        <v>3.1389532277383995E-2</v>
      </c>
    </row>
    <row r="6425" spans="1:2" x14ac:dyDescent="0.55000000000000004">
      <c r="A6425">
        <v>3.0668516841600005E-2</v>
      </c>
      <c r="B6425">
        <v>3.0609153349534398E-2</v>
      </c>
    </row>
    <row r="6426" spans="1:2" x14ac:dyDescent="0.55000000000000004">
      <c r="A6426">
        <v>3.0201781856400003E-2</v>
      </c>
      <c r="B6426">
        <v>3.0116933360177598E-2</v>
      </c>
    </row>
    <row r="6427" spans="1:2" x14ac:dyDescent="0.55000000000000004">
      <c r="A6427">
        <v>2.9607191276849999E-2</v>
      </c>
      <c r="B6427">
        <v>2.9237615740999996E-2</v>
      </c>
    </row>
    <row r="6428" spans="1:2" x14ac:dyDescent="0.55000000000000004">
      <c r="A6428">
        <v>2.9123077861350002E-2</v>
      </c>
      <c r="B6428">
        <v>2.8694689672337598E-2</v>
      </c>
    </row>
    <row r="6429" spans="1:2" x14ac:dyDescent="0.55000000000000004">
      <c r="A6429">
        <v>2.8665032091300002E-2</v>
      </c>
      <c r="B6429">
        <v>2.7804241450385597E-2</v>
      </c>
    </row>
    <row r="6430" spans="1:2" x14ac:dyDescent="0.55000000000000004">
      <c r="A6430">
        <v>2.8391942472300001E-2</v>
      </c>
      <c r="B6430">
        <v>2.7150009353979196E-2</v>
      </c>
    </row>
    <row r="6431" spans="1:2" x14ac:dyDescent="0.55000000000000004">
      <c r="A6431">
        <v>2.7879278778449999E-2</v>
      </c>
      <c r="B6431">
        <v>2.6305320276766398E-2</v>
      </c>
    </row>
    <row r="6432" spans="1:2" x14ac:dyDescent="0.55000000000000004">
      <c r="A6432">
        <v>2.7200278680300005E-2</v>
      </c>
      <c r="B6432">
        <v>2.5482892405102396E-2</v>
      </c>
    </row>
    <row r="6433" spans="1:2" x14ac:dyDescent="0.55000000000000004">
      <c r="A6433">
        <v>2.6665271290350005E-2</v>
      </c>
      <c r="B6433">
        <v>2.5051272364183998E-2</v>
      </c>
    </row>
    <row r="6434" spans="1:2" x14ac:dyDescent="0.55000000000000004">
      <c r="A6434">
        <v>2.579138450955E-2</v>
      </c>
      <c r="B6434">
        <v>2.4256052632635198E-2</v>
      </c>
    </row>
    <row r="6435" spans="1:2" x14ac:dyDescent="0.55000000000000004">
      <c r="A6435">
        <v>2.5282444765050004E-2</v>
      </c>
      <c r="B6435">
        <v>2.3458359433803196E-2</v>
      </c>
    </row>
    <row r="6436" spans="1:2" x14ac:dyDescent="0.55000000000000004">
      <c r="A6436">
        <v>2.4300563453099999E-2</v>
      </c>
      <c r="B6436">
        <v>2.2723739650692798E-2</v>
      </c>
    </row>
    <row r="6437" spans="1:2" x14ac:dyDescent="0.55000000000000004">
      <c r="A6437">
        <v>2.3708455506450003E-2</v>
      </c>
      <c r="B6437">
        <v>2.1979225998449599E-2</v>
      </c>
    </row>
    <row r="6438" spans="1:2" x14ac:dyDescent="0.55000000000000004">
      <c r="A6438">
        <v>2.2967389585800004E-2</v>
      </c>
      <c r="B6438">
        <v>2.0924292202164796E-2</v>
      </c>
    </row>
    <row r="6439" spans="1:2" x14ac:dyDescent="0.55000000000000004">
      <c r="A6439">
        <v>2.2326870297599999E-2</v>
      </c>
      <c r="B6439">
        <v>2.0064762321252799E-2</v>
      </c>
    </row>
    <row r="6440" spans="1:2" x14ac:dyDescent="0.55000000000000004">
      <c r="A6440">
        <v>2.1876272426250003E-2</v>
      </c>
      <c r="B6440">
        <v>1.9341273140916798E-2</v>
      </c>
    </row>
    <row r="6441" spans="1:2" x14ac:dyDescent="0.55000000000000004">
      <c r="A6441">
        <v>2.1321403973099999E-2</v>
      </c>
      <c r="B6441">
        <v>1.8622730895147196E-2</v>
      </c>
    </row>
    <row r="6442" spans="1:2" x14ac:dyDescent="0.55000000000000004">
      <c r="A6442">
        <v>2.0121050965950002E-2</v>
      </c>
      <c r="B6442">
        <v>1.7613556243601596E-2</v>
      </c>
    </row>
    <row r="6443" spans="1:2" x14ac:dyDescent="0.55000000000000004">
      <c r="A6443">
        <v>1.8848701604700001E-2</v>
      </c>
      <c r="B6443">
        <v>1.6784944703729598E-2</v>
      </c>
    </row>
    <row r="6444" spans="1:2" x14ac:dyDescent="0.55000000000000004">
      <c r="A6444">
        <v>1.8091498570200003E-2</v>
      </c>
      <c r="B6444">
        <v>1.5925414822817598E-2</v>
      </c>
    </row>
    <row r="6445" spans="1:2" x14ac:dyDescent="0.55000000000000004">
      <c r="A6445">
        <v>1.69122479427E-2</v>
      </c>
      <c r="B6445">
        <v>1.5237790918087999E-2</v>
      </c>
    </row>
    <row r="6446" spans="1:2" x14ac:dyDescent="0.55000000000000004">
      <c r="A6446">
        <v>1.61773886043E-2</v>
      </c>
      <c r="B6446">
        <v>1.4404232443649599E-2</v>
      </c>
    </row>
    <row r="6447" spans="1:2" x14ac:dyDescent="0.55000000000000004">
      <c r="A6447">
        <v>1.4816905775100002E-2</v>
      </c>
      <c r="B6447">
        <v>1.3705477936145599E-2</v>
      </c>
    </row>
    <row r="6448" spans="1:2" x14ac:dyDescent="0.55000000000000004">
      <c r="A6448">
        <v>1.4064668006399999E-2</v>
      </c>
      <c r="B6448">
        <v>1.2983225489451199E-2</v>
      </c>
    </row>
    <row r="6449" spans="1:2" x14ac:dyDescent="0.55000000000000004">
      <c r="A6449">
        <v>1.323422730135E-2</v>
      </c>
      <c r="B6449">
        <v>1.2363621935009599E-2</v>
      </c>
    </row>
    <row r="6450" spans="1:2" x14ac:dyDescent="0.55000000000000004">
      <c r="A6450">
        <v>1.2226278343949999E-2</v>
      </c>
      <c r="B6450">
        <v>1.1329712610632E-2</v>
      </c>
    </row>
    <row r="6451" spans="1:2" x14ac:dyDescent="0.55000000000000004">
      <c r="A6451">
        <v>1.1159987513400001E-2</v>
      </c>
      <c r="B6451">
        <v>1.06507458413936E-2</v>
      </c>
    </row>
    <row r="6452" spans="1:2" x14ac:dyDescent="0.55000000000000004">
      <c r="A6452">
        <v>1.0394095263749998E-2</v>
      </c>
      <c r="B6452">
        <v>9.7714282222159995E-3</v>
      </c>
    </row>
    <row r="6453" spans="1:2" x14ac:dyDescent="0.55000000000000004">
      <c r="A6453">
        <v>9.6579946088999995E-3</v>
      </c>
      <c r="B6453">
        <v>8.9180820095119996E-3</v>
      </c>
    </row>
    <row r="6454" spans="1:2" x14ac:dyDescent="0.55000000000000004">
      <c r="A6454">
        <v>8.7257659549499992E-3</v>
      </c>
      <c r="B6454">
        <v>8.1834622264015996E-3</v>
      </c>
    </row>
    <row r="6455" spans="1:2" x14ac:dyDescent="0.55000000000000004">
      <c r="A6455">
        <v>8.1522777550499994E-3</v>
      </c>
      <c r="B6455">
        <v>7.3956628967023997E-3</v>
      </c>
    </row>
    <row r="6456" spans="1:2" x14ac:dyDescent="0.55000000000000004">
      <c r="A6456">
        <v>7.4670710746500002E-3</v>
      </c>
      <c r="B6456">
        <v>6.4520351281616003E-3</v>
      </c>
    </row>
    <row r="6457" spans="1:2" x14ac:dyDescent="0.55000000000000004">
      <c r="A6457">
        <v>6.9630965959499996E-3</v>
      </c>
      <c r="B6457">
        <v>5.6444480601968005E-3</v>
      </c>
    </row>
    <row r="6458" spans="1:2" x14ac:dyDescent="0.55000000000000004">
      <c r="A6458">
        <v>5.8769447021999998E-3</v>
      </c>
      <c r="B6458">
        <v>4.8504650622895997E-3</v>
      </c>
    </row>
    <row r="6459" spans="1:2" x14ac:dyDescent="0.55000000000000004">
      <c r="A6459">
        <v>4.6381108850999993E-3</v>
      </c>
      <c r="B6459">
        <v>4.0008290505103997E-3</v>
      </c>
    </row>
    <row r="6460" spans="1:2" x14ac:dyDescent="0.55000000000000004">
      <c r="A6460">
        <v>3.4464470931E-3</v>
      </c>
      <c r="B6460">
        <v>3.2080827862448003E-3</v>
      </c>
    </row>
    <row r="6461" spans="1:2" x14ac:dyDescent="0.55000000000000004">
      <c r="A6461">
        <v>2.5539405655500003E-3</v>
      </c>
      <c r="B6461">
        <v>2.3460794380496001E-3</v>
      </c>
    </row>
    <row r="6462" spans="1:2" x14ac:dyDescent="0.55000000000000004">
      <c r="A6462">
        <v>1.6750885189500001E-3</v>
      </c>
      <c r="B6462">
        <v>1.2738313707824002E-3</v>
      </c>
    </row>
    <row r="6463" spans="1:2" x14ac:dyDescent="0.55000000000000004">
      <c r="A6463">
        <v>1.1003590025999996E-3</v>
      </c>
      <c r="B6463">
        <v>4.2790555992800014E-4</v>
      </c>
    </row>
    <row r="6464" spans="1:2" x14ac:dyDescent="0.55000000000000004">
      <c r="A6464">
        <v>2.0412852569999963E-4</v>
      </c>
      <c r="B6464">
        <v>-6.0105682988319969E-4</v>
      </c>
    </row>
    <row r="6465" spans="1:2" x14ac:dyDescent="0.55000000000000004">
      <c r="A6465">
        <v>-3.631530919500003E-4</v>
      </c>
      <c r="B6465">
        <v>-1.5854968085967996E-3</v>
      </c>
    </row>
    <row r="6466" spans="1:2" x14ac:dyDescent="0.55000000000000004">
      <c r="A6466">
        <v>-8.9816048190000022E-4</v>
      </c>
      <c r="B6466">
        <v>-2.5006797033807994E-3</v>
      </c>
    </row>
    <row r="6467" spans="1:2" x14ac:dyDescent="0.55000000000000004">
      <c r="A6467">
        <v>-1.6044695419500004E-3</v>
      </c>
      <c r="B6467">
        <v>-3.5284053595503991E-3</v>
      </c>
    </row>
    <row r="6468" spans="1:2" x14ac:dyDescent="0.55000000000000004">
      <c r="A6468">
        <v>-2.0091387046500004E-3</v>
      </c>
      <c r="B6468">
        <v>-4.5895228240431995E-3</v>
      </c>
    </row>
    <row r="6469" spans="1:2" x14ac:dyDescent="0.55000000000000004">
      <c r="A6469">
        <v>-3.4167915589500006E-3</v>
      </c>
      <c r="B6469">
        <v>-5.6580606903855989E-3</v>
      </c>
    </row>
    <row r="6470" spans="1:2" x14ac:dyDescent="0.55000000000000004">
      <c r="A6470">
        <v>-4.2075101376000002E-3</v>
      </c>
      <c r="B6470">
        <v>-6.7476230286351996E-3</v>
      </c>
    </row>
    <row r="6471" spans="1:2" x14ac:dyDescent="0.55000000000000004">
      <c r="A6471">
        <v>-5.04539874135E-3</v>
      </c>
      <c r="B6471">
        <v>-7.8557363715087997E-3</v>
      </c>
    </row>
    <row r="6472" spans="1:2" x14ac:dyDescent="0.55000000000000004">
      <c r="A6472">
        <v>-5.6548851183000001E-3</v>
      </c>
      <c r="B6472">
        <v>-8.8253355465231983E-3</v>
      </c>
    </row>
    <row r="6473" spans="1:2" x14ac:dyDescent="0.55000000000000004">
      <c r="A6473">
        <v>-6.6814538224500009E-3</v>
      </c>
      <c r="B6473">
        <v>-9.7702000487055983E-3</v>
      </c>
    </row>
    <row r="6474" spans="1:2" x14ac:dyDescent="0.55000000000000004">
      <c r="A6474">
        <v>-7.1419822254000006E-3</v>
      </c>
      <c r="B6474">
        <v>-1.0779374700251199E-2</v>
      </c>
    </row>
    <row r="6475" spans="1:2" x14ac:dyDescent="0.55000000000000004">
      <c r="A6475">
        <v>-7.7353314885000007E-3</v>
      </c>
      <c r="B6475">
        <v>-1.1624063777463998E-2</v>
      </c>
    </row>
    <row r="6476" spans="1:2" x14ac:dyDescent="0.55000000000000004">
      <c r="A6476">
        <v>-8.5533590290500002E-3</v>
      </c>
      <c r="B6476">
        <v>-1.2632001695368E-2</v>
      </c>
    </row>
    <row r="6477" spans="1:2" x14ac:dyDescent="0.55000000000000004">
      <c r="A6477">
        <v>-9.3924889492500007E-3</v>
      </c>
      <c r="B6477">
        <v>-1.3334466403796799E-2</v>
      </c>
    </row>
    <row r="6478" spans="1:2" x14ac:dyDescent="0.55000000000000004">
      <c r="A6478">
        <v>-1.0263893097149999E-2</v>
      </c>
      <c r="B6478">
        <v>-1.4307775779735998E-2</v>
      </c>
    </row>
    <row r="6479" spans="1:2" x14ac:dyDescent="0.55000000000000004">
      <c r="A6479">
        <v>-1.109060985285E-2</v>
      </c>
      <c r="B6479">
        <v>-1.4981795614407998E-2</v>
      </c>
    </row>
    <row r="6480" spans="1:2" x14ac:dyDescent="0.55000000000000004">
      <c r="A6480">
        <v>-1.1801884178700001E-2</v>
      </c>
      <c r="B6480">
        <v>-1.57460970049168E-2</v>
      </c>
    </row>
    <row r="6481" spans="1:2" x14ac:dyDescent="0.55000000000000004">
      <c r="A6481">
        <v>-1.225744731585E-2</v>
      </c>
      <c r="B6481">
        <v>-1.6370647493924799E-2</v>
      </c>
    </row>
    <row r="6482" spans="1:2" x14ac:dyDescent="0.55000000000000004">
      <c r="A6482">
        <v>-1.284334868025E-2</v>
      </c>
      <c r="B6482">
        <v>-1.6914810296228801E-2</v>
      </c>
    </row>
    <row r="6483" spans="1:2" x14ac:dyDescent="0.55000000000000004">
      <c r="A6483">
        <v>-1.35918624996E-2</v>
      </c>
      <c r="B6483">
        <v>-1.75715158599184E-2</v>
      </c>
    </row>
    <row r="6484" spans="1:2" x14ac:dyDescent="0.55000000000000004">
      <c r="A6484">
        <v>-1.4406166090800001E-2</v>
      </c>
      <c r="B6484">
        <v>-1.8235641825457602E-2</v>
      </c>
    </row>
    <row r="6485" spans="1:2" x14ac:dyDescent="0.55000000000000004">
      <c r="A6485">
        <v>-1.4812076569950001E-2</v>
      </c>
      <c r="B6485">
        <v>-1.88911106555056E-2</v>
      </c>
    </row>
    <row r="6486" spans="1:2" x14ac:dyDescent="0.55000000000000004">
      <c r="A6486">
        <v>-1.5806371046400002E-2</v>
      </c>
      <c r="B6486">
        <v>-1.9451350995150399E-2</v>
      </c>
    </row>
    <row r="6487" spans="1:2" x14ac:dyDescent="0.55000000000000004">
      <c r="A6487">
        <v>-1.6583435144100003E-2</v>
      </c>
      <c r="B6487">
        <v>-2.0167419773636799E-2</v>
      </c>
    </row>
    <row r="6488" spans="1:2" x14ac:dyDescent="0.55000000000000004">
      <c r="A6488">
        <v>-1.7348086077299998E-2</v>
      </c>
      <c r="B6488">
        <v>-2.05668847398736E-2</v>
      </c>
    </row>
    <row r="6489" spans="1:2" x14ac:dyDescent="0.55000000000000004">
      <c r="A6489">
        <v>-1.7665863088500003E-2</v>
      </c>
      <c r="B6489">
        <v>-2.1101153673044801E-2</v>
      </c>
    </row>
    <row r="6490" spans="1:2" x14ac:dyDescent="0.55000000000000004">
      <c r="A6490">
        <v>-1.7761444455150002E-2</v>
      </c>
      <c r="B6490">
        <v>-2.1715810292919999E-2</v>
      </c>
    </row>
    <row r="6491" spans="1:2" x14ac:dyDescent="0.55000000000000004">
      <c r="A6491">
        <v>-1.8652709666250003E-2</v>
      </c>
      <c r="B6491">
        <v>-2.2520923893601601E-2</v>
      </c>
    </row>
    <row r="6492" spans="1:2" x14ac:dyDescent="0.55000000000000004">
      <c r="A6492">
        <v>-1.8828976602150001E-2</v>
      </c>
      <c r="B6492">
        <v>-2.2930282728971199E-2</v>
      </c>
    </row>
    <row r="6493" spans="1:2" x14ac:dyDescent="0.55000000000000004">
      <c r="A6493">
        <v>-1.9444669561349999E-2</v>
      </c>
      <c r="B6493">
        <v>-2.3371796639022401E-2</v>
      </c>
    </row>
    <row r="6494" spans="1:2" x14ac:dyDescent="0.55000000000000004">
      <c r="A6494">
        <v>-1.9733896294199998E-2</v>
      </c>
      <c r="B6494">
        <v>-2.3871437030228801E-2</v>
      </c>
    </row>
    <row r="6495" spans="1:2" x14ac:dyDescent="0.55000000000000004">
      <c r="A6495">
        <v>-2.0458825101E-2</v>
      </c>
      <c r="B6495">
        <v>-2.4467542645480001E-2</v>
      </c>
    </row>
    <row r="6496" spans="1:2" x14ac:dyDescent="0.55000000000000004">
      <c r="A6496">
        <v>-2.0951627731650001E-2</v>
      </c>
      <c r="B6496">
        <v>-2.5090856400846399E-2</v>
      </c>
    </row>
    <row r="6497" spans="1:2" x14ac:dyDescent="0.55000000000000004">
      <c r="A6497">
        <v>-2.1666626006850001E-2</v>
      </c>
      <c r="B6497">
        <v>-2.5590496792052799E-2</v>
      </c>
    </row>
    <row r="6498" spans="1:2" x14ac:dyDescent="0.55000000000000004">
      <c r="A6498">
        <v>-2.2010470663500002E-2</v>
      </c>
      <c r="B6498">
        <v>-2.6144553463489598E-2</v>
      </c>
    </row>
    <row r="6499" spans="1:2" x14ac:dyDescent="0.55000000000000004">
      <c r="A6499">
        <v>-2.2371693750449999E-2</v>
      </c>
      <c r="B6499">
        <v>-2.6821046765444799E-2</v>
      </c>
    </row>
    <row r="6500" spans="1:2" x14ac:dyDescent="0.55000000000000004">
      <c r="A6500">
        <v>-2.2324523725350001E-2</v>
      </c>
      <c r="B6500">
        <v>-2.73948911751472E-2</v>
      </c>
    </row>
    <row r="6501" spans="1:2" x14ac:dyDescent="0.55000000000000004">
      <c r="A6501">
        <v>-2.2293490814100002E-2</v>
      </c>
      <c r="B6501">
        <v>-2.75544298149136E-2</v>
      </c>
    </row>
    <row r="6502" spans="1:2" x14ac:dyDescent="0.55000000000000004">
      <c r="A6502">
        <v>-2.2799947925700004E-2</v>
      </c>
      <c r="B6502">
        <v>-2.8169086434788798E-2</v>
      </c>
    </row>
    <row r="6503" spans="1:2" x14ac:dyDescent="0.55000000000000004">
      <c r="A6503">
        <v>-2.2852083216600004E-2</v>
      </c>
      <c r="B6503">
        <v>-2.8613073812123201E-2</v>
      </c>
    </row>
    <row r="6504" spans="1:2" x14ac:dyDescent="0.55000000000000004">
      <c r="A6504">
        <v>-2.285084190015E-2</v>
      </c>
      <c r="B6504">
        <v>-2.9010065311076801E-2</v>
      </c>
    </row>
    <row r="6505" spans="1:2" x14ac:dyDescent="0.55000000000000004">
      <c r="A6505">
        <v>-2.3295233189250003E-2</v>
      </c>
      <c r="B6505">
        <v>-2.9471366959393598E-2</v>
      </c>
    </row>
    <row r="6506" spans="1:2" x14ac:dyDescent="0.55000000000000004">
      <c r="A6506">
        <v>-2.3512463567999999E-2</v>
      </c>
      <c r="B6506">
        <v>-2.99128808694448E-2</v>
      </c>
    </row>
    <row r="6507" spans="1:2" x14ac:dyDescent="0.55000000000000004">
      <c r="A6507">
        <v>-2.3627905997850002E-2</v>
      </c>
      <c r="B6507">
        <v>-3.0173831667822396E-2</v>
      </c>
    </row>
    <row r="6508" spans="1:2" x14ac:dyDescent="0.55000000000000004">
      <c r="A6508">
        <v>-2.3717280782250001E-2</v>
      </c>
      <c r="B6508">
        <v>-3.0447149802615998E-2</v>
      </c>
    </row>
    <row r="6509" spans="1:2" x14ac:dyDescent="0.55000000000000004">
      <c r="A6509">
        <v>-2.3424330100050003E-2</v>
      </c>
      <c r="B6509">
        <v>-3.0544851760302399E-2</v>
      </c>
    </row>
    <row r="6510" spans="1:2" x14ac:dyDescent="0.55000000000000004">
      <c r="A6510">
        <v>-2.3851342958850004E-2</v>
      </c>
      <c r="B6510">
        <v>-3.0891137179950397E-2</v>
      </c>
    </row>
    <row r="6511" spans="1:2" x14ac:dyDescent="0.55000000000000004">
      <c r="A6511">
        <v>-2.372721131385E-2</v>
      </c>
      <c r="B6511">
        <v>-3.0700680199143997E-2</v>
      </c>
    </row>
    <row r="6512" spans="1:2" x14ac:dyDescent="0.55000000000000004">
      <c r="A6512">
        <v>-2.3413158252000001E-2</v>
      </c>
      <c r="B6512">
        <v>-3.0782304619489598E-2</v>
      </c>
    </row>
    <row r="6513" spans="1:2" x14ac:dyDescent="0.55000000000000004">
      <c r="A6513">
        <v>-2.3310128986650004E-2</v>
      </c>
      <c r="B6513">
        <v>-3.0737782208392E-2</v>
      </c>
    </row>
    <row r="6514" spans="1:2" x14ac:dyDescent="0.55000000000000004">
      <c r="A6514">
        <v>-2.3672593390049998E-2</v>
      </c>
      <c r="B6514">
        <v>-3.0641316984347199E-2</v>
      </c>
    </row>
    <row r="6515" spans="1:2" x14ac:dyDescent="0.55000000000000004">
      <c r="A6515">
        <v>-2.3574529390500004E-2</v>
      </c>
      <c r="B6515">
        <v>-3.04051008588016E-2</v>
      </c>
    </row>
    <row r="6516" spans="1:2" x14ac:dyDescent="0.55000000000000004">
      <c r="A6516">
        <v>-2.3509980935100004E-2</v>
      </c>
      <c r="B6516">
        <v>-3.00402644345296E-2</v>
      </c>
    </row>
    <row r="6517" spans="1:2" x14ac:dyDescent="0.55000000000000004">
      <c r="A6517">
        <v>-2.3337437948549998E-2</v>
      </c>
      <c r="B6517">
        <v>-2.9799101374417599E-2</v>
      </c>
    </row>
    <row r="6518" spans="1:2" x14ac:dyDescent="0.55000000000000004">
      <c r="A6518">
        <v>-2.2739123419650002E-2</v>
      </c>
      <c r="B6518">
        <v>-2.9472603693035199E-2</v>
      </c>
    </row>
    <row r="6519" spans="1:2" x14ac:dyDescent="0.55000000000000004">
      <c r="A6519">
        <v>-2.2582717546950001E-2</v>
      </c>
      <c r="B6519">
        <v>-2.92054692264496E-2</v>
      </c>
    </row>
    <row r="6520" spans="1:2" x14ac:dyDescent="0.55000000000000004">
      <c r="A6520">
        <v>-2.2400244028800004E-2</v>
      </c>
      <c r="B6520">
        <v>-2.895070209628E-2</v>
      </c>
    </row>
    <row r="6521" spans="1:2" x14ac:dyDescent="0.55000000000000004">
      <c r="A6521">
        <v>-2.22636992193E-2</v>
      </c>
      <c r="B6521">
        <v>-2.8349649546462401E-2</v>
      </c>
    </row>
    <row r="6522" spans="1:2" x14ac:dyDescent="0.55000000000000004">
      <c r="A6522">
        <v>-2.2025366460900003E-2</v>
      </c>
      <c r="B6522">
        <v>-2.7476515595492801E-2</v>
      </c>
    </row>
    <row r="6523" spans="1:2" x14ac:dyDescent="0.55000000000000004">
      <c r="A6523">
        <v>-2.2319558459549999E-2</v>
      </c>
      <c r="B6523">
        <v>-2.69113283212816E-2</v>
      </c>
    </row>
    <row r="6524" spans="1:2" x14ac:dyDescent="0.55000000000000004">
      <c r="A6524">
        <v>-2.2330730307600001E-2</v>
      </c>
      <c r="B6524">
        <v>-2.6304092103255999E-2</v>
      </c>
    </row>
    <row r="6525" spans="1:2" x14ac:dyDescent="0.55000000000000004">
      <c r="A6525">
        <v>-2.2068812536650002E-2</v>
      </c>
      <c r="B6525">
        <v>-2.59256516089264E-2</v>
      </c>
    </row>
    <row r="6526" spans="1:2" x14ac:dyDescent="0.55000000000000004">
      <c r="A6526">
        <v>-2.1696417601650003E-2</v>
      </c>
      <c r="B6526">
        <v>-2.5675831413323198E-2</v>
      </c>
    </row>
    <row r="6527" spans="1:2" x14ac:dyDescent="0.55000000000000004">
      <c r="A6527">
        <v>-2.1230923932899999E-2</v>
      </c>
      <c r="B6527">
        <v>-2.4944921831137602E-2</v>
      </c>
    </row>
    <row r="6528" spans="1:2" x14ac:dyDescent="0.55000000000000004">
      <c r="A6528">
        <v>-2.0584198062450001E-2</v>
      </c>
      <c r="B6528">
        <v>-2.42350367208592E-2</v>
      </c>
    </row>
    <row r="6529" spans="1:2" x14ac:dyDescent="0.55000000000000004">
      <c r="A6529">
        <v>-1.9902715331399999E-2</v>
      </c>
      <c r="B6529">
        <v>-2.3396531311854402E-2</v>
      </c>
    </row>
    <row r="6530" spans="1:2" x14ac:dyDescent="0.55000000000000004">
      <c r="A6530">
        <v>-1.9443428244900002E-2</v>
      </c>
      <c r="B6530">
        <v>-2.2846184841342401E-2</v>
      </c>
    </row>
    <row r="6531" spans="1:2" x14ac:dyDescent="0.55000000000000004">
      <c r="A6531">
        <v>-1.8691190476199999E-2</v>
      </c>
      <c r="B6531">
        <v>-2.2379936258459202E-2</v>
      </c>
    </row>
    <row r="6532" spans="1:2" x14ac:dyDescent="0.55000000000000004">
      <c r="A6532">
        <v>-1.828527999705E-2</v>
      </c>
      <c r="B6532">
        <v>-2.19322386802E-2</v>
      </c>
    </row>
    <row r="6533" spans="1:2" x14ac:dyDescent="0.55000000000000004">
      <c r="A6533">
        <v>-1.7694413366850001E-2</v>
      </c>
      <c r="B6533">
        <v>-2.1508039041131199E-2</v>
      </c>
    </row>
    <row r="6534" spans="1:2" x14ac:dyDescent="0.55000000000000004">
      <c r="A6534">
        <v>-1.7663380455600002E-2</v>
      </c>
      <c r="B6534">
        <v>-2.0934194631428801E-2</v>
      </c>
    </row>
    <row r="6535" spans="1:2" x14ac:dyDescent="0.55000000000000004">
      <c r="A6535">
        <v>-1.6985621673900001E-2</v>
      </c>
      <c r="B6535">
        <v>-2.0521125595134401E-2</v>
      </c>
    </row>
    <row r="6536" spans="1:2" x14ac:dyDescent="0.55000000000000004">
      <c r="A6536">
        <v>-1.6184972563650001E-2</v>
      </c>
      <c r="B6536">
        <v>-1.9792689480231999E-2</v>
      </c>
    </row>
    <row r="6537" spans="1:2" x14ac:dyDescent="0.55000000000000004">
      <c r="A6537">
        <v>-1.5548177224800001E-2</v>
      </c>
      <c r="B6537">
        <v>-1.8957894272152002E-2</v>
      </c>
    </row>
    <row r="6538" spans="1:2" x14ac:dyDescent="0.55000000000000004">
      <c r="A6538">
        <v>-1.47040820388E-2</v>
      </c>
      <c r="B6538">
        <v>-1.8520090563025601E-2</v>
      </c>
    </row>
    <row r="6539" spans="1:2" x14ac:dyDescent="0.55000000000000004">
      <c r="A6539">
        <v>-1.3994049029400001E-2</v>
      </c>
      <c r="B6539">
        <v>-1.8006846101761599E-2</v>
      </c>
    </row>
    <row r="6540" spans="1:2" x14ac:dyDescent="0.55000000000000004">
      <c r="A6540">
        <v>-1.30829227551E-2</v>
      </c>
      <c r="B6540">
        <v>-1.7249965113102401E-2</v>
      </c>
    </row>
    <row r="6541" spans="1:2" x14ac:dyDescent="0.55000000000000004">
      <c r="A6541">
        <v>-1.24175771379E-2</v>
      </c>
      <c r="B6541">
        <v>-1.6744141053687999E-2</v>
      </c>
    </row>
    <row r="6542" spans="1:2" x14ac:dyDescent="0.55000000000000004">
      <c r="A6542">
        <v>-1.16827177995E-2</v>
      </c>
      <c r="B6542">
        <v>-1.59056356446832E-2</v>
      </c>
    </row>
    <row r="6543" spans="1:2" x14ac:dyDescent="0.55000000000000004">
      <c r="A6543">
        <v>-1.1160123574049999E-2</v>
      </c>
      <c r="B6543">
        <v>-1.4965718077067197E-2</v>
      </c>
    </row>
    <row r="6544" spans="1:2" x14ac:dyDescent="0.55000000000000004">
      <c r="A6544">
        <v>-9.8530173522000004E-3</v>
      </c>
      <c r="B6544">
        <v>-1.4129686135345598E-2</v>
      </c>
    </row>
    <row r="6545" spans="1:2" x14ac:dyDescent="0.55000000000000004">
      <c r="A6545">
        <v>-9.0821598367500003E-3</v>
      </c>
      <c r="B6545">
        <v>-1.3208319572353598E-2</v>
      </c>
    </row>
    <row r="6546" spans="1:2" x14ac:dyDescent="0.55000000000000004">
      <c r="A6546">
        <v>-8.2268928026999998E-3</v>
      </c>
      <c r="B6546">
        <v>-1.2398259037105598E-2</v>
      </c>
    </row>
    <row r="6547" spans="1:2" x14ac:dyDescent="0.55000000000000004">
      <c r="A6547">
        <v>-7.4225197431000006E-3</v>
      </c>
      <c r="B6547">
        <v>-1.1824414627403199E-2</v>
      </c>
    </row>
    <row r="6548" spans="1:2" x14ac:dyDescent="0.55000000000000004">
      <c r="A6548">
        <v>-6.3152654697000007E-3</v>
      </c>
      <c r="B6548">
        <v>-1.1078664241518399E-2</v>
      </c>
    </row>
    <row r="6549" spans="1:2" x14ac:dyDescent="0.55000000000000004">
      <c r="A6549">
        <v>-5.4376547395500003E-3</v>
      </c>
      <c r="B6549">
        <v>-1.00868038609552E-2</v>
      </c>
    </row>
    <row r="6550" spans="1:2" x14ac:dyDescent="0.55000000000000004">
      <c r="A6550">
        <v>-4.51659793365E-3</v>
      </c>
      <c r="B6550">
        <v>-8.9786905180815994E-3</v>
      </c>
    </row>
    <row r="6551" spans="1:2" x14ac:dyDescent="0.55000000000000004">
      <c r="A6551">
        <v>-4.0076581891500002E-3</v>
      </c>
      <c r="B6551">
        <v>-7.7691650165967983E-3</v>
      </c>
    </row>
    <row r="6552" spans="1:2" x14ac:dyDescent="0.55000000000000004">
      <c r="A6552">
        <v>-3.1474258893000005E-3</v>
      </c>
      <c r="B6552">
        <v>-6.8168801125647986E-3</v>
      </c>
    </row>
    <row r="6553" spans="1:2" x14ac:dyDescent="0.55000000000000004">
      <c r="A6553">
        <v>-2.2238864505000006E-3</v>
      </c>
      <c r="B6553">
        <v>-5.880672745873599E-3</v>
      </c>
    </row>
    <row r="6554" spans="1:2" x14ac:dyDescent="0.55000000000000004">
      <c r="A6554">
        <v>-1.2320746069500003E-3</v>
      </c>
      <c r="B6554">
        <v>-4.9778571875055992E-3</v>
      </c>
    </row>
    <row r="6555" spans="1:2" x14ac:dyDescent="0.55000000000000004">
      <c r="A6555">
        <v>1.8923272829999942E-4</v>
      </c>
      <c r="B6555">
        <v>-4.0354661526063994E-3</v>
      </c>
    </row>
    <row r="6556" spans="1:2" x14ac:dyDescent="0.55000000000000004">
      <c r="A6556">
        <v>1.0469823952499995E-3</v>
      </c>
      <c r="B6556">
        <v>-3.0584465757423993E-3</v>
      </c>
    </row>
    <row r="6557" spans="1:2" x14ac:dyDescent="0.55000000000000004">
      <c r="A6557">
        <v>2.4471873508500001E-3</v>
      </c>
      <c r="B6557">
        <v>-2.1185290081263998E-3</v>
      </c>
    </row>
    <row r="6558" spans="1:2" x14ac:dyDescent="0.55000000000000004">
      <c r="A6558">
        <v>3.0281234494500004E-3</v>
      </c>
      <c r="B6558">
        <v>-9.3992184768159986E-4</v>
      </c>
    </row>
    <row r="6559" spans="1:2" x14ac:dyDescent="0.55000000000000004">
      <c r="A6559">
        <v>3.8101528129499997E-3</v>
      </c>
      <c r="B6559">
        <v>1.620078269840002E-4</v>
      </c>
    </row>
    <row r="6560" spans="1:2" x14ac:dyDescent="0.55000000000000004">
      <c r="A6560">
        <v>4.3290230890499996E-3</v>
      </c>
      <c r="B6560">
        <v>1.2787783053488002E-3</v>
      </c>
    </row>
    <row r="6561" spans="1:2" x14ac:dyDescent="0.55000000000000004">
      <c r="A6561">
        <v>5.3332480971000004E-3</v>
      </c>
      <c r="B6561">
        <v>2.2854794896112001E-3</v>
      </c>
    </row>
    <row r="6562" spans="1:2" x14ac:dyDescent="0.55000000000000004">
      <c r="A6562">
        <v>6.2629941181499994E-3</v>
      </c>
      <c r="B6562">
        <v>3.1536665060143999E-3</v>
      </c>
    </row>
    <row r="6563" spans="1:2" x14ac:dyDescent="0.55000000000000004">
      <c r="A6563">
        <v>6.8699978621999998E-3</v>
      </c>
      <c r="B6563">
        <v>4.1282126155951998E-3</v>
      </c>
    </row>
    <row r="6564" spans="1:2" x14ac:dyDescent="0.55000000000000004">
      <c r="A6564">
        <v>7.7711936049000008E-3</v>
      </c>
      <c r="B6564">
        <v>5.3649462571951998E-3</v>
      </c>
    </row>
    <row r="6565" spans="1:2" x14ac:dyDescent="0.55000000000000004">
      <c r="A6565">
        <v>8.6438390692500002E-3</v>
      </c>
      <c r="B6565">
        <v>6.6560961790256001E-3</v>
      </c>
    </row>
    <row r="6566" spans="1:2" x14ac:dyDescent="0.55000000000000004">
      <c r="A6566">
        <v>9.4420055465999995E-3</v>
      </c>
      <c r="B6566">
        <v>7.8792257505680002E-3</v>
      </c>
    </row>
    <row r="6567" spans="1:2" x14ac:dyDescent="0.55000000000000004">
      <c r="A6567">
        <v>1.0379199466350001E-2</v>
      </c>
      <c r="B6567">
        <v>8.9997064298576006E-3</v>
      </c>
    </row>
    <row r="6568" spans="1:2" x14ac:dyDescent="0.55000000000000004">
      <c r="A6568">
        <v>1.1008546906499999E-2</v>
      </c>
      <c r="B6568">
        <v>9.8938648527343992E-3</v>
      </c>
    </row>
    <row r="6569" spans="1:2" x14ac:dyDescent="0.55000000000000004">
      <c r="A6569">
        <v>1.1269223361000001E-2</v>
      </c>
      <c r="B6569">
        <v>1.06668233787344E-2</v>
      </c>
    </row>
    <row r="6570" spans="1:2" x14ac:dyDescent="0.55000000000000004">
      <c r="A6570">
        <v>1.1978015053950001E-2</v>
      </c>
      <c r="B6570">
        <v>1.1621581750049599E-2</v>
      </c>
    </row>
    <row r="6571" spans="1:2" x14ac:dyDescent="0.55000000000000004">
      <c r="A6571">
        <v>1.2658256468549999E-2</v>
      </c>
      <c r="B6571">
        <v>1.2380936205992E-2</v>
      </c>
    </row>
    <row r="6572" spans="1:2" x14ac:dyDescent="0.55000000000000004">
      <c r="A6572">
        <v>1.3282638642900002E-2</v>
      </c>
      <c r="B6572">
        <v>1.31242131245936E-2</v>
      </c>
    </row>
    <row r="6573" spans="1:2" x14ac:dyDescent="0.55000000000000004">
      <c r="A6573">
        <v>1.4135423044049999E-2</v>
      </c>
      <c r="B6573">
        <v>1.41012327014576E-2</v>
      </c>
    </row>
    <row r="6574" spans="1:2" x14ac:dyDescent="0.55000000000000004">
      <c r="A6574">
        <v>1.48268363067E-2</v>
      </c>
      <c r="B6574">
        <v>1.4801223942603199E-2</v>
      </c>
    </row>
    <row r="6575" spans="1:2" x14ac:dyDescent="0.55000000000000004">
      <c r="A6575">
        <v>1.5633691999199999E-2</v>
      </c>
      <c r="B6575">
        <v>1.5431958099819199E-2</v>
      </c>
    </row>
    <row r="6576" spans="1:2" x14ac:dyDescent="0.55000000000000004">
      <c r="A6576">
        <v>1.68750084492E-2</v>
      </c>
      <c r="B6576">
        <v>1.5901916883627198E-2</v>
      </c>
    </row>
    <row r="6577" spans="1:2" x14ac:dyDescent="0.55000000000000004">
      <c r="A6577">
        <v>1.7504355889350003E-2</v>
      </c>
      <c r="B6577">
        <v>1.6489365363387198E-2</v>
      </c>
    </row>
    <row r="6578" spans="1:2" x14ac:dyDescent="0.55000000000000004">
      <c r="A6578">
        <v>1.8097705152450003E-2</v>
      </c>
      <c r="B6578">
        <v>1.7054552637598398E-2</v>
      </c>
    </row>
    <row r="6579" spans="1:2" x14ac:dyDescent="0.55000000000000004">
      <c r="A6579">
        <v>1.8936835072650003E-2</v>
      </c>
      <c r="B6579">
        <v>1.7710021467646397E-2</v>
      </c>
    </row>
    <row r="6580" spans="1:2" x14ac:dyDescent="0.55000000000000004">
      <c r="A6580">
        <v>1.9587284892449999E-2</v>
      </c>
      <c r="B6580">
        <v>1.8457008587172797E-2</v>
      </c>
    </row>
    <row r="6581" spans="1:2" x14ac:dyDescent="0.55000000000000004">
      <c r="A6581">
        <v>2.02017365352E-2</v>
      </c>
      <c r="B6581">
        <v>1.9022195861383998E-2</v>
      </c>
    </row>
    <row r="6582" spans="1:2" x14ac:dyDescent="0.55000000000000004">
      <c r="A6582">
        <v>2.1047073037650001E-2</v>
      </c>
      <c r="B6582">
        <v>1.9457526103227197E-2</v>
      </c>
    </row>
    <row r="6583" spans="1:2" x14ac:dyDescent="0.55000000000000004">
      <c r="A6583">
        <v>2.1667731262650002E-2</v>
      </c>
      <c r="B6583">
        <v>1.9917591017902397E-2</v>
      </c>
    </row>
    <row r="6584" spans="1:2" x14ac:dyDescent="0.55000000000000004">
      <c r="A6584">
        <v>2.2490724069000004E-2</v>
      </c>
      <c r="B6584">
        <v>2.0347974325179197E-2</v>
      </c>
    </row>
    <row r="6585" spans="1:2" x14ac:dyDescent="0.55000000000000004">
      <c r="A6585">
        <v>2.34241940394E-2</v>
      </c>
      <c r="B6585">
        <v>2.0895847328407997E-2</v>
      </c>
    </row>
    <row r="6586" spans="1:2" x14ac:dyDescent="0.55000000000000004">
      <c r="A6586">
        <v>2.3883481125900004E-2</v>
      </c>
      <c r="B6586">
        <v>2.1546369223889597E-2</v>
      </c>
    </row>
    <row r="6587" spans="1:2" x14ac:dyDescent="0.55000000000000004">
      <c r="A6587">
        <v>2.4556274641799998E-2</v>
      </c>
      <c r="B6587">
        <v>2.2391058301102398E-2</v>
      </c>
    </row>
    <row r="6588" spans="1:2" x14ac:dyDescent="0.55000000000000004">
      <c r="A6588">
        <v>2.4757367906700002E-2</v>
      </c>
      <c r="B6588">
        <v>2.3056421000283198E-2</v>
      </c>
    </row>
    <row r="6589" spans="1:2" x14ac:dyDescent="0.55000000000000004">
      <c r="A6589">
        <v>2.5346993220450004E-2</v>
      </c>
      <c r="B6589">
        <v>2.3800934652526397E-2</v>
      </c>
    </row>
    <row r="6590" spans="1:2" x14ac:dyDescent="0.55000000000000004">
      <c r="A6590">
        <v>2.6022269369249999E-2</v>
      </c>
      <c r="B6590">
        <v>2.4489795290897596E-2</v>
      </c>
    </row>
    <row r="6591" spans="1:2" x14ac:dyDescent="0.55000000000000004">
      <c r="A6591">
        <v>2.6934636960000001E-2</v>
      </c>
      <c r="B6591">
        <v>2.5141553920020796E-2</v>
      </c>
    </row>
    <row r="6592" spans="1:2" x14ac:dyDescent="0.55000000000000004">
      <c r="A6592">
        <v>2.6984289618E-2</v>
      </c>
      <c r="B6592">
        <v>2.5891014506830397E-2</v>
      </c>
    </row>
    <row r="6593" spans="1:2" x14ac:dyDescent="0.55000000000000004">
      <c r="A6593">
        <v>2.7957481714800003E-2</v>
      </c>
      <c r="B6593">
        <v>2.6536589467745599E-2</v>
      </c>
    </row>
    <row r="6594" spans="1:2" x14ac:dyDescent="0.55000000000000004">
      <c r="A6594">
        <v>2.8609172851050003E-2</v>
      </c>
      <c r="B6594">
        <v>2.7351596937559997E-2</v>
      </c>
    </row>
    <row r="6595" spans="1:2" x14ac:dyDescent="0.55000000000000004">
      <c r="A6595">
        <v>2.9203763430600001E-2</v>
      </c>
      <c r="B6595">
        <v>2.8266779832343998E-2</v>
      </c>
    </row>
    <row r="6596" spans="1:2" x14ac:dyDescent="0.55000000000000004">
      <c r="A6596">
        <v>2.9396167480350004E-2</v>
      </c>
      <c r="B6596">
        <v>2.8801048765515196E-2</v>
      </c>
    </row>
    <row r="6597" spans="1:2" x14ac:dyDescent="0.55000000000000004">
      <c r="A6597">
        <v>2.9613397859099999E-2</v>
      </c>
      <c r="B6597">
        <v>2.9781778543303997E-2</v>
      </c>
    </row>
    <row r="6598" spans="1:2" x14ac:dyDescent="0.55000000000000004">
      <c r="A6598">
        <v>2.98219390227E-2</v>
      </c>
      <c r="B6598">
        <v>3.0505267723639998E-2</v>
      </c>
    </row>
    <row r="6599" spans="1:2" x14ac:dyDescent="0.55000000000000004">
      <c r="A6599">
        <v>3.0395427222600004E-2</v>
      </c>
      <c r="B6599">
        <v>3.1302960922471999E-2</v>
      </c>
    </row>
    <row r="6600" spans="1:2" x14ac:dyDescent="0.55000000000000004">
      <c r="A6600">
        <v>3.0541902563699999E-2</v>
      </c>
      <c r="B6600">
        <v>3.1912670607780802E-2</v>
      </c>
    </row>
    <row r="6601" spans="1:2" x14ac:dyDescent="0.55000000000000004">
      <c r="A6601">
        <v>3.0747961094399999E-2</v>
      </c>
      <c r="B6601">
        <v>3.2684392400139199E-2</v>
      </c>
    </row>
    <row r="6602" spans="1:2" x14ac:dyDescent="0.55000000000000004">
      <c r="A6602">
        <v>3.1603228128450005E-2</v>
      </c>
      <c r="B6602">
        <v>3.3394277510417597E-2</v>
      </c>
    </row>
    <row r="6603" spans="1:2" x14ac:dyDescent="0.55000000000000004">
      <c r="A6603">
        <v>3.18204585072E-2</v>
      </c>
      <c r="B6603">
        <v>3.4086848349713601E-2</v>
      </c>
    </row>
    <row r="6604" spans="1:2" x14ac:dyDescent="0.55000000000000004">
      <c r="A6604">
        <v>3.1811769292050006E-2</v>
      </c>
      <c r="B6604">
        <v>3.4347799148091197E-2</v>
      </c>
    </row>
    <row r="6605" spans="1:2" x14ac:dyDescent="0.55000000000000004">
      <c r="A6605">
        <v>3.22449887331E-2</v>
      </c>
      <c r="B6605">
        <v>3.5094786267617598E-2</v>
      </c>
    </row>
    <row r="6606" spans="1:2" x14ac:dyDescent="0.55000000000000004">
      <c r="A6606">
        <v>3.2274780327900002E-2</v>
      </c>
      <c r="B6606">
        <v>3.5562271584142401E-2</v>
      </c>
    </row>
    <row r="6607" spans="1:2" x14ac:dyDescent="0.55000000000000004">
      <c r="A6607">
        <v>3.1966933848300003E-2</v>
      </c>
      <c r="B6607">
        <v>3.5970393685870398E-2</v>
      </c>
    </row>
    <row r="6608" spans="1:2" x14ac:dyDescent="0.55000000000000004">
      <c r="A6608">
        <v>3.2009138607600005E-2</v>
      </c>
      <c r="B6608">
        <v>3.6243711820664E-2</v>
      </c>
    </row>
    <row r="6609" spans="1:2" x14ac:dyDescent="0.55000000000000004">
      <c r="A6609">
        <v>3.1975623063450004E-2</v>
      </c>
      <c r="B6609">
        <v>3.63389403110672E-2</v>
      </c>
    </row>
    <row r="6610" spans="1:2" x14ac:dyDescent="0.55000000000000004">
      <c r="A6610">
        <v>3.2010379924050002E-2</v>
      </c>
      <c r="B6610">
        <v>3.6622152314993599E-2</v>
      </c>
    </row>
    <row r="6611" spans="1:2" x14ac:dyDescent="0.55000000000000004">
      <c r="A6611">
        <v>3.2107202607150005E-2</v>
      </c>
      <c r="B6611">
        <v>3.6787874622968002E-2</v>
      </c>
    </row>
    <row r="6612" spans="1:2" x14ac:dyDescent="0.55000000000000004">
      <c r="A6612">
        <v>3.2150648682900004E-2</v>
      </c>
      <c r="B6612">
        <v>3.6876919445163199E-2</v>
      </c>
    </row>
    <row r="6613" spans="1:2" x14ac:dyDescent="0.55000000000000004">
      <c r="A6613">
        <v>3.2175475011900004E-2</v>
      </c>
      <c r="B6613">
        <v>3.6761903216494397E-2</v>
      </c>
    </row>
    <row r="6614" spans="1:2" x14ac:dyDescent="0.55000000000000004">
      <c r="A6614">
        <v>3.2465943061200001E-2</v>
      </c>
      <c r="B6614">
        <v>3.65454748292144E-2</v>
      </c>
    </row>
    <row r="6615" spans="1:2" x14ac:dyDescent="0.55000000000000004">
      <c r="A6615">
        <v>3.2397670656450002E-2</v>
      </c>
      <c r="B6615">
        <v>3.6200426143208002E-2</v>
      </c>
    </row>
    <row r="6616" spans="1:2" x14ac:dyDescent="0.55000000000000004">
      <c r="A6616">
        <v>3.2233816885050004E-2</v>
      </c>
      <c r="B6616">
        <v>3.5897426401016001E-2</v>
      </c>
    </row>
    <row r="6617" spans="1:2" x14ac:dyDescent="0.55000000000000004">
      <c r="A6617">
        <v>3.2228851619250001E-2</v>
      </c>
      <c r="B6617">
        <v>3.54175737480752E-2</v>
      </c>
    </row>
    <row r="6618" spans="1:2" x14ac:dyDescent="0.55000000000000004">
      <c r="A6618">
        <v>3.2266091112750001E-2</v>
      </c>
      <c r="B6618">
        <v>3.49253537587184E-2</v>
      </c>
    </row>
    <row r="6619" spans="1:2" x14ac:dyDescent="0.55000000000000004">
      <c r="A6619">
        <v>3.1957003316700004E-2</v>
      </c>
      <c r="B6619">
        <v>3.4511047988782399E-2</v>
      </c>
    </row>
    <row r="6620" spans="1:2" x14ac:dyDescent="0.55000000000000004">
      <c r="A6620">
        <v>3.1927211721900002E-2</v>
      </c>
      <c r="B6620">
        <v>3.4104162620696002E-2</v>
      </c>
    </row>
    <row r="6621" spans="1:2" x14ac:dyDescent="0.55000000000000004">
      <c r="A6621">
        <v>3.183907825395E-2</v>
      </c>
      <c r="B6621">
        <v>3.32273184688016E-2</v>
      </c>
    </row>
    <row r="6622" spans="1:2" x14ac:dyDescent="0.55000000000000004">
      <c r="A6622">
        <v>3.1964451215400001E-2</v>
      </c>
      <c r="B6622">
        <v>3.2428388536327998E-2</v>
      </c>
    </row>
    <row r="6623" spans="1:2" x14ac:dyDescent="0.55000000000000004">
      <c r="A6623">
        <v>3.1438133040600003E-2</v>
      </c>
      <c r="B6623">
        <v>3.1802601313678396E-2</v>
      </c>
    </row>
    <row r="6624" spans="1:2" x14ac:dyDescent="0.55000000000000004">
      <c r="A6624">
        <v>3.1080633903000005E-2</v>
      </c>
      <c r="B6624">
        <v>3.0999961180279995E-2</v>
      </c>
    </row>
    <row r="6625" spans="1:2" x14ac:dyDescent="0.55000000000000004">
      <c r="A6625">
        <v>3.0741754512149999E-2</v>
      </c>
      <c r="B6625">
        <v>3.0410039233236798E-2</v>
      </c>
    </row>
    <row r="6626" spans="1:2" x14ac:dyDescent="0.55000000000000004">
      <c r="A6626">
        <v>3.0250193197950005E-2</v>
      </c>
      <c r="B6626">
        <v>2.9656868445502398E-2</v>
      </c>
    </row>
    <row r="6627" spans="1:2" x14ac:dyDescent="0.55000000000000004">
      <c r="A6627">
        <v>2.9555055985949999E-2</v>
      </c>
      <c r="B6627">
        <v>2.9031081222852795E-2</v>
      </c>
    </row>
    <row r="6628" spans="1:2" x14ac:dyDescent="0.55000000000000004">
      <c r="A6628">
        <v>2.9252174772150003E-2</v>
      </c>
      <c r="B6628">
        <v>2.8296461439742397E-2</v>
      </c>
    </row>
    <row r="6629" spans="1:2" x14ac:dyDescent="0.55000000000000004">
      <c r="A6629">
        <v>2.8969154621550003E-2</v>
      </c>
      <c r="B6629">
        <v>2.7591523264030398E-2</v>
      </c>
    </row>
    <row r="6630" spans="1:2" x14ac:dyDescent="0.55000000000000004">
      <c r="A6630">
        <v>2.8219399485750002E-2</v>
      </c>
      <c r="B6630">
        <v>2.6782699462423998E-2</v>
      </c>
    </row>
    <row r="6631" spans="1:2" x14ac:dyDescent="0.55000000000000004">
      <c r="A6631">
        <v>2.7902863791000002E-2</v>
      </c>
      <c r="B6631">
        <v>2.6153202038849598E-2</v>
      </c>
    </row>
    <row r="6632" spans="1:2" x14ac:dyDescent="0.55000000000000004">
      <c r="A6632">
        <v>2.7210209211900004E-2</v>
      </c>
      <c r="B6632">
        <v>2.5390137381982397E-2</v>
      </c>
    </row>
    <row r="6633" spans="1:2" x14ac:dyDescent="0.55000000000000004">
      <c r="A6633">
        <v>2.6389699038450003E-2</v>
      </c>
      <c r="B6633">
        <v>2.4476191220839997E-2</v>
      </c>
    </row>
    <row r="6634" spans="1:2" x14ac:dyDescent="0.55000000000000004">
      <c r="A6634">
        <v>2.57851779273E-2</v>
      </c>
      <c r="B6634">
        <v>2.3975314095991997E-2</v>
      </c>
    </row>
    <row r="6635" spans="1:2" x14ac:dyDescent="0.55000000000000004">
      <c r="A6635">
        <v>2.5085075449499998E-2</v>
      </c>
      <c r="B6635">
        <v>2.3329739135076796E-2</v>
      </c>
    </row>
    <row r="6636" spans="1:2" x14ac:dyDescent="0.55000000000000004">
      <c r="A6636">
        <v>2.4213671301600001E-2</v>
      </c>
      <c r="B6636">
        <v>2.2476392922372797E-2</v>
      </c>
    </row>
    <row r="6637" spans="1:2" x14ac:dyDescent="0.55000000000000004">
      <c r="A6637">
        <v>2.3713420772249999E-2</v>
      </c>
      <c r="B6637">
        <v>2.1509267214641598E-2</v>
      </c>
    </row>
    <row r="6638" spans="1:2" x14ac:dyDescent="0.55000000000000004">
      <c r="A6638">
        <v>2.2875532168500003E-2</v>
      </c>
      <c r="B6638">
        <v>2.0775884165172797E-2</v>
      </c>
    </row>
    <row r="6639" spans="1:2" x14ac:dyDescent="0.55000000000000004">
      <c r="A6639">
        <v>2.2107157285950002E-2</v>
      </c>
      <c r="B6639">
        <v>2.0067235788535996E-2</v>
      </c>
    </row>
    <row r="6640" spans="1:2" x14ac:dyDescent="0.55000000000000004">
      <c r="A6640">
        <v>2.19296490336E-2</v>
      </c>
      <c r="B6640">
        <v>1.9228730379531198E-2</v>
      </c>
    </row>
    <row r="6641" spans="1:2" x14ac:dyDescent="0.55000000000000004">
      <c r="A6641">
        <v>2.1187341796500003E-2</v>
      </c>
      <c r="B6641">
        <v>1.8455771853531196E-2</v>
      </c>
    </row>
    <row r="6642" spans="1:2" x14ac:dyDescent="0.55000000000000004">
      <c r="A6642">
        <v>1.9905061903650004E-2</v>
      </c>
      <c r="B6642">
        <v>1.7355078912507198E-2</v>
      </c>
    </row>
    <row r="6643" spans="1:2" x14ac:dyDescent="0.55000000000000004">
      <c r="A6643">
        <v>1.8913250060100001E-2</v>
      </c>
      <c r="B6643">
        <v>1.67243447552912E-2</v>
      </c>
    </row>
    <row r="6644" spans="1:2" x14ac:dyDescent="0.55000000000000004">
      <c r="A6644">
        <v>1.7839511330850003E-2</v>
      </c>
      <c r="B6644">
        <v>1.58425536688304E-2</v>
      </c>
    </row>
    <row r="6645" spans="1:2" x14ac:dyDescent="0.55000000000000004">
      <c r="A6645">
        <v>1.6963141917150003E-2</v>
      </c>
      <c r="B6645">
        <v>1.5106697152078399E-2</v>
      </c>
    </row>
    <row r="6646" spans="1:2" x14ac:dyDescent="0.55000000000000004">
      <c r="A6646">
        <v>1.5963882174900003E-2</v>
      </c>
      <c r="B6646">
        <v>1.4393101840875199E-2</v>
      </c>
    </row>
    <row r="6647" spans="1:2" x14ac:dyDescent="0.55000000000000004">
      <c r="A6647">
        <v>1.4932348204950001E-2</v>
      </c>
      <c r="B6647">
        <v>1.34766822124496E-2</v>
      </c>
    </row>
    <row r="6648" spans="1:2" x14ac:dyDescent="0.55000000000000004">
      <c r="A6648">
        <v>1.3909503450149999E-2</v>
      </c>
      <c r="B6648">
        <v>1.2801425644136E-2</v>
      </c>
    </row>
    <row r="6649" spans="1:2" x14ac:dyDescent="0.55000000000000004">
      <c r="A6649">
        <v>1.342042476885E-2</v>
      </c>
      <c r="B6649">
        <v>1.1763806118833599E-2</v>
      </c>
    </row>
    <row r="6650" spans="1:2" x14ac:dyDescent="0.55000000000000004">
      <c r="A6650">
        <v>1.2301998647400001E-2</v>
      </c>
      <c r="B6650">
        <v>1.1107100555144E-2</v>
      </c>
    </row>
    <row r="6651" spans="1:2" x14ac:dyDescent="0.55000000000000004">
      <c r="A6651">
        <v>1.1353632879600001E-2</v>
      </c>
      <c r="B6651">
        <v>1.0445448056887999E-2</v>
      </c>
    </row>
    <row r="6652" spans="1:2" x14ac:dyDescent="0.55000000000000004">
      <c r="A6652">
        <v>1.0649806452450001E-2</v>
      </c>
      <c r="B6652">
        <v>9.7837955586319997E-3</v>
      </c>
    </row>
    <row r="6653" spans="1:2" x14ac:dyDescent="0.55000000000000004">
      <c r="A6653">
        <v>9.8292962789999997E-3</v>
      </c>
      <c r="B6653">
        <v>8.8302739209583994E-3</v>
      </c>
    </row>
    <row r="6654" spans="1:2" x14ac:dyDescent="0.55000000000000004">
      <c r="A6654">
        <v>9.0472669155000005E-3</v>
      </c>
      <c r="B6654">
        <v>8.2477723757647999E-3</v>
      </c>
    </row>
    <row r="6655" spans="1:2" x14ac:dyDescent="0.55000000000000004">
      <c r="A6655">
        <v>8.0852466667499998E-3</v>
      </c>
      <c r="B6655">
        <v>7.3004344062991998E-3</v>
      </c>
    </row>
    <row r="6656" spans="1:2" x14ac:dyDescent="0.55000000000000004">
      <c r="A6656">
        <v>7.3094238855000004E-3</v>
      </c>
      <c r="B6656">
        <v>6.197267997992E-3</v>
      </c>
    </row>
    <row r="6657" spans="1:2" x14ac:dyDescent="0.55000000000000004">
      <c r="A6657">
        <v>6.7545554323500002E-3</v>
      </c>
      <c r="B6657">
        <v>5.4886196213552001E-3</v>
      </c>
    </row>
    <row r="6658" spans="1:2" x14ac:dyDescent="0.55000000000000004">
      <c r="A6658">
        <v>6.0830032328999997E-3</v>
      </c>
      <c r="B6658">
        <v>4.4905755725840003E-3</v>
      </c>
    </row>
    <row r="6659" spans="1:2" x14ac:dyDescent="0.55000000000000004">
      <c r="A6659">
        <v>4.6703851127999994E-3</v>
      </c>
      <c r="B6659">
        <v>3.7497721212656002E-3</v>
      </c>
    </row>
    <row r="6660" spans="1:2" x14ac:dyDescent="0.55000000000000004">
      <c r="A6660">
        <v>3.5780266367999997E-3</v>
      </c>
      <c r="B6660">
        <v>2.8246953573488002E-3</v>
      </c>
    </row>
    <row r="6661" spans="1:2" x14ac:dyDescent="0.55000000000000004">
      <c r="A6661">
        <v>2.5961453248500004E-3</v>
      </c>
      <c r="B6661">
        <v>2.0356592940080002E-3</v>
      </c>
    </row>
    <row r="6662" spans="1:2" x14ac:dyDescent="0.55000000000000004">
      <c r="A6662">
        <v>1.8066680626499998E-3</v>
      </c>
      <c r="B6662">
        <v>1.0759539881264001E-3</v>
      </c>
    </row>
    <row r="6663" spans="1:2" x14ac:dyDescent="0.55000000000000004">
      <c r="A6663">
        <v>8.7071545935000008E-4</v>
      </c>
      <c r="B6663">
        <v>1.3479968686880024E-4</v>
      </c>
    </row>
    <row r="6664" spans="1:2" x14ac:dyDescent="0.55000000000000004">
      <c r="A6664">
        <v>3.4439728454999964E-4</v>
      </c>
      <c r="B6664">
        <v>-7.7172607242399966E-4</v>
      </c>
    </row>
    <row r="6665" spans="1:2" x14ac:dyDescent="0.55000000000000004">
      <c r="A6665">
        <v>-6.486558754500004E-4</v>
      </c>
      <c r="B6665">
        <v>-1.7277211773807997E-3</v>
      </c>
    </row>
    <row r="6666" spans="1:2" x14ac:dyDescent="0.55000000000000004">
      <c r="A6666">
        <v>-8.4478387455000012E-4</v>
      </c>
      <c r="B6666">
        <v>-2.7603937681167992E-3</v>
      </c>
    </row>
    <row r="6667" spans="1:2" x14ac:dyDescent="0.55000000000000004">
      <c r="A6667">
        <v>-1.5647474155500007E-3</v>
      </c>
      <c r="B6667">
        <v>-3.8375887699503997E-3</v>
      </c>
    </row>
    <row r="6668" spans="1:2" x14ac:dyDescent="0.55000000000000004">
      <c r="A6668">
        <v>-2.4932521201500002E-3</v>
      </c>
      <c r="B6668">
        <v>-4.7762696039247996E-3</v>
      </c>
    </row>
    <row r="6669" spans="1:2" x14ac:dyDescent="0.55000000000000004">
      <c r="A6669">
        <v>-3.2653509520500002E-3</v>
      </c>
      <c r="B6669">
        <v>-5.8225462647183996E-3</v>
      </c>
    </row>
    <row r="6670" spans="1:2" x14ac:dyDescent="0.55000000000000004">
      <c r="A6670">
        <v>-4.3825357570500007E-3</v>
      </c>
      <c r="B6670">
        <v>-6.9207657384591989E-3</v>
      </c>
    </row>
    <row r="6671" spans="1:2" x14ac:dyDescent="0.55000000000000004">
      <c r="A6671">
        <v>-5.2837314997500008E-3</v>
      </c>
      <c r="B6671">
        <v>-8.1612095809839996E-3</v>
      </c>
    </row>
    <row r="6672" spans="1:2" x14ac:dyDescent="0.55000000000000004">
      <c r="A6672">
        <v>-5.8162562568000002E-3</v>
      </c>
      <c r="B6672">
        <v>-9.1901719707951999E-3</v>
      </c>
    </row>
    <row r="6673" spans="1:2" x14ac:dyDescent="0.55000000000000004">
      <c r="A6673">
        <v>-6.3289199506500003E-3</v>
      </c>
      <c r="B6673">
        <v>-1.0034861048007999E-2</v>
      </c>
    </row>
    <row r="6674" spans="1:2" x14ac:dyDescent="0.55000000000000004">
      <c r="A6674">
        <v>-7.4982400465500006E-3</v>
      </c>
      <c r="B6674">
        <v>-1.08535787187472E-2</v>
      </c>
    </row>
    <row r="6675" spans="1:2" x14ac:dyDescent="0.55000000000000004">
      <c r="A6675">
        <v>-7.7949146781000006E-3</v>
      </c>
      <c r="B6675">
        <v>-1.1766288146248E-2</v>
      </c>
    </row>
    <row r="6676" spans="1:2" x14ac:dyDescent="0.55000000000000004">
      <c r="A6676">
        <v>-8.3708855109000009E-3</v>
      </c>
      <c r="B6676">
        <v>-1.2487303859300799E-2</v>
      </c>
    </row>
    <row r="6677" spans="1:2" x14ac:dyDescent="0.55000000000000004">
      <c r="A6677">
        <v>-9.4570374046500007E-3</v>
      </c>
      <c r="B6677">
        <v>-1.3456903034315199E-2</v>
      </c>
    </row>
    <row r="6678" spans="1:2" x14ac:dyDescent="0.55000000000000004">
      <c r="A6678">
        <v>-1.0081419579000002E-2</v>
      </c>
      <c r="B6678">
        <v>-1.4153184074535998E-2</v>
      </c>
    </row>
    <row r="6679" spans="1:2" x14ac:dyDescent="0.55000000000000004">
      <c r="A6679">
        <v>-1.10446811442E-2</v>
      </c>
      <c r="B6679">
        <v>-1.51376240532496E-2</v>
      </c>
    </row>
    <row r="6680" spans="1:2" x14ac:dyDescent="0.55000000000000004">
      <c r="A6680">
        <v>-1.190243081115E-2</v>
      </c>
      <c r="B6680">
        <v>-1.5814117355204799E-2</v>
      </c>
    </row>
    <row r="6681" spans="1:2" x14ac:dyDescent="0.55000000000000004">
      <c r="A6681">
        <v>-1.209607617735E-2</v>
      </c>
      <c r="B6681">
        <v>-1.6287786339937601E-2</v>
      </c>
    </row>
    <row r="6682" spans="1:2" x14ac:dyDescent="0.55000000000000004">
      <c r="A6682">
        <v>-1.2785006807099999E-2</v>
      </c>
      <c r="B6682">
        <v>-1.6975410244667199E-2</v>
      </c>
    </row>
    <row r="6683" spans="1:2" x14ac:dyDescent="0.55000000000000004">
      <c r="A6683">
        <v>-1.36663414866E-2</v>
      </c>
      <c r="B6683">
        <v>-1.7620985205582401E-2</v>
      </c>
    </row>
    <row r="6684" spans="1:2" x14ac:dyDescent="0.55000000000000004">
      <c r="A6684">
        <v>-1.4041219054500001E-2</v>
      </c>
      <c r="B6684">
        <v>-1.8246772428232E-2</v>
      </c>
    </row>
    <row r="6685" spans="1:2" x14ac:dyDescent="0.55000000000000004">
      <c r="A6685">
        <v>-1.50367548474E-2</v>
      </c>
      <c r="B6685">
        <v>-1.88663759826736E-2</v>
      </c>
    </row>
    <row r="6686" spans="1:2" x14ac:dyDescent="0.55000000000000004">
      <c r="A6686">
        <v>-1.5702100464600001E-2</v>
      </c>
      <c r="B6686">
        <v>-1.9473612200699202E-2</v>
      </c>
    </row>
    <row r="6687" spans="1:2" x14ac:dyDescent="0.55000000000000004">
      <c r="A6687">
        <v>-1.6270623398700002E-2</v>
      </c>
      <c r="B6687">
        <v>-2.01921544464688E-2</v>
      </c>
    </row>
    <row r="6688" spans="1:2" x14ac:dyDescent="0.55000000000000004">
      <c r="A6688">
        <v>-1.7186714938800002E-2</v>
      </c>
      <c r="B6688">
        <v>-2.0787023328078399E-2</v>
      </c>
    </row>
    <row r="6689" spans="1:2" x14ac:dyDescent="0.55000000000000004">
      <c r="A6689">
        <v>-1.7597590683750001E-2</v>
      </c>
      <c r="B6689">
        <v>-2.1409100349803201E-2</v>
      </c>
    </row>
    <row r="6690" spans="1:2" x14ac:dyDescent="0.55000000000000004">
      <c r="A6690">
        <v>-1.80159143274E-2</v>
      </c>
      <c r="B6690">
        <v>-2.18444305916464E-2</v>
      </c>
    </row>
    <row r="6691" spans="1:2" x14ac:dyDescent="0.55000000000000004">
      <c r="A6691">
        <v>-1.8547197767999998E-2</v>
      </c>
      <c r="B6691">
        <v>-2.2476401482503999E-2</v>
      </c>
    </row>
    <row r="6692" spans="1:2" x14ac:dyDescent="0.55000000000000004">
      <c r="A6692">
        <v>-1.8868698728550001E-2</v>
      </c>
      <c r="B6692">
        <v>-2.3062613228622401E-2</v>
      </c>
    </row>
    <row r="6693" spans="1:2" x14ac:dyDescent="0.55000000000000004">
      <c r="A6693">
        <v>-1.9171579942350001E-2</v>
      </c>
      <c r="B6693">
        <v>-2.33767435735888E-2</v>
      </c>
    </row>
    <row r="6694" spans="1:2" x14ac:dyDescent="0.55000000000000004">
      <c r="A6694">
        <v>-1.993623087555E-2</v>
      </c>
      <c r="B6694">
        <v>-2.4185567375195199E-2</v>
      </c>
    </row>
    <row r="6695" spans="1:2" x14ac:dyDescent="0.55000000000000004">
      <c r="A6695">
        <v>-2.0124910975950001E-2</v>
      </c>
      <c r="B6695">
        <v>-2.4545456864900801E-2</v>
      </c>
    </row>
    <row r="6696" spans="1:2" x14ac:dyDescent="0.55000000000000004">
      <c r="A6696">
        <v>-2.0895768491399999E-2</v>
      </c>
      <c r="B6696">
        <v>-2.5199688961307198E-2</v>
      </c>
    </row>
    <row r="6697" spans="1:2" x14ac:dyDescent="0.55000000000000004">
      <c r="A6697">
        <v>-2.1542494361850004E-2</v>
      </c>
      <c r="B6697">
        <v>-2.5809398646616001E-2</v>
      </c>
    </row>
    <row r="6698" spans="1:2" x14ac:dyDescent="0.55000000000000004">
      <c r="A6698">
        <v>-2.1893786917200002E-2</v>
      </c>
      <c r="B6698">
        <v>-2.6281830897707199E-2</v>
      </c>
    </row>
    <row r="6699" spans="1:2" x14ac:dyDescent="0.55000000000000004">
      <c r="A6699">
        <v>-2.21743244349E-2</v>
      </c>
      <c r="B6699">
        <v>-2.6854438573768E-2</v>
      </c>
    </row>
    <row r="6700" spans="1:2" x14ac:dyDescent="0.55000000000000004">
      <c r="A6700">
        <v>-2.26509899517E-2</v>
      </c>
      <c r="B6700">
        <v>-2.7330581025784E-2</v>
      </c>
    </row>
    <row r="6701" spans="1:2" x14ac:dyDescent="0.55000000000000004">
      <c r="A6701">
        <v>-2.2464792484200004E-2</v>
      </c>
      <c r="B6701">
        <v>-2.7790645940459199E-2</v>
      </c>
    </row>
    <row r="6702" spans="1:2" x14ac:dyDescent="0.55000000000000004">
      <c r="A6702">
        <v>-2.2843394001450003E-2</v>
      </c>
      <c r="B6702">
        <v>-2.8271735327041601E-2</v>
      </c>
    </row>
    <row r="6703" spans="1:2" x14ac:dyDescent="0.55000000000000004">
      <c r="A6703">
        <v>-2.2749053951250001E-2</v>
      </c>
      <c r="B6703">
        <v>-2.8783743054664E-2</v>
      </c>
    </row>
    <row r="6704" spans="1:2" x14ac:dyDescent="0.55000000000000004">
      <c r="A6704">
        <v>-2.2876909545600004E-2</v>
      </c>
      <c r="B6704">
        <v>-2.9012538778359999E-2</v>
      </c>
    </row>
    <row r="6705" spans="1:2" x14ac:dyDescent="0.55000000000000004">
      <c r="A6705">
        <v>-2.3171101544249999E-2</v>
      </c>
      <c r="B6705">
        <v>-2.9424371081012798E-2</v>
      </c>
    </row>
    <row r="6706" spans="1:2" x14ac:dyDescent="0.55000000000000004">
      <c r="A6706">
        <v>-2.3310128986650004E-2</v>
      </c>
      <c r="B6706">
        <v>-2.9827546248174401E-2</v>
      </c>
    </row>
    <row r="6707" spans="1:2" x14ac:dyDescent="0.55000000000000004">
      <c r="A6707">
        <v>-2.341936483425E-2</v>
      </c>
      <c r="B6707">
        <v>-2.99042237339536E-2</v>
      </c>
    </row>
    <row r="6708" spans="1:2" x14ac:dyDescent="0.55000000000000004">
      <c r="A6708">
        <v>-2.3424330100050003E-2</v>
      </c>
      <c r="B6708">
        <v>-3.0364288648628796E-2</v>
      </c>
    </row>
    <row r="6709" spans="1:2" x14ac:dyDescent="0.55000000000000004">
      <c r="A6709">
        <v>-2.3406951669750001E-2</v>
      </c>
      <c r="B6709">
        <v>-3.0517643620187201E-2</v>
      </c>
    </row>
    <row r="6710" spans="1:2" x14ac:dyDescent="0.55000000000000004">
      <c r="A6710">
        <v>-2.35149462009E-2</v>
      </c>
      <c r="B6710">
        <v>-3.0880006577175999E-2</v>
      </c>
    </row>
    <row r="6711" spans="1:2" x14ac:dyDescent="0.55000000000000004">
      <c r="A6711">
        <v>-2.362542336495E-2</v>
      </c>
      <c r="B6711">
        <v>-3.1107565567230402E-2</v>
      </c>
    </row>
    <row r="6712" spans="1:2" x14ac:dyDescent="0.55000000000000004">
      <c r="A6712">
        <v>-2.326295896155E-2</v>
      </c>
      <c r="B6712">
        <v>-3.08973208481584E-2</v>
      </c>
    </row>
    <row r="6713" spans="1:2" x14ac:dyDescent="0.55000000000000004">
      <c r="A6713">
        <v>-2.3246821847700001E-2</v>
      </c>
      <c r="B6713">
        <v>-3.08651657734768E-2</v>
      </c>
    </row>
    <row r="6714" spans="1:2" x14ac:dyDescent="0.55000000000000004">
      <c r="A6714">
        <v>-2.3357299011750002E-2</v>
      </c>
      <c r="B6714">
        <v>-3.0720467937409599E-2</v>
      </c>
    </row>
    <row r="6715" spans="1:2" x14ac:dyDescent="0.55000000000000004">
      <c r="A6715">
        <v>-2.3724728680949998E-2</v>
      </c>
      <c r="B6715">
        <v>-3.0505276283771202E-2</v>
      </c>
    </row>
    <row r="6716" spans="1:2" x14ac:dyDescent="0.55000000000000004">
      <c r="A6716">
        <v>-2.3559633593100003E-2</v>
      </c>
      <c r="B6716">
        <v>-3.0160227597764797E-2</v>
      </c>
    </row>
    <row r="6717" spans="1:2" x14ac:dyDescent="0.55000000000000004">
      <c r="A6717">
        <v>-2.3219512885800001E-2</v>
      </c>
      <c r="B6717">
        <v>-2.9872068659272E-2</v>
      </c>
    </row>
    <row r="6718" spans="1:2" x14ac:dyDescent="0.55000000000000004">
      <c r="A6718">
        <v>-2.2809878457300002E-2</v>
      </c>
      <c r="B6718">
        <v>-2.97768401688688E-2</v>
      </c>
    </row>
    <row r="6719" spans="1:2" x14ac:dyDescent="0.55000000000000004">
      <c r="A6719">
        <v>-2.27279515716E-2</v>
      </c>
      <c r="B6719">
        <v>-2.9390979272689601E-2</v>
      </c>
    </row>
    <row r="6720" spans="1:2" x14ac:dyDescent="0.55000000000000004">
      <c r="A6720">
        <v>-2.24970667119E-2</v>
      </c>
      <c r="B6720">
        <v>-2.87540614472656E-2</v>
      </c>
    </row>
    <row r="6721" spans="1:2" x14ac:dyDescent="0.55000000000000004">
      <c r="A6721">
        <v>-2.2159428637499999E-2</v>
      </c>
      <c r="B6721">
        <v>-2.8145588495598398E-2</v>
      </c>
    </row>
    <row r="6722" spans="1:2" x14ac:dyDescent="0.55000000000000004">
      <c r="A6722">
        <v>-2.1908682714600003E-2</v>
      </c>
      <c r="B6722">
        <v>-2.7555666548555201E-2</v>
      </c>
    </row>
    <row r="6723" spans="1:2" x14ac:dyDescent="0.55000000000000004">
      <c r="A6723">
        <v>-2.19161306133E-2</v>
      </c>
      <c r="B6723">
        <v>-2.68395977700688E-2</v>
      </c>
    </row>
    <row r="6724" spans="1:2" x14ac:dyDescent="0.55000000000000004">
      <c r="A6724">
        <v>-2.1801929499900001E-2</v>
      </c>
      <c r="B6724">
        <v>-2.6332536977012801E-2</v>
      </c>
    </row>
    <row r="6725" spans="1:2" x14ac:dyDescent="0.55000000000000004">
      <c r="A6725">
        <v>-2.1701382867449999E-2</v>
      </c>
      <c r="B6725">
        <v>-2.58947332678864E-2</v>
      </c>
    </row>
    <row r="6726" spans="1:2" x14ac:dyDescent="0.55000000000000004">
      <c r="A6726">
        <v>-2.1629386513350002E-2</v>
      </c>
      <c r="B6726">
        <v>-2.5381488806622401E-2</v>
      </c>
    </row>
    <row r="6727" spans="1:2" x14ac:dyDescent="0.55000000000000004">
      <c r="A6727">
        <v>-2.107824200955E-2</v>
      </c>
      <c r="B6727">
        <v>-2.48064076632784E-2</v>
      </c>
    </row>
    <row r="6728" spans="1:2" x14ac:dyDescent="0.55000000000000004">
      <c r="A6728">
        <v>-2.044020535425E-2</v>
      </c>
      <c r="B6728">
        <v>-2.4086628683867201E-2</v>
      </c>
    </row>
    <row r="6729" spans="1:2" x14ac:dyDescent="0.55000000000000004">
      <c r="A6729">
        <v>-1.9726448395500001E-2</v>
      </c>
      <c r="B6729">
        <v>-2.33779803072304E-2</v>
      </c>
    </row>
    <row r="6730" spans="1:2" x14ac:dyDescent="0.55000000000000004">
      <c r="A6730">
        <v>-1.9192682321999999E-2</v>
      </c>
      <c r="B6730">
        <v>-2.2888233785156802E-2</v>
      </c>
    </row>
    <row r="6731" spans="1:2" x14ac:dyDescent="0.55000000000000004">
      <c r="A6731">
        <v>-1.8639055185299999E-2</v>
      </c>
      <c r="B6731">
        <v>-2.2404670931291198E-2</v>
      </c>
    </row>
    <row r="6732" spans="1:2" x14ac:dyDescent="0.55000000000000004">
      <c r="A6732">
        <v>-1.8352311085350001E-2</v>
      </c>
      <c r="B6732">
        <v>-2.1943369282974402E-2</v>
      </c>
    </row>
    <row r="6733" spans="1:2" x14ac:dyDescent="0.55000000000000004">
      <c r="A6733">
        <v>-1.7844612657300002E-2</v>
      </c>
      <c r="B6733">
        <v>-2.14783574337328E-2</v>
      </c>
    </row>
    <row r="6734" spans="1:2" x14ac:dyDescent="0.55000000000000004">
      <c r="A6734">
        <v>-1.7515663798050002E-2</v>
      </c>
      <c r="B6734">
        <v>-2.09391415659952E-2</v>
      </c>
    </row>
    <row r="6735" spans="1:2" x14ac:dyDescent="0.55000000000000004">
      <c r="A6735">
        <v>-1.6978173775200001E-2</v>
      </c>
      <c r="B6735">
        <v>-2.02243095211504E-2</v>
      </c>
    </row>
    <row r="6736" spans="1:2" x14ac:dyDescent="0.55000000000000004">
      <c r="A6736">
        <v>-1.6331447904750003E-2</v>
      </c>
      <c r="B6736">
        <v>-1.9591101896651201E-2</v>
      </c>
    </row>
    <row r="6737" spans="1:2" x14ac:dyDescent="0.55000000000000004">
      <c r="A6737">
        <v>-1.5832438691850002E-2</v>
      </c>
      <c r="B6737">
        <v>-1.8904714725563199E-2</v>
      </c>
    </row>
    <row r="6738" spans="1:2" x14ac:dyDescent="0.55000000000000004">
      <c r="A6738">
        <v>-1.4789732873850001E-2</v>
      </c>
      <c r="B6738">
        <v>-1.82640866992144E-2</v>
      </c>
    </row>
    <row r="6739" spans="1:2" x14ac:dyDescent="0.55000000000000004">
      <c r="A6739">
        <v>-1.3787990498700001E-2</v>
      </c>
      <c r="B6739">
        <v>-1.7742185102459201E-2</v>
      </c>
    </row>
    <row r="6740" spans="1:2" x14ac:dyDescent="0.55000000000000004">
      <c r="A6740">
        <v>-1.2879346857300002E-2</v>
      </c>
      <c r="B6740">
        <v>-1.72944875242E-2</v>
      </c>
    </row>
    <row r="6741" spans="1:2" x14ac:dyDescent="0.55000000000000004">
      <c r="A6741">
        <v>-1.207621511415E-2</v>
      </c>
      <c r="B6741">
        <v>-1.6647675829643202E-2</v>
      </c>
    </row>
    <row r="6742" spans="1:2" x14ac:dyDescent="0.55000000000000004">
      <c r="A6742">
        <v>-1.168395911595E-2</v>
      </c>
      <c r="B6742">
        <v>-1.58252479579792E-2</v>
      </c>
    </row>
    <row r="6743" spans="1:2" x14ac:dyDescent="0.55000000000000004">
      <c r="A6743">
        <v>-1.0759178360700001E-2</v>
      </c>
      <c r="B6743">
        <v>-1.48840936567216E-2</v>
      </c>
    </row>
    <row r="6744" spans="1:2" x14ac:dyDescent="0.55000000000000004">
      <c r="A6744">
        <v>-9.7648838842500016E-3</v>
      </c>
      <c r="B6744">
        <v>-1.3919441416273598E-2</v>
      </c>
    </row>
    <row r="6745" spans="1:2" x14ac:dyDescent="0.55000000000000004">
      <c r="A6745">
        <v>-9.0846424696499999E-3</v>
      </c>
      <c r="B6745">
        <v>-1.3286233791774399E-2</v>
      </c>
    </row>
    <row r="6746" spans="1:2" x14ac:dyDescent="0.55000000000000004">
      <c r="A6746">
        <v>-8.3572310299500005E-3</v>
      </c>
      <c r="B6746">
        <v>-1.2567691546004799E-2</v>
      </c>
    </row>
    <row r="6747" spans="1:2" x14ac:dyDescent="0.55000000000000004">
      <c r="A6747">
        <v>-7.4821029327000006E-3</v>
      </c>
      <c r="B6747">
        <v>-1.1894908444974399E-2</v>
      </c>
    </row>
    <row r="6748" spans="1:2" x14ac:dyDescent="0.55000000000000004">
      <c r="A6748">
        <v>-6.3822965580000003E-3</v>
      </c>
      <c r="B6748">
        <v>-1.1199864138395198E-2</v>
      </c>
    </row>
    <row r="6749" spans="1:2" x14ac:dyDescent="0.55000000000000004">
      <c r="A6749">
        <v>-5.5878540300000005E-3</v>
      </c>
      <c r="B6749">
        <v>-1.0139983407543999E-2</v>
      </c>
    </row>
    <row r="6750" spans="1:2" x14ac:dyDescent="0.55000000000000004">
      <c r="A6750">
        <v>-4.4930129211000003E-3</v>
      </c>
      <c r="B6750">
        <v>-9.0590782047855999E-3</v>
      </c>
    </row>
    <row r="6751" spans="1:2" x14ac:dyDescent="0.55000000000000004">
      <c r="A6751">
        <v>-4.0709653281000005E-3</v>
      </c>
      <c r="B6751">
        <v>-7.9942505393679995E-3</v>
      </c>
    </row>
    <row r="6752" spans="1:2" x14ac:dyDescent="0.55000000000000004">
      <c r="A6752">
        <v>-3.2690749014000005E-3</v>
      </c>
      <c r="B6752">
        <v>-6.9294228739503992E-3</v>
      </c>
    </row>
    <row r="6753" spans="1:2" x14ac:dyDescent="0.55000000000000004">
      <c r="A6753">
        <v>-2.1456835141500006E-3</v>
      </c>
      <c r="B6753">
        <v>-5.890566615006399E-3</v>
      </c>
    </row>
    <row r="6754" spans="1:2" x14ac:dyDescent="0.55000000000000004">
      <c r="A6754">
        <v>-9.5526103860000058E-4</v>
      </c>
      <c r="B6754">
        <v>-5.0446408041519989E-3</v>
      </c>
    </row>
    <row r="6755" spans="1:2" x14ac:dyDescent="0.55000000000000004">
      <c r="A6755">
        <v>-1.0371795390000035E-4</v>
      </c>
      <c r="B6755">
        <v>-4.1727435868239996E-3</v>
      </c>
    </row>
    <row r="6756" spans="1:2" x14ac:dyDescent="0.55000000000000004">
      <c r="A6756">
        <v>1.1040829519499999E-3</v>
      </c>
      <c r="B6756">
        <v>-3.1944872763183998E-3</v>
      </c>
    </row>
    <row r="6757" spans="1:2" x14ac:dyDescent="0.55000000000000004">
      <c r="A6757">
        <v>2.3863628448000003E-3</v>
      </c>
      <c r="B6757">
        <v>-2.0171168495151997E-3</v>
      </c>
    </row>
    <row r="6758" spans="1:2" x14ac:dyDescent="0.55000000000000004">
      <c r="A6758">
        <v>3.1659095754E-3</v>
      </c>
      <c r="B6758">
        <v>-8.6695456282719963E-4</v>
      </c>
    </row>
    <row r="6759" spans="1:2" x14ac:dyDescent="0.55000000000000004">
      <c r="A6759">
        <v>3.9007689137999998E-3</v>
      </c>
      <c r="B6759">
        <v>3.4133420501600016E-4</v>
      </c>
    </row>
    <row r="6760" spans="1:2" x14ac:dyDescent="0.55000000000000004">
      <c r="A6760">
        <v>4.5363229362000001E-3</v>
      </c>
      <c r="B6760">
        <v>1.4717087534384002E-3</v>
      </c>
    </row>
    <row r="6761" spans="1:2" x14ac:dyDescent="0.55000000000000004">
      <c r="A6761">
        <v>5.2115990849999991E-3</v>
      </c>
      <c r="B6761">
        <v>2.4066793864880001E-3</v>
      </c>
    </row>
    <row r="6762" spans="1:2" x14ac:dyDescent="0.55000000000000004">
      <c r="A6762">
        <v>6.1338972073499993E-3</v>
      </c>
      <c r="B6762">
        <v>3.2229235899439998E-3</v>
      </c>
    </row>
    <row r="6763" spans="1:2" x14ac:dyDescent="0.55000000000000004">
      <c r="A6763">
        <v>7.0276450513499997E-3</v>
      </c>
      <c r="B6763">
        <v>4.4373960259951996E-3</v>
      </c>
    </row>
    <row r="6764" spans="1:2" x14ac:dyDescent="0.55000000000000004">
      <c r="A6764">
        <v>7.8767055031500003E-3</v>
      </c>
      <c r="B6764">
        <v>5.6197133873648001E-3</v>
      </c>
    </row>
    <row r="6765" spans="1:2" x14ac:dyDescent="0.55000000000000004">
      <c r="A6765">
        <v>8.7630054484500002E-3</v>
      </c>
      <c r="B6765">
        <v>6.9034429073455998E-3</v>
      </c>
    </row>
    <row r="6766" spans="1:2" x14ac:dyDescent="0.55000000000000004">
      <c r="A6766">
        <v>9.3079433700000002E-3</v>
      </c>
      <c r="B6766">
        <v>7.9262216289487999E-3</v>
      </c>
    </row>
    <row r="6767" spans="1:2" x14ac:dyDescent="0.55000000000000004">
      <c r="A6767">
        <v>1.0250102555550001E-2</v>
      </c>
      <c r="B6767">
        <v>8.8958208039632003E-3</v>
      </c>
    </row>
    <row r="6768" spans="1:2" x14ac:dyDescent="0.55000000000000004">
      <c r="A6768">
        <v>1.0881932628600001E-2</v>
      </c>
      <c r="B6768">
        <v>9.8579995771279991E-3</v>
      </c>
    </row>
    <row r="6769" spans="1:2" x14ac:dyDescent="0.55000000000000004">
      <c r="A6769">
        <v>1.1194744373999999E-2</v>
      </c>
      <c r="B6769">
        <v>1.08770680978064E-2</v>
      </c>
    </row>
    <row r="6770" spans="1:2" x14ac:dyDescent="0.55000000000000004">
      <c r="A6770">
        <v>1.1806713383849999E-2</v>
      </c>
      <c r="B6770">
        <v>1.15040920540976E-2</v>
      </c>
    </row>
    <row r="6771" spans="1:2" x14ac:dyDescent="0.55000000000000004">
      <c r="A6771">
        <v>1.2753837835200002E-2</v>
      </c>
      <c r="B6771">
        <v>1.24440096217136E-2</v>
      </c>
    </row>
    <row r="6772" spans="1:2" x14ac:dyDescent="0.55000000000000004">
      <c r="A6772">
        <v>1.344028583205E-2</v>
      </c>
      <c r="B6772">
        <v>1.3276331362510399E-2</v>
      </c>
    </row>
    <row r="6773" spans="1:2" x14ac:dyDescent="0.55000000000000004">
      <c r="A6773">
        <v>1.413045777825E-2</v>
      </c>
      <c r="B6773">
        <v>1.4106179636023999E-2</v>
      </c>
    </row>
    <row r="6774" spans="1:2" x14ac:dyDescent="0.55000000000000004">
      <c r="A6774">
        <v>1.4926141622700001E-2</v>
      </c>
      <c r="B6774">
        <v>1.4944685045028799E-2</v>
      </c>
    </row>
    <row r="6775" spans="1:2" x14ac:dyDescent="0.55000000000000004">
      <c r="A6775">
        <v>1.5868300808250003E-2</v>
      </c>
      <c r="B6775">
        <v>1.56607538235152E-2</v>
      </c>
    </row>
    <row r="6776" spans="1:2" x14ac:dyDescent="0.55000000000000004">
      <c r="A6776">
        <v>1.6760807335800001E-2</v>
      </c>
      <c r="B6776">
        <v>1.60095127104464E-2</v>
      </c>
    </row>
    <row r="6777" spans="1:2" x14ac:dyDescent="0.55000000000000004">
      <c r="A6777">
        <v>1.7550284598000003E-2</v>
      </c>
      <c r="B6777">
        <v>1.6535124508126397E-2</v>
      </c>
    </row>
    <row r="6778" spans="1:2" x14ac:dyDescent="0.55000000000000004">
      <c r="A6778">
        <v>1.8085291987950003E-2</v>
      </c>
      <c r="B6778">
        <v>1.6945720077137599E-2</v>
      </c>
    </row>
    <row r="6779" spans="1:2" x14ac:dyDescent="0.55000000000000004">
      <c r="A6779">
        <v>1.8934352439750002E-2</v>
      </c>
      <c r="B6779">
        <v>1.7726099004987197E-2</v>
      </c>
    </row>
    <row r="6780" spans="1:2" x14ac:dyDescent="0.55000000000000004">
      <c r="A6780">
        <v>1.9455705348749998E-2</v>
      </c>
      <c r="B6780">
        <v>1.8222029195268798E-2</v>
      </c>
    </row>
    <row r="6781" spans="1:2" x14ac:dyDescent="0.55000000000000004">
      <c r="A6781">
        <v>2.0050295928300002E-2</v>
      </c>
      <c r="B6781">
        <v>1.8664779838961598E-2</v>
      </c>
    </row>
    <row r="6782" spans="1:2" x14ac:dyDescent="0.55000000000000004">
      <c r="A6782">
        <v>2.0821153443749997E-2</v>
      </c>
      <c r="B6782">
        <v>1.9163183496526397E-2</v>
      </c>
    </row>
    <row r="6783" spans="1:2" x14ac:dyDescent="0.55000000000000004">
      <c r="A6783">
        <v>2.15423583012E-2</v>
      </c>
      <c r="B6783">
        <v>1.9886672676862397E-2</v>
      </c>
    </row>
    <row r="6784" spans="1:2" x14ac:dyDescent="0.55000000000000004">
      <c r="A6784">
        <v>2.2351696626599998E-2</v>
      </c>
      <c r="B6784">
        <v>2.0465464021131197E-2</v>
      </c>
    </row>
    <row r="6785" spans="1:2" x14ac:dyDescent="0.55000000000000004">
      <c r="A6785">
        <v>2.3334819255E-2</v>
      </c>
      <c r="B6785">
        <v>2.1086304309214397E-2</v>
      </c>
    </row>
    <row r="6786" spans="1:2" x14ac:dyDescent="0.55000000000000004">
      <c r="A6786">
        <v>2.390954877135E-2</v>
      </c>
      <c r="B6786">
        <v>2.1600785504119997E-2</v>
      </c>
    </row>
    <row r="6787" spans="1:2" x14ac:dyDescent="0.55000000000000004">
      <c r="A6787">
        <v>2.4375042440099998E-2</v>
      </c>
      <c r="B6787">
        <v>2.2344062422721599E-2</v>
      </c>
    </row>
    <row r="6788" spans="1:2" x14ac:dyDescent="0.55000000000000004">
      <c r="A6788">
        <v>2.5008113829599998E-2</v>
      </c>
      <c r="B6788">
        <v>2.3118257682363197E-2</v>
      </c>
    </row>
    <row r="6789" spans="1:2" x14ac:dyDescent="0.55000000000000004">
      <c r="A6789">
        <v>2.5330856106599998E-2</v>
      </c>
      <c r="B6789">
        <v>2.3809591788017597E-2</v>
      </c>
    </row>
    <row r="6790" spans="1:2" x14ac:dyDescent="0.55000000000000004">
      <c r="A6790">
        <v>2.5942825116450005E-2</v>
      </c>
      <c r="B6790">
        <v>2.4462587150782398E-2</v>
      </c>
    </row>
    <row r="6791" spans="1:2" x14ac:dyDescent="0.55000000000000004">
      <c r="A6791">
        <v>2.6681408404200004E-2</v>
      </c>
      <c r="B6791">
        <v>2.5045088695975996E-2</v>
      </c>
    </row>
    <row r="6792" spans="1:2" x14ac:dyDescent="0.55000000000000004">
      <c r="A6792">
        <v>2.7148143389400005E-2</v>
      </c>
      <c r="B6792">
        <v>2.5684479988683197E-2</v>
      </c>
    </row>
    <row r="6793" spans="1:2" x14ac:dyDescent="0.55000000000000004">
      <c r="A6793">
        <v>2.8053063081450003E-2</v>
      </c>
      <c r="B6793">
        <v>2.6448781379191998E-2</v>
      </c>
    </row>
    <row r="6794" spans="1:2" x14ac:dyDescent="0.55000000000000004">
      <c r="A6794">
        <v>2.8481317256700001E-2</v>
      </c>
      <c r="B6794">
        <v>2.7292233722763196E-2</v>
      </c>
    </row>
    <row r="6795" spans="1:2" x14ac:dyDescent="0.55000000000000004">
      <c r="A6795">
        <v>2.9017565963100005E-2</v>
      </c>
      <c r="B6795">
        <v>2.8092400388878398E-2</v>
      </c>
    </row>
    <row r="6796" spans="1:2" x14ac:dyDescent="0.55000000000000004">
      <c r="A6796">
        <v>2.9171489202900004E-2</v>
      </c>
      <c r="B6796">
        <v>2.8985322078113596E-2</v>
      </c>
    </row>
    <row r="6797" spans="1:2" x14ac:dyDescent="0.55000000000000004">
      <c r="A6797">
        <v>2.9427200391600003E-2</v>
      </c>
      <c r="B6797">
        <v>2.9812696884343997E-2</v>
      </c>
    </row>
    <row r="6798" spans="1:2" x14ac:dyDescent="0.55000000000000004">
      <c r="A6798">
        <v>3.0013101755999999E-2</v>
      </c>
      <c r="B6798">
        <v>3.0591839078551997E-2</v>
      </c>
    </row>
    <row r="6799" spans="1:2" x14ac:dyDescent="0.55000000000000004">
      <c r="A6799">
        <v>3.0235297400550004E-2</v>
      </c>
      <c r="B6799">
        <v>3.1279462983281596E-2</v>
      </c>
    </row>
    <row r="6800" spans="1:2" x14ac:dyDescent="0.55000000000000004">
      <c r="A6800">
        <v>3.0407840387100003E-2</v>
      </c>
      <c r="B6800">
        <v>3.1861964528475201E-2</v>
      </c>
    </row>
    <row r="6801" spans="1:2" x14ac:dyDescent="0.55000000000000004">
      <c r="A6801">
        <v>3.07504437273E-2</v>
      </c>
      <c r="B6801">
        <v>3.2601531246151998E-2</v>
      </c>
    </row>
    <row r="6802" spans="1:2" x14ac:dyDescent="0.55000000000000004">
      <c r="A6802">
        <v>3.1347516939750006E-2</v>
      </c>
      <c r="B6802">
        <v>3.33856203749264E-2</v>
      </c>
    </row>
    <row r="6803" spans="1:2" x14ac:dyDescent="0.55000000000000004">
      <c r="A6803">
        <v>3.1719911874750005E-2</v>
      </c>
      <c r="B6803">
        <v>3.3884024032491203E-2</v>
      </c>
    </row>
    <row r="6804" spans="1:2" x14ac:dyDescent="0.55000000000000004">
      <c r="A6804">
        <v>3.21432007842E-2</v>
      </c>
      <c r="B6804">
        <v>3.4379954222772798E-2</v>
      </c>
    </row>
    <row r="6805" spans="1:2" x14ac:dyDescent="0.55000000000000004">
      <c r="A6805">
        <v>3.2208990556050004E-2</v>
      </c>
      <c r="B6805">
        <v>3.5149202547848001E-2</v>
      </c>
    </row>
    <row r="6806" spans="1:2" x14ac:dyDescent="0.55000000000000004">
      <c r="A6806">
        <v>3.2588833389750001E-2</v>
      </c>
      <c r="B6806">
        <v>3.5358210533278402E-2</v>
      </c>
    </row>
    <row r="6807" spans="1:2" x14ac:dyDescent="0.55000000000000004">
      <c r="A6807">
        <v>3.2160579214500003E-2</v>
      </c>
      <c r="B6807">
        <v>3.5740361228532802E-2</v>
      </c>
    </row>
    <row r="6808" spans="1:2" x14ac:dyDescent="0.55000000000000004">
      <c r="A6808">
        <v>3.2212714505400003E-2</v>
      </c>
      <c r="B6808">
        <v>3.6128695591995198E-2</v>
      </c>
    </row>
    <row r="6809" spans="1:2" x14ac:dyDescent="0.55000000000000004">
      <c r="A6809">
        <v>3.1953279367350006E-2</v>
      </c>
      <c r="B6809">
        <v>3.6484874880776001E-2</v>
      </c>
    </row>
    <row r="6810" spans="1:2" x14ac:dyDescent="0.55000000000000004">
      <c r="A6810">
        <v>3.2048860734000005E-2</v>
      </c>
      <c r="B6810">
        <v>3.6691409398923201E-2</v>
      </c>
    </row>
    <row r="6811" spans="1:2" x14ac:dyDescent="0.55000000000000004">
      <c r="A6811">
        <v>3.204513678465E-2</v>
      </c>
      <c r="B6811">
        <v>3.6870735776955203E-2</v>
      </c>
    </row>
    <row r="6812" spans="1:2" x14ac:dyDescent="0.55000000000000004">
      <c r="A6812">
        <v>3.2216438454750002E-2</v>
      </c>
      <c r="B6812">
        <v>3.6805188893950402E-2</v>
      </c>
    </row>
    <row r="6813" spans="1:2" x14ac:dyDescent="0.55000000000000004">
      <c r="A6813">
        <v>3.2554076529150003E-2</v>
      </c>
      <c r="B6813">
        <v>3.6701303268055999E-2</v>
      </c>
    </row>
    <row r="6814" spans="1:2" x14ac:dyDescent="0.55000000000000004">
      <c r="A6814">
        <v>3.250938913695E-2</v>
      </c>
      <c r="B6814">
        <v>3.6376042320315202E-2</v>
      </c>
    </row>
    <row r="6815" spans="1:2" x14ac:dyDescent="0.55000000000000004">
      <c r="A6815">
        <v>3.25031825547E-2</v>
      </c>
      <c r="B6815">
        <v>3.6277103628987201E-2</v>
      </c>
    </row>
    <row r="6816" spans="1:2" x14ac:dyDescent="0.55000000000000004">
      <c r="A6816">
        <v>3.2371603011000005E-2</v>
      </c>
      <c r="B6816">
        <v>3.6032230367950398E-2</v>
      </c>
    </row>
    <row r="6817" spans="1:2" x14ac:dyDescent="0.55000000000000004">
      <c r="A6817">
        <v>3.2521802301449999E-2</v>
      </c>
      <c r="B6817">
        <v>3.5588242990615998E-2</v>
      </c>
    </row>
    <row r="6818" spans="1:2" x14ac:dyDescent="0.55000000000000004">
      <c r="A6818">
        <v>3.2443599365100002E-2</v>
      </c>
      <c r="B6818">
        <v>3.5171463753396803E-2</v>
      </c>
    </row>
    <row r="6819" spans="1:2" x14ac:dyDescent="0.55000000000000004">
      <c r="A6819">
        <v>3.2113409189400005E-2</v>
      </c>
      <c r="B6819">
        <v>3.4593909142769601E-2</v>
      </c>
    </row>
    <row r="6820" spans="1:2" x14ac:dyDescent="0.55000000000000004">
      <c r="A6820">
        <v>3.1889972228400003E-2</v>
      </c>
      <c r="B6820">
        <v>3.3991619859310401E-2</v>
      </c>
    </row>
    <row r="6821" spans="1:2" x14ac:dyDescent="0.55000000000000004">
      <c r="A6821">
        <v>3.1919763823200005E-2</v>
      </c>
      <c r="B6821">
        <v>3.3355938767528001E-2</v>
      </c>
    </row>
    <row r="6822" spans="1:2" x14ac:dyDescent="0.55000000000000004">
      <c r="A6822">
        <v>3.1662811318050002E-2</v>
      </c>
      <c r="B6822">
        <v>3.2707890339329602E-2</v>
      </c>
    </row>
    <row r="6823" spans="1:2" x14ac:dyDescent="0.55000000000000004">
      <c r="A6823">
        <v>3.1337586408150001E-2</v>
      </c>
      <c r="B6823">
        <v>3.1845886991134401E-2</v>
      </c>
    </row>
    <row r="6824" spans="1:2" x14ac:dyDescent="0.55000000000000004">
      <c r="A6824">
        <v>3.0970156738950004E-2</v>
      </c>
      <c r="B6824">
        <v>3.1173103890103998E-2</v>
      </c>
    </row>
    <row r="6825" spans="1:2" x14ac:dyDescent="0.55000000000000004">
      <c r="A6825">
        <v>3.0654862360650001E-2</v>
      </c>
      <c r="B6825">
        <v>3.0579471742135995E-2</v>
      </c>
    </row>
    <row r="6826" spans="1:2" x14ac:dyDescent="0.55000000000000004">
      <c r="A6826">
        <v>3.0124820236500004E-2</v>
      </c>
      <c r="B6826">
        <v>2.9884427435556797E-2</v>
      </c>
    </row>
    <row r="6827" spans="1:2" x14ac:dyDescent="0.55000000000000004">
      <c r="A6827">
        <v>2.9495472796350002E-2</v>
      </c>
      <c r="B6827">
        <v>2.9002636349095997E-2</v>
      </c>
    </row>
    <row r="6828" spans="1:2" x14ac:dyDescent="0.55000000000000004">
      <c r="A6828">
        <v>2.8867366672650004E-2</v>
      </c>
      <c r="B6828">
        <v>2.8098584057086397E-2</v>
      </c>
    </row>
    <row r="6829" spans="1:2" x14ac:dyDescent="0.55000000000000004">
      <c r="A6829">
        <v>2.8526004648900004E-2</v>
      </c>
      <c r="B6829">
        <v>2.7456719297095998E-2</v>
      </c>
    </row>
    <row r="6830" spans="1:2" x14ac:dyDescent="0.55000000000000004">
      <c r="A6830">
        <v>2.8316222168850005E-2</v>
      </c>
      <c r="B6830">
        <v>2.6781462728782398E-2</v>
      </c>
    </row>
    <row r="6831" spans="1:2" x14ac:dyDescent="0.55000000000000004">
      <c r="A6831">
        <v>2.7555295185000002E-2</v>
      </c>
      <c r="B6831">
        <v>2.6069104151220795E-2</v>
      </c>
    </row>
    <row r="6832" spans="1:2" x14ac:dyDescent="0.55000000000000004">
      <c r="A6832">
        <v>2.6897397466500002E-2</v>
      </c>
      <c r="B6832">
        <v>2.5288725223371198E-2</v>
      </c>
    </row>
    <row r="6833" spans="1:2" x14ac:dyDescent="0.55000000000000004">
      <c r="A6833">
        <v>2.63015655705E-2</v>
      </c>
      <c r="B6833">
        <v>2.4578840113092797E-2</v>
      </c>
    </row>
    <row r="6834" spans="1:2" x14ac:dyDescent="0.55000000000000004">
      <c r="A6834">
        <v>2.5509605675399998E-2</v>
      </c>
      <c r="B6834">
        <v>2.3881322339230397E-2</v>
      </c>
    </row>
    <row r="6835" spans="1:2" x14ac:dyDescent="0.55000000000000004">
      <c r="A6835">
        <v>2.4706473932249999E-2</v>
      </c>
      <c r="B6835">
        <v>2.3076208738548796E-2</v>
      </c>
    </row>
    <row r="6836" spans="1:2" x14ac:dyDescent="0.55000000000000004">
      <c r="A6836">
        <v>2.3884722442350001E-2</v>
      </c>
      <c r="B6836">
        <v>2.2396005235668797E-2</v>
      </c>
    </row>
    <row r="6837" spans="1:2" x14ac:dyDescent="0.55000000000000004">
      <c r="A6837">
        <v>2.3308751609550003E-2</v>
      </c>
      <c r="B6837">
        <v>2.1470928471751999E-2</v>
      </c>
    </row>
    <row r="6838" spans="1:2" x14ac:dyDescent="0.55000000000000004">
      <c r="A6838">
        <v>2.2616097030449998E-2</v>
      </c>
      <c r="B6838">
        <v>2.0841431048177598E-2</v>
      </c>
    </row>
    <row r="6839" spans="1:2" x14ac:dyDescent="0.55000000000000004">
      <c r="A6839">
        <v>2.194826878035E-2</v>
      </c>
      <c r="B6839">
        <v>1.9995505237323196E-2</v>
      </c>
    </row>
    <row r="6840" spans="1:2" x14ac:dyDescent="0.55000000000000004">
      <c r="A6840">
        <v>2.1590769642750002E-2</v>
      </c>
      <c r="B6840">
        <v>1.9023432595025598E-2</v>
      </c>
    </row>
    <row r="6841" spans="1:2" x14ac:dyDescent="0.55000000000000004">
      <c r="A6841">
        <v>2.109672569565E-2</v>
      </c>
      <c r="B6841">
        <v>1.8359306629486399E-2</v>
      </c>
    </row>
    <row r="6842" spans="1:2" x14ac:dyDescent="0.55000000000000004">
      <c r="A6842">
        <v>1.9798308688950002E-2</v>
      </c>
      <c r="B6842">
        <v>1.7549246094238399E-2</v>
      </c>
    </row>
    <row r="6843" spans="1:2" x14ac:dyDescent="0.55000000000000004">
      <c r="A6843">
        <v>1.9007590110300003E-2</v>
      </c>
      <c r="B6843">
        <v>1.66377734003792E-2</v>
      </c>
    </row>
    <row r="6844" spans="1:2" x14ac:dyDescent="0.55000000000000004">
      <c r="A6844">
        <v>1.7923920849449999E-2</v>
      </c>
      <c r="B6844">
        <v>1.5830186332414398E-2</v>
      </c>
    </row>
    <row r="6845" spans="1:2" x14ac:dyDescent="0.55000000000000004">
      <c r="A6845">
        <v>1.7146856751749998E-2</v>
      </c>
      <c r="B6845">
        <v>1.50535176054896E-2</v>
      </c>
    </row>
    <row r="6846" spans="1:2" x14ac:dyDescent="0.55000000000000004">
      <c r="A6846">
        <v>1.555548906285E-2</v>
      </c>
      <c r="B6846">
        <v>1.4113600037873599E-2</v>
      </c>
    </row>
    <row r="6847" spans="1:2" x14ac:dyDescent="0.55000000000000004">
      <c r="A6847">
        <v>1.49360721543E-2</v>
      </c>
      <c r="B6847">
        <v>1.3416082264011199E-2</v>
      </c>
    </row>
    <row r="6848" spans="1:2" x14ac:dyDescent="0.55000000000000004">
      <c r="A6848">
        <v>1.4140388309850002E-2</v>
      </c>
      <c r="B6848">
        <v>1.260354826148E-2</v>
      </c>
    </row>
    <row r="6849" spans="1:2" x14ac:dyDescent="0.55000000000000004">
      <c r="A6849">
        <v>1.3319878136400001E-2</v>
      </c>
      <c r="B6849">
        <v>1.1818222399064E-2</v>
      </c>
    </row>
    <row r="6850" spans="1:2" x14ac:dyDescent="0.55000000000000004">
      <c r="A6850">
        <v>1.2145592774700001E-2</v>
      </c>
      <c r="B6850">
        <v>1.11949086436976E-2</v>
      </c>
    </row>
    <row r="6851" spans="1:2" x14ac:dyDescent="0.55000000000000004">
      <c r="A6851">
        <v>1.10557169316E-2</v>
      </c>
      <c r="B6851">
        <v>1.0353929767409599E-2</v>
      </c>
    </row>
    <row r="6852" spans="1:2" x14ac:dyDescent="0.55000000000000004">
      <c r="A6852">
        <v>1.0399060529550001E-2</v>
      </c>
      <c r="B6852">
        <v>9.6774364654544E-3</v>
      </c>
    </row>
    <row r="6853" spans="1:2" x14ac:dyDescent="0.55000000000000004">
      <c r="A6853">
        <v>9.6890275201500006E-3</v>
      </c>
      <c r="B6853">
        <v>8.8414045237327991E-3</v>
      </c>
    </row>
    <row r="6854" spans="1:2" x14ac:dyDescent="0.55000000000000004">
      <c r="A6854">
        <v>8.7667293978000004E-3</v>
      </c>
      <c r="B6854">
        <v>7.9521930354223992E-3</v>
      </c>
    </row>
    <row r="6855" spans="1:2" x14ac:dyDescent="0.55000000000000004">
      <c r="A6855">
        <v>7.6644403902000006E-3</v>
      </c>
      <c r="B6855">
        <v>7.2596221961264001E-3</v>
      </c>
    </row>
    <row r="6856" spans="1:2" x14ac:dyDescent="0.55000000000000004">
      <c r="A6856">
        <v>7.2498406958999995E-3</v>
      </c>
      <c r="B6856">
        <v>6.3716474414575999E-3</v>
      </c>
    </row>
    <row r="6857" spans="1:2" x14ac:dyDescent="0.55000000000000004">
      <c r="A6857">
        <v>6.6490435341000007E-3</v>
      </c>
      <c r="B6857">
        <v>5.4440972102575997E-3</v>
      </c>
    </row>
    <row r="6858" spans="1:2" x14ac:dyDescent="0.55000000000000004">
      <c r="A6858">
        <v>6.0209374103999992E-3</v>
      </c>
      <c r="B6858">
        <v>4.5326245163983996E-3</v>
      </c>
    </row>
    <row r="6859" spans="1:2" x14ac:dyDescent="0.55000000000000004">
      <c r="A6859">
        <v>4.7597598972000006E-3</v>
      </c>
      <c r="B6859">
        <v>3.8091353360624001E-3</v>
      </c>
    </row>
    <row r="6860" spans="1:2" x14ac:dyDescent="0.55000000000000004">
      <c r="A6860">
        <v>3.5966463835499993E-3</v>
      </c>
      <c r="B6860">
        <v>2.9706299270575998E-3</v>
      </c>
    </row>
    <row r="6861" spans="1:2" x14ac:dyDescent="0.55000000000000004">
      <c r="A6861">
        <v>2.4608418318000005E-3</v>
      </c>
      <c r="B6861">
        <v>2.1024429106544004E-3</v>
      </c>
    </row>
    <row r="6862" spans="1:2" x14ac:dyDescent="0.55000000000000004">
      <c r="A6862">
        <v>1.8004614803999999E-3</v>
      </c>
      <c r="B6862">
        <v>1.0734805208432001E-3</v>
      </c>
    </row>
    <row r="6863" spans="1:2" x14ac:dyDescent="0.55000000000000004">
      <c r="A6863">
        <v>1.0953937367999995E-3</v>
      </c>
      <c r="B6863">
        <v>1.3479968686880024E-4</v>
      </c>
    </row>
    <row r="6864" spans="1:2" x14ac:dyDescent="0.55000000000000004">
      <c r="A6864">
        <v>2.5253986724999965E-4</v>
      </c>
      <c r="B6864">
        <v>-8.261423526543998E-4</v>
      </c>
    </row>
    <row r="6865" spans="1:2" x14ac:dyDescent="0.55000000000000004">
      <c r="A6865">
        <v>-3.6687704130000057E-4</v>
      </c>
      <c r="B6865">
        <v>-1.8835496162223997E-3</v>
      </c>
    </row>
    <row r="6866" spans="1:2" x14ac:dyDescent="0.55000000000000004">
      <c r="A6866">
        <v>-1.0148442282000006E-3</v>
      </c>
      <c r="B6866">
        <v>-2.8370712538959997E-3</v>
      </c>
    </row>
    <row r="6867" spans="1:2" x14ac:dyDescent="0.55000000000000004">
      <c r="A6867">
        <v>-1.4381331376500002E-3</v>
      </c>
      <c r="B6867">
        <v>-3.843772438158399E-3</v>
      </c>
    </row>
    <row r="6868" spans="1:2" x14ac:dyDescent="0.55000000000000004">
      <c r="A6868">
        <v>-2.2884349059000002E-3</v>
      </c>
      <c r="B6868">
        <v>-4.749061463809599E-3</v>
      </c>
    </row>
    <row r="6869" spans="1:2" x14ac:dyDescent="0.55000000000000004">
      <c r="A6869">
        <v>-3.3696215338500004E-3</v>
      </c>
      <c r="B6869">
        <v>-5.6481668212527989E-3</v>
      </c>
    </row>
    <row r="6870" spans="1:2" x14ac:dyDescent="0.55000000000000004">
      <c r="A6870">
        <v>-4.5215631994500009E-3</v>
      </c>
      <c r="B6870">
        <v>-6.99867995788E-3</v>
      </c>
    </row>
    <row r="6871" spans="1:2" x14ac:dyDescent="0.55000000000000004">
      <c r="A6871">
        <v>-5.1980806647000007E-3</v>
      </c>
      <c r="B6871">
        <v>-7.9546750628367996E-3</v>
      </c>
    </row>
    <row r="6872" spans="1:2" x14ac:dyDescent="0.55000000000000004">
      <c r="A6872">
        <v>-6.0446584836000008E-3</v>
      </c>
      <c r="B6872">
        <v>-9.0479476020111985E-3</v>
      </c>
    </row>
    <row r="6873" spans="1:2" x14ac:dyDescent="0.55000000000000004">
      <c r="A6873">
        <v>-6.4282252666500008E-3</v>
      </c>
      <c r="B6873">
        <v>-1.0034861048007999E-2</v>
      </c>
    </row>
    <row r="6874" spans="1:2" x14ac:dyDescent="0.55000000000000004">
      <c r="A6874">
        <v>-7.2673551868500004E-3</v>
      </c>
      <c r="B6874">
        <v>-1.0697750279905599E-2</v>
      </c>
    </row>
    <row r="6875" spans="1:2" x14ac:dyDescent="0.55000000000000004">
      <c r="A6875">
        <v>-7.9935253101000008E-3</v>
      </c>
      <c r="B6875">
        <v>-1.1658692319428799E-2</v>
      </c>
    </row>
    <row r="6876" spans="1:2" x14ac:dyDescent="0.55000000000000004">
      <c r="A6876">
        <v>-8.5546003455000009E-3</v>
      </c>
      <c r="B6876">
        <v>-1.2591189485195199E-2</v>
      </c>
    </row>
    <row r="6877" spans="1:2" x14ac:dyDescent="0.55000000000000004">
      <c r="A6877">
        <v>-9.0263005964999997E-3</v>
      </c>
      <c r="B6877">
        <v>-1.33901194176688E-2</v>
      </c>
    </row>
    <row r="6878" spans="1:2" x14ac:dyDescent="0.55000000000000004">
      <c r="A6878">
        <v>-1.02775475781E-2</v>
      </c>
      <c r="B6878">
        <v>-1.4166788144593599E-2</v>
      </c>
    </row>
    <row r="6879" spans="1:2" x14ac:dyDescent="0.55000000000000004">
      <c r="A6879">
        <v>-1.0908136334700001E-2</v>
      </c>
      <c r="B6879">
        <v>-1.4976848679841599E-2</v>
      </c>
    </row>
    <row r="6880" spans="1:2" x14ac:dyDescent="0.55000000000000004">
      <c r="A6880">
        <v>-1.1443143724650001E-2</v>
      </c>
      <c r="B6880">
        <v>-1.5602635902491198E-2</v>
      </c>
    </row>
    <row r="6881" spans="1:2" x14ac:dyDescent="0.55000000000000004">
      <c r="A6881">
        <v>-1.218048569595E-2</v>
      </c>
      <c r="B6881">
        <v>-1.6360753624792002E-2</v>
      </c>
    </row>
    <row r="6882" spans="1:2" x14ac:dyDescent="0.55000000000000004">
      <c r="A6882">
        <v>-1.2719217035250001E-2</v>
      </c>
      <c r="B6882">
        <v>-1.69444919036272E-2</v>
      </c>
    </row>
    <row r="6883" spans="1:2" x14ac:dyDescent="0.55000000000000004">
      <c r="A6883">
        <v>-1.358317328445E-2</v>
      </c>
      <c r="B6883">
        <v>-1.7645719878414401E-2</v>
      </c>
    </row>
    <row r="6884" spans="1:2" x14ac:dyDescent="0.55000000000000004">
      <c r="A6884">
        <v>-1.4337893686050001E-2</v>
      </c>
      <c r="B6884">
        <v>-1.8203486750776002E-2</v>
      </c>
    </row>
    <row r="6885" spans="1:2" x14ac:dyDescent="0.55000000000000004">
      <c r="A6885">
        <v>-1.4967241126200001E-2</v>
      </c>
      <c r="B6885">
        <v>-1.8783514828686402E-2</v>
      </c>
    </row>
    <row r="6886" spans="1:2" x14ac:dyDescent="0.55000000000000004">
      <c r="A6886">
        <v>-1.5592864617000001E-2</v>
      </c>
      <c r="B6886">
        <v>-1.9362306172955202E-2</v>
      </c>
    </row>
    <row r="6887" spans="1:2" x14ac:dyDescent="0.55000000000000004">
      <c r="A6887">
        <v>-1.6793217624150002E-2</v>
      </c>
      <c r="B6887">
        <v>-1.9979436260113601E-2</v>
      </c>
    </row>
    <row r="6888" spans="1:2" x14ac:dyDescent="0.55000000000000004">
      <c r="A6888">
        <v>-1.7386566887250002E-2</v>
      </c>
      <c r="B6888">
        <v>-2.0659639762993599E-2</v>
      </c>
    </row>
    <row r="6889" spans="1:2" x14ac:dyDescent="0.55000000000000004">
      <c r="A6889">
        <v>-1.780861448025E-2</v>
      </c>
      <c r="B6889">
        <v>-2.10492108600976E-2</v>
      </c>
    </row>
    <row r="6890" spans="1:2" x14ac:dyDescent="0.55000000000000004">
      <c r="A6890">
        <v>-1.82219728581E-2</v>
      </c>
      <c r="B6890">
        <v>-2.15661655222864E-2</v>
      </c>
    </row>
    <row r="6891" spans="1:2" x14ac:dyDescent="0.55000000000000004">
      <c r="A6891">
        <v>-1.8629124653700001E-2</v>
      </c>
      <c r="B6891">
        <v>-2.2212977216843201E-2</v>
      </c>
    </row>
    <row r="6892" spans="1:2" x14ac:dyDescent="0.55000000000000004">
      <c r="A6892">
        <v>-1.8867457412100001E-2</v>
      </c>
      <c r="B6892">
        <v>-2.2747246150014399E-2</v>
      </c>
    </row>
    <row r="6893" spans="1:2" x14ac:dyDescent="0.55000000000000004">
      <c r="A6893">
        <v>-1.9331709764400001E-2</v>
      </c>
      <c r="B6893">
        <v>-2.31232131770608E-2</v>
      </c>
    </row>
    <row r="6894" spans="1:2" x14ac:dyDescent="0.55000000000000004">
      <c r="A6894">
        <v>-1.9874165053050001E-2</v>
      </c>
      <c r="B6894">
        <v>-2.3491759802257602E-2</v>
      </c>
    </row>
    <row r="6895" spans="1:2" x14ac:dyDescent="0.55000000000000004">
      <c r="A6895">
        <v>-2.0270145000600003E-2</v>
      </c>
      <c r="B6895">
        <v>-2.42028816461776E-2</v>
      </c>
    </row>
    <row r="6896" spans="1:2" x14ac:dyDescent="0.55000000000000004">
      <c r="A6896">
        <v>-2.0920594820399999E-2</v>
      </c>
      <c r="B6896">
        <v>-2.4844746406167999E-2</v>
      </c>
    </row>
    <row r="6897" spans="1:2" x14ac:dyDescent="0.55000000000000004">
      <c r="A6897">
        <v>-2.1469256691300002E-2</v>
      </c>
      <c r="B6897">
        <v>-2.54977417689328E-2</v>
      </c>
    </row>
    <row r="6898" spans="1:2" x14ac:dyDescent="0.55000000000000004">
      <c r="A6898">
        <v>-2.196205932195E-2</v>
      </c>
      <c r="B6898">
        <v>-2.5928125076209601E-2</v>
      </c>
    </row>
    <row r="6899" spans="1:2" x14ac:dyDescent="0.55000000000000004">
      <c r="A6899">
        <v>-2.1929785094250004E-2</v>
      </c>
      <c r="B6899">
        <v>-2.66169857145808E-2</v>
      </c>
    </row>
    <row r="6900" spans="1:2" x14ac:dyDescent="0.55000000000000004">
      <c r="A6900">
        <v>-2.2262457902850002E-2</v>
      </c>
      <c r="B6900">
        <v>-2.6962034400587198E-2</v>
      </c>
    </row>
    <row r="6901" spans="1:2" x14ac:dyDescent="0.55000000000000004">
      <c r="A6901">
        <v>-2.2389072180750001E-2</v>
      </c>
      <c r="B6901">
        <v>-2.7548246146705601E-2</v>
      </c>
    </row>
    <row r="6902" spans="1:2" x14ac:dyDescent="0.55000000000000004">
      <c r="A6902">
        <v>-2.2504514610600004E-2</v>
      </c>
      <c r="B6902">
        <v>-2.80070743277392E-2</v>
      </c>
    </row>
    <row r="6903" spans="1:2" x14ac:dyDescent="0.55000000000000004">
      <c r="A6903">
        <v>-2.2659679166850001E-2</v>
      </c>
      <c r="B6903">
        <v>-2.8468375976056001E-2</v>
      </c>
    </row>
    <row r="6904" spans="1:2" x14ac:dyDescent="0.55000000000000004">
      <c r="A6904">
        <v>-2.2812361090200003E-2</v>
      </c>
      <c r="B6904">
        <v>-2.8838159334894399E-2</v>
      </c>
    </row>
    <row r="6905" spans="1:2" x14ac:dyDescent="0.55000000000000004">
      <c r="A6905">
        <v>-2.3100346506599999E-2</v>
      </c>
      <c r="B6905">
        <v>-2.9335326258817601E-2</v>
      </c>
    </row>
    <row r="6906" spans="1:2" x14ac:dyDescent="0.55000000000000004">
      <c r="A6906">
        <v>-2.3221995518700002E-2</v>
      </c>
      <c r="B6906">
        <v>-2.9670481075691198E-2</v>
      </c>
    </row>
    <row r="6907" spans="1:2" x14ac:dyDescent="0.55000000000000004">
      <c r="A6907">
        <v>-2.3171101544249999E-2</v>
      </c>
      <c r="B6907">
        <v>-2.98733053929136E-2</v>
      </c>
    </row>
    <row r="6908" spans="1:2" x14ac:dyDescent="0.55000000000000004">
      <c r="A6908">
        <v>-2.2997317241250002E-2</v>
      </c>
      <c r="B6908">
        <v>-3.0264113223659201E-2</v>
      </c>
    </row>
    <row r="6909" spans="1:2" x14ac:dyDescent="0.55000000000000004">
      <c r="A6909">
        <v>-2.3228202100950002E-2</v>
      </c>
      <c r="B6909">
        <v>-3.0217117345278401E-2</v>
      </c>
    </row>
    <row r="6910" spans="1:2" x14ac:dyDescent="0.55000000000000004">
      <c r="A6910">
        <v>-2.3064348329550004E-2</v>
      </c>
      <c r="B6910">
        <v>-3.04694110081648E-2</v>
      </c>
    </row>
    <row r="6911" spans="1:2" x14ac:dyDescent="0.55000000000000004">
      <c r="A6911">
        <v>-2.3245580531250004E-2</v>
      </c>
      <c r="B6911">
        <v>-3.0481778344580799E-2</v>
      </c>
    </row>
    <row r="6912" spans="1:2" x14ac:dyDescent="0.55000000000000004">
      <c r="A6912">
        <v>-2.3214547619999998E-2</v>
      </c>
      <c r="B6912">
        <v>-3.0418704928859199E-2</v>
      </c>
    </row>
    <row r="6913" spans="1:2" x14ac:dyDescent="0.55000000000000004">
      <c r="A6913">
        <v>-2.3157447063300002E-2</v>
      </c>
      <c r="B6913">
        <v>-3.0491672213713596E-2</v>
      </c>
    </row>
    <row r="6914" spans="1:2" x14ac:dyDescent="0.55000000000000004">
      <c r="A6914">
        <v>-2.3014695671549998E-2</v>
      </c>
      <c r="B6914">
        <v>-3.0295031564699201E-2</v>
      </c>
    </row>
    <row r="6915" spans="1:2" x14ac:dyDescent="0.55000000000000004">
      <c r="A6915">
        <v>-2.3660180225549998E-2</v>
      </c>
      <c r="B6915">
        <v>-3.0137966392215998E-2</v>
      </c>
    </row>
    <row r="6916" spans="1:2" x14ac:dyDescent="0.55000000000000004">
      <c r="A6916">
        <v>-2.3414399568449998E-2</v>
      </c>
      <c r="B6916">
        <v>-2.9780550369793598E-2</v>
      </c>
    </row>
    <row r="6917" spans="1:2" x14ac:dyDescent="0.55000000000000004">
      <c r="A6917">
        <v>-2.2848359267249999E-2</v>
      </c>
      <c r="B6917">
        <v>-2.9216599829224001E-2</v>
      </c>
    </row>
    <row r="6918" spans="1:2" x14ac:dyDescent="0.55000000000000004">
      <c r="A6918">
        <v>-2.2739123419650002E-2</v>
      </c>
      <c r="B6918">
        <v>-2.9026142848417598E-2</v>
      </c>
    </row>
    <row r="6919" spans="1:2" x14ac:dyDescent="0.55000000000000004">
      <c r="A6919">
        <v>-2.264478336945E-2</v>
      </c>
      <c r="B6919">
        <v>-2.8766428783681599E-2</v>
      </c>
    </row>
    <row r="6920" spans="1:2" x14ac:dyDescent="0.55000000000000004">
      <c r="A6920">
        <v>-2.2433759572950004E-2</v>
      </c>
      <c r="B6920">
        <v>-2.8318731205422401E-2</v>
      </c>
    </row>
    <row r="6921" spans="1:2" x14ac:dyDescent="0.55000000000000004">
      <c r="A6921">
        <v>-2.2097362815E-2</v>
      </c>
      <c r="B6921">
        <v>-2.7845062220689599E-2</v>
      </c>
    </row>
    <row r="6922" spans="1:2" x14ac:dyDescent="0.55000000000000004">
      <c r="A6922">
        <v>-2.2082467017599999E-2</v>
      </c>
      <c r="B6922">
        <v>-2.7177226054225598E-2</v>
      </c>
    </row>
    <row r="6923" spans="1:2" x14ac:dyDescent="0.55000000000000004">
      <c r="A6923">
        <v>-2.1891304284300001E-2</v>
      </c>
      <c r="B6923">
        <v>-2.63943736590928E-2</v>
      </c>
    </row>
    <row r="6924" spans="1:2" x14ac:dyDescent="0.55000000000000004">
      <c r="A6924">
        <v>-2.2065088587300004E-2</v>
      </c>
      <c r="B6924">
        <v>-2.5976357688232001E-2</v>
      </c>
    </row>
    <row r="6925" spans="1:2" x14ac:dyDescent="0.55000000000000004">
      <c r="A6925">
        <v>-2.1715037348400003E-2</v>
      </c>
      <c r="B6925">
        <v>-2.5471770362459199E-2</v>
      </c>
    </row>
    <row r="6926" spans="1:2" x14ac:dyDescent="0.55000000000000004">
      <c r="A6926">
        <v>-2.1506496184800002E-2</v>
      </c>
      <c r="B6926">
        <v>-2.4968419770328001E-2</v>
      </c>
    </row>
    <row r="6927" spans="1:2" x14ac:dyDescent="0.55000000000000004">
      <c r="A6927">
        <v>-2.1016176187050001E-2</v>
      </c>
      <c r="B6927">
        <v>-2.4368603954152E-2</v>
      </c>
    </row>
    <row r="6928" spans="1:2" x14ac:dyDescent="0.55000000000000004">
      <c r="A6928">
        <v>-2.0230422874200002E-2</v>
      </c>
      <c r="B6928">
        <v>-2.3652535175665599E-2</v>
      </c>
    </row>
    <row r="6929" spans="1:2" x14ac:dyDescent="0.55000000000000004">
      <c r="A6929">
        <v>-1.9578731737950002E-2</v>
      </c>
      <c r="B6929">
        <v>-2.2990882677409601E-2</v>
      </c>
    </row>
    <row r="6930" spans="1:2" x14ac:dyDescent="0.55000000000000004">
      <c r="A6930">
        <v>-1.9162890727200003E-2</v>
      </c>
      <c r="B6930">
        <v>-2.2366332188401599E-2</v>
      </c>
    </row>
    <row r="6931" spans="1:2" x14ac:dyDescent="0.55000000000000004">
      <c r="A6931">
        <v>-1.8339897920850001E-2</v>
      </c>
      <c r="B6931">
        <v>-2.1909977474651201E-2</v>
      </c>
    </row>
    <row r="6932" spans="1:2" x14ac:dyDescent="0.55000000000000004">
      <c r="A6932">
        <v>-1.7965020352950001E-2</v>
      </c>
      <c r="B6932">
        <v>-2.1457332961825601E-2</v>
      </c>
    </row>
    <row r="6933" spans="1:2" x14ac:dyDescent="0.55000000000000004">
      <c r="A6933">
        <v>-1.7868197669850001E-2</v>
      </c>
      <c r="B6933">
        <v>-2.11926719625232E-2</v>
      </c>
    </row>
    <row r="6934" spans="1:2" x14ac:dyDescent="0.55000000000000004">
      <c r="A6934">
        <v>-1.7406427950449999E-2</v>
      </c>
      <c r="B6934">
        <v>-2.05730684080816E-2</v>
      </c>
    </row>
    <row r="6935" spans="1:2" x14ac:dyDescent="0.55000000000000004">
      <c r="A6935">
        <v>-1.6813078687349998E-2</v>
      </c>
      <c r="B6935">
        <v>-2.0012828068436801E-2</v>
      </c>
    </row>
    <row r="6936" spans="1:2" x14ac:dyDescent="0.55000000000000004">
      <c r="A6936">
        <v>-1.6172559399150001E-2</v>
      </c>
      <c r="B6936">
        <v>-1.9168138991224E-2</v>
      </c>
    </row>
    <row r="6937" spans="1:2" x14ac:dyDescent="0.55000000000000004">
      <c r="A6937">
        <v>-1.555934907285E-2</v>
      </c>
      <c r="B6937">
        <v>-1.8688286338283202E-2</v>
      </c>
    </row>
    <row r="6938" spans="1:2" x14ac:dyDescent="0.55000000000000004">
      <c r="A6938">
        <v>-1.44210618882E-2</v>
      </c>
      <c r="B6938">
        <v>-1.81824622788688E-2</v>
      </c>
    </row>
    <row r="6939" spans="1:2" x14ac:dyDescent="0.55000000000000004">
      <c r="A6939">
        <v>-1.39990142952E-2</v>
      </c>
      <c r="B6939">
        <v>-1.7609854602807999E-2</v>
      </c>
    </row>
    <row r="6940" spans="1:2" x14ac:dyDescent="0.55000000000000004">
      <c r="A6940">
        <v>-1.2879346857300002E-2</v>
      </c>
      <c r="B6940">
        <v>-1.7066928534145601E-2</v>
      </c>
    </row>
    <row r="6941" spans="1:2" x14ac:dyDescent="0.55000000000000004">
      <c r="A6941">
        <v>-1.24126118721E-2</v>
      </c>
      <c r="B6941">
        <v>-1.6321178148260802E-2</v>
      </c>
    </row>
    <row r="6942" spans="1:2" x14ac:dyDescent="0.55000000000000004">
      <c r="A6942">
        <v>-1.1589619065750002E-2</v>
      </c>
      <c r="B6942">
        <v>-1.5611293037982399E-2</v>
      </c>
    </row>
    <row r="6943" spans="1:2" x14ac:dyDescent="0.55000000000000004">
      <c r="A6943">
        <v>-1.083241603125E-2</v>
      </c>
      <c r="B6943">
        <v>-1.4416608340196799E-2</v>
      </c>
    </row>
    <row r="6944" spans="1:2" x14ac:dyDescent="0.55000000000000004">
      <c r="A6944">
        <v>-1.00590758829E-2</v>
      </c>
      <c r="B6944">
        <v>-1.3589233533966398E-2</v>
      </c>
    </row>
    <row r="6945" spans="1:2" x14ac:dyDescent="0.55000000000000004">
      <c r="A6945">
        <v>-9.0263005964999997E-3</v>
      </c>
      <c r="B6945">
        <v>-1.2675287372823999E-2</v>
      </c>
    </row>
    <row r="6946" spans="1:2" x14ac:dyDescent="0.55000000000000004">
      <c r="A6946">
        <v>-8.0580737655000009E-3</v>
      </c>
      <c r="B6946">
        <v>-1.1932010454222399E-2</v>
      </c>
    </row>
    <row r="6947" spans="1:2" x14ac:dyDescent="0.55000000000000004">
      <c r="A6947">
        <v>-7.1854283011500006E-3</v>
      </c>
      <c r="B6947">
        <v>-1.13260109698384E-2</v>
      </c>
    </row>
    <row r="6948" spans="1:2" x14ac:dyDescent="0.55000000000000004">
      <c r="A6948">
        <v>-6.4406384311500005E-3</v>
      </c>
      <c r="B6948">
        <v>-1.0651991135166398E-2</v>
      </c>
    </row>
    <row r="6949" spans="1:2" x14ac:dyDescent="0.55000000000000004">
      <c r="A6949">
        <v>-5.2179417279000001E-3</v>
      </c>
      <c r="B6949">
        <v>-9.6984694974927982E-3</v>
      </c>
    </row>
    <row r="6950" spans="1:2" x14ac:dyDescent="0.55000000000000004">
      <c r="A6950">
        <v>-4.3775704912500006E-3</v>
      </c>
      <c r="B6950">
        <v>-8.6472459021327986E-3</v>
      </c>
    </row>
    <row r="6951" spans="1:2" x14ac:dyDescent="0.55000000000000004">
      <c r="A6951">
        <v>-3.9319378857000003E-3</v>
      </c>
      <c r="B6951">
        <v>-7.3795939194927999E-3</v>
      </c>
    </row>
    <row r="6952" spans="1:2" x14ac:dyDescent="0.55000000000000004">
      <c r="A6952">
        <v>-3.2467312053000006E-3</v>
      </c>
      <c r="B6952">
        <v>-6.4075212771951993E-3</v>
      </c>
    </row>
    <row r="6953" spans="1:2" x14ac:dyDescent="0.55000000000000004">
      <c r="A6953">
        <v>-2.0215518691500006E-3</v>
      </c>
      <c r="B6953">
        <v>-5.5145995879599995E-3</v>
      </c>
    </row>
    <row r="6954" spans="1:2" x14ac:dyDescent="0.55000000000000004">
      <c r="A6954">
        <v>-1.1178734935500005E-3</v>
      </c>
      <c r="B6954">
        <v>-4.5524208147951989E-3</v>
      </c>
    </row>
    <row r="6955" spans="1:2" x14ac:dyDescent="0.55000000000000004">
      <c r="A6955">
        <v>1.6068244994999967E-4</v>
      </c>
      <c r="B6955">
        <v>-3.7262827422063997E-3</v>
      </c>
    </row>
    <row r="6956" spans="1:2" x14ac:dyDescent="0.55000000000000004">
      <c r="A6956">
        <v>1.0047776359499994E-3</v>
      </c>
      <c r="B6956">
        <v>-2.7752345718159996E-3</v>
      </c>
    </row>
    <row r="6957" spans="1:2" x14ac:dyDescent="0.55000000000000004">
      <c r="A6957">
        <v>2.3230557058499992E-3</v>
      </c>
      <c r="B6957">
        <v>-1.5063458555343997E-3</v>
      </c>
    </row>
    <row r="6958" spans="1:2" x14ac:dyDescent="0.55000000000000004">
      <c r="A6958">
        <v>3.1485311450999993E-3</v>
      </c>
      <c r="B6958">
        <v>-2.9434688676639969E-4</v>
      </c>
    </row>
    <row r="6959" spans="1:2" x14ac:dyDescent="0.55000000000000004">
      <c r="A6959">
        <v>3.6674014211999992E-3</v>
      </c>
      <c r="B6959">
        <v>7.5440324131040011E-4</v>
      </c>
    </row>
    <row r="6960" spans="1:2" x14ac:dyDescent="0.55000000000000004">
      <c r="A6960">
        <v>4.1477908873499992E-3</v>
      </c>
      <c r="B6960">
        <v>1.8575696496176001E-3</v>
      </c>
    </row>
    <row r="6961" spans="1:2" x14ac:dyDescent="0.55000000000000004">
      <c r="A6961">
        <v>5.3295241477500001E-3</v>
      </c>
      <c r="B6961">
        <v>2.8506667638224003E-3</v>
      </c>
    </row>
    <row r="6962" spans="1:2" x14ac:dyDescent="0.55000000000000004">
      <c r="A6962">
        <v>6.1041056125500006E-3</v>
      </c>
      <c r="B6962">
        <v>3.6842252382608002E-3</v>
      </c>
    </row>
    <row r="6963" spans="1:2" x14ac:dyDescent="0.55000000000000004">
      <c r="A6963">
        <v>6.89606550765E-3</v>
      </c>
      <c r="B6963">
        <v>4.7045304925808001E-3</v>
      </c>
    </row>
    <row r="6964" spans="1:2" x14ac:dyDescent="0.55000000000000004">
      <c r="A6964">
        <v>7.8543618070500004E-3</v>
      </c>
      <c r="B6964">
        <v>5.9128192604239998E-3</v>
      </c>
    </row>
    <row r="6965" spans="1:2" x14ac:dyDescent="0.55000000000000004">
      <c r="A6965">
        <v>8.8734826125000006E-3</v>
      </c>
      <c r="B6965">
        <v>7.1779977757808E-3</v>
      </c>
    </row>
    <row r="6966" spans="1:2" x14ac:dyDescent="0.55000000000000004">
      <c r="A6966">
        <v>9.5413108626000009E-3</v>
      </c>
      <c r="B6966">
        <v>8.188409160968E-3</v>
      </c>
    </row>
    <row r="6967" spans="1:2" x14ac:dyDescent="0.55000000000000004">
      <c r="A6967">
        <v>1.026748098585E-2</v>
      </c>
      <c r="B6967">
        <v>9.4189591343599999E-3</v>
      </c>
    </row>
    <row r="6968" spans="1:2" x14ac:dyDescent="0.55000000000000004">
      <c r="A6968">
        <v>1.089310447665E-2</v>
      </c>
      <c r="B6968">
        <v>1.0190680926718401E-2</v>
      </c>
    </row>
    <row r="6969" spans="1:2" x14ac:dyDescent="0.55000000000000004">
      <c r="A6969">
        <v>1.1219570702999998E-2</v>
      </c>
      <c r="B6969">
        <v>1.07261865935312E-2</v>
      </c>
    </row>
    <row r="6970" spans="1:2" x14ac:dyDescent="0.55000000000000004">
      <c r="A6970">
        <v>1.20611832561E-2</v>
      </c>
      <c r="B6970">
        <v>1.1824406067272E-2</v>
      </c>
    </row>
    <row r="6971" spans="1:2" x14ac:dyDescent="0.55000000000000004">
      <c r="A6971">
        <v>1.2670669633049999E-2</v>
      </c>
      <c r="B6971">
        <v>1.2547895247608E-2</v>
      </c>
    </row>
    <row r="6972" spans="1:2" x14ac:dyDescent="0.55000000000000004">
      <c r="A6972">
        <v>1.32404338836E-2</v>
      </c>
      <c r="B6972">
        <v>1.3456894474184E-2</v>
      </c>
    </row>
    <row r="6973" spans="1:2" x14ac:dyDescent="0.55000000000000004">
      <c r="A6973">
        <v>1.387226395665E-2</v>
      </c>
      <c r="B6973">
        <v>1.43498161634192E-2</v>
      </c>
    </row>
    <row r="6974" spans="1:2" x14ac:dyDescent="0.55000000000000004">
      <c r="A6974">
        <v>1.46654651682E-2</v>
      </c>
      <c r="B6974">
        <v>1.51054604184368E-2</v>
      </c>
    </row>
    <row r="6975" spans="1:2" x14ac:dyDescent="0.55000000000000004">
      <c r="A6975">
        <v>1.5679620707849999E-2</v>
      </c>
      <c r="B6975">
        <v>1.5736194575652798E-2</v>
      </c>
    </row>
    <row r="6976" spans="1:2" x14ac:dyDescent="0.55000000000000004">
      <c r="A6976">
        <v>1.6807977360899999E-2</v>
      </c>
      <c r="B6976">
        <v>1.64300021485904E-2</v>
      </c>
    </row>
    <row r="6977" spans="1:2" x14ac:dyDescent="0.55000000000000004">
      <c r="A6977">
        <v>1.7349191333099999E-2</v>
      </c>
      <c r="B6977">
        <v>1.6784944703729598E-2</v>
      </c>
    </row>
    <row r="6978" spans="1:2" x14ac:dyDescent="0.55000000000000004">
      <c r="A6978">
        <v>1.7946264545549998E-2</v>
      </c>
      <c r="B6978">
        <v>1.7175752534475199E-2</v>
      </c>
    </row>
    <row r="6979" spans="1:2" x14ac:dyDescent="0.55000000000000004">
      <c r="A6979">
        <v>1.863395385885E-2</v>
      </c>
      <c r="B6979">
        <v>1.7964788597815997E-2</v>
      </c>
    </row>
    <row r="6980" spans="1:2" x14ac:dyDescent="0.55000000000000004">
      <c r="A6980">
        <v>1.9238474970000002E-2</v>
      </c>
      <c r="B6980">
        <v>1.8562130946708798E-2</v>
      </c>
    </row>
    <row r="6981" spans="1:2" x14ac:dyDescent="0.55000000000000004">
      <c r="A6981">
        <v>1.9969610359050004E-2</v>
      </c>
      <c r="B6981">
        <v>1.9140922290977597E-2</v>
      </c>
    </row>
    <row r="6982" spans="1:2" x14ac:dyDescent="0.55000000000000004">
      <c r="A6982">
        <v>2.0927906658449999E-2</v>
      </c>
      <c r="B6982">
        <v>1.9714766700679998E-2</v>
      </c>
    </row>
    <row r="6983" spans="1:2" x14ac:dyDescent="0.55000000000000004">
      <c r="A6983">
        <v>2.174221024965E-2</v>
      </c>
      <c r="B6983">
        <v>2.0095680662292798E-2</v>
      </c>
    </row>
    <row r="6984" spans="1:2" x14ac:dyDescent="0.55000000000000004">
      <c r="A6984">
        <v>2.2549065942149997E-2</v>
      </c>
      <c r="B6984">
        <v>2.0599031254423996E-2</v>
      </c>
    </row>
    <row r="6985" spans="1:2" x14ac:dyDescent="0.55000000000000004">
      <c r="A6985">
        <v>2.3381989280099998E-2</v>
      </c>
      <c r="B6985">
        <v>2.1206267472449598E-2</v>
      </c>
    </row>
    <row r="6986" spans="1:2" x14ac:dyDescent="0.55000000000000004">
      <c r="A6986">
        <v>2.3777969227649999E-2</v>
      </c>
      <c r="B6986">
        <v>2.1777638414868798E-2</v>
      </c>
    </row>
    <row r="6987" spans="1:2" x14ac:dyDescent="0.55000000000000004">
      <c r="A6987">
        <v>2.43800077059E-2</v>
      </c>
      <c r="B6987">
        <v>2.2518441866187199E-2</v>
      </c>
    </row>
    <row r="6988" spans="1:2" x14ac:dyDescent="0.55000000000000004">
      <c r="A6988">
        <v>2.485046664045E-2</v>
      </c>
      <c r="B6988">
        <v>2.3060131201207996E-2</v>
      </c>
    </row>
    <row r="6989" spans="1:2" x14ac:dyDescent="0.55000000000000004">
      <c r="A6989">
        <v>2.5236516056400003E-2</v>
      </c>
      <c r="B6989">
        <v>2.3808355054375997E-2</v>
      </c>
    </row>
    <row r="6990" spans="1:2" x14ac:dyDescent="0.55000000000000004">
      <c r="A6990">
        <v>2.60433717489E-2</v>
      </c>
      <c r="B6990">
        <v>2.4551631972977599E-2</v>
      </c>
    </row>
    <row r="6991" spans="1:2" x14ac:dyDescent="0.55000000000000004">
      <c r="A6991">
        <v>2.673230237865E-2</v>
      </c>
      <c r="B6991">
        <v>2.5255333415047997E-2</v>
      </c>
    </row>
    <row r="6992" spans="1:2" x14ac:dyDescent="0.55000000000000004">
      <c r="A6992">
        <v>2.6832849011100002E-2</v>
      </c>
      <c r="B6992">
        <v>2.5992426665441597E-2</v>
      </c>
    </row>
    <row r="6993" spans="1:2" x14ac:dyDescent="0.55000000000000004">
      <c r="A6993">
        <v>2.7930172752900002E-2</v>
      </c>
      <c r="B6993">
        <v>2.6774042326932798E-2</v>
      </c>
    </row>
    <row r="6994" spans="1:2" x14ac:dyDescent="0.55000000000000004">
      <c r="A6994">
        <v>2.8439112497400006E-2</v>
      </c>
      <c r="B6994">
        <v>2.7420854021489596E-2</v>
      </c>
    </row>
    <row r="6995" spans="1:2" x14ac:dyDescent="0.55000000000000004">
      <c r="A6995">
        <v>2.8785439786950001E-2</v>
      </c>
      <c r="B6995">
        <v>2.8157947271883196E-2</v>
      </c>
    </row>
    <row r="6996" spans="1:2" x14ac:dyDescent="0.55000000000000004">
      <c r="A6996">
        <v>2.898901568475E-2</v>
      </c>
      <c r="B6996">
        <v>2.9121362778689597E-2</v>
      </c>
    </row>
    <row r="6997" spans="1:2" x14ac:dyDescent="0.55000000000000004">
      <c r="A6997">
        <v>2.9542642821449999E-2</v>
      </c>
      <c r="B6997">
        <v>2.9911635575671999E-2</v>
      </c>
    </row>
    <row r="6998" spans="1:2" x14ac:dyDescent="0.55000000000000004">
      <c r="A6998">
        <v>2.962208707425E-2</v>
      </c>
      <c r="B6998">
        <v>3.0730353246411195E-2</v>
      </c>
    </row>
    <row r="6999" spans="1:2" x14ac:dyDescent="0.55000000000000004">
      <c r="A6999">
        <v>3.0060271781100004E-2</v>
      </c>
      <c r="B6999">
        <v>3.1134765147214395E-2</v>
      </c>
    </row>
    <row r="7000" spans="1:2" x14ac:dyDescent="0.55000000000000004">
      <c r="A7000">
        <v>3.0260123729550004E-2</v>
      </c>
      <c r="B7000">
        <v>3.2037580705582401E-2</v>
      </c>
    </row>
    <row r="7001" spans="1:2" x14ac:dyDescent="0.55000000000000004">
      <c r="A7001">
        <v>3.0500939120850001E-2</v>
      </c>
      <c r="B7001">
        <v>3.2649763858174398E-2</v>
      </c>
    </row>
    <row r="7002" spans="1:2" x14ac:dyDescent="0.55000000000000004">
      <c r="A7002">
        <v>3.10086375489E-2</v>
      </c>
      <c r="B7002">
        <v>3.3378199973076797E-2</v>
      </c>
    </row>
    <row r="7003" spans="1:2" x14ac:dyDescent="0.55000000000000004">
      <c r="A7003">
        <v>3.1402134863550001E-2</v>
      </c>
      <c r="B7003">
        <v>3.3902575037115197E-2</v>
      </c>
    </row>
    <row r="7004" spans="1:2" x14ac:dyDescent="0.55000000000000004">
      <c r="A7004">
        <v>3.1728601089899999E-2</v>
      </c>
      <c r="B7004">
        <v>3.4499917386008001E-2</v>
      </c>
    </row>
    <row r="7005" spans="1:2" x14ac:dyDescent="0.55000000000000004">
      <c r="A7005">
        <v>3.2015345189850004E-2</v>
      </c>
      <c r="B7005">
        <v>3.5092312800334403E-2</v>
      </c>
    </row>
    <row r="7006" spans="1:2" x14ac:dyDescent="0.55000000000000004">
      <c r="A7006">
        <v>3.2132028936150005E-2</v>
      </c>
      <c r="B7006">
        <v>3.5441071687265603E-2</v>
      </c>
    </row>
    <row r="7007" spans="1:2" x14ac:dyDescent="0.55000000000000004">
      <c r="A7007">
        <v>3.1835354304600001E-2</v>
      </c>
      <c r="B7007">
        <v>3.5821985648878403E-2</v>
      </c>
    </row>
    <row r="7008" spans="1:2" x14ac:dyDescent="0.55000000000000004">
      <c r="A7008">
        <v>3.1938383569950005E-2</v>
      </c>
      <c r="B7008">
        <v>3.6263499558929602E-2</v>
      </c>
    </row>
    <row r="7009" spans="1:2" x14ac:dyDescent="0.55000000000000004">
      <c r="A7009">
        <v>3.1629295773900001E-2</v>
      </c>
      <c r="B7009">
        <v>3.6468797343435201E-2</v>
      </c>
    </row>
    <row r="7010" spans="1:2" x14ac:dyDescent="0.55000000000000004">
      <c r="A7010">
        <v>3.1741014254399999E-2</v>
      </c>
      <c r="B7010">
        <v>3.67037767353392E-2</v>
      </c>
    </row>
    <row r="7011" spans="1:2" x14ac:dyDescent="0.55000000000000004">
      <c r="A7011">
        <v>3.1821699823650004E-2</v>
      </c>
      <c r="B7011">
        <v>3.6942466328168E-2</v>
      </c>
    </row>
    <row r="7012" spans="1:2" x14ac:dyDescent="0.55000000000000004">
      <c r="A7012">
        <v>3.1975623063450004E-2</v>
      </c>
      <c r="B7012">
        <v>3.6717380805396799E-2</v>
      </c>
    </row>
    <row r="7013" spans="1:2" x14ac:dyDescent="0.55000000000000004">
      <c r="A7013">
        <v>3.2134511569049999E-2</v>
      </c>
      <c r="B7013">
        <v>3.6638229852334399E-2</v>
      </c>
    </row>
    <row r="7014" spans="1:2" x14ac:dyDescent="0.55000000000000004">
      <c r="A7014">
        <v>3.2107202607150005E-2</v>
      </c>
      <c r="B7014">
        <v>3.6471270810718402E-2</v>
      </c>
    </row>
    <row r="7015" spans="1:2" x14ac:dyDescent="0.55000000000000004">
      <c r="A7015">
        <v>3.1855215367800005E-2</v>
      </c>
      <c r="B7015">
        <v>3.6153430264827202E-2</v>
      </c>
    </row>
    <row r="7016" spans="1:2" x14ac:dyDescent="0.55000000000000004">
      <c r="A7016">
        <v>3.2211473188950006E-2</v>
      </c>
      <c r="B7016">
        <v>3.58627978590512E-2</v>
      </c>
    </row>
    <row r="7017" spans="1:2" x14ac:dyDescent="0.55000000000000004">
      <c r="A7017">
        <v>3.2195336075100001E-2</v>
      </c>
      <c r="B7017">
        <v>3.5506618570270397E-2</v>
      </c>
    </row>
    <row r="7018" spans="1:2" x14ac:dyDescent="0.55000000000000004">
      <c r="A7018">
        <v>3.17037747609E-2</v>
      </c>
      <c r="B7018">
        <v>3.50205822491216E-2</v>
      </c>
    </row>
    <row r="7019" spans="1:2" x14ac:dyDescent="0.55000000000000004">
      <c r="A7019">
        <v>3.1528749141449999E-2</v>
      </c>
      <c r="B7019">
        <v>3.4468999044968002E-2</v>
      </c>
    </row>
    <row r="7020" spans="1:2" x14ac:dyDescent="0.55000000000000004">
      <c r="A7020">
        <v>3.1569712584300004E-2</v>
      </c>
      <c r="B7020">
        <v>3.3869183228792003E-2</v>
      </c>
    </row>
    <row r="7021" spans="1:2" x14ac:dyDescent="0.55000000000000004">
      <c r="A7021">
        <v>3.1654122102900001E-2</v>
      </c>
      <c r="B7021">
        <v>3.3338624496545601E-2</v>
      </c>
    </row>
    <row r="7022" spans="1:2" x14ac:dyDescent="0.55000000000000004">
      <c r="A7022">
        <v>3.1400893547100003E-2</v>
      </c>
      <c r="B7022">
        <v>3.2414784466270399E-2</v>
      </c>
    </row>
    <row r="7023" spans="1:2" x14ac:dyDescent="0.55000000000000004">
      <c r="A7023">
        <v>3.1035946510800001E-2</v>
      </c>
      <c r="B7023">
        <v>3.1767972771713601E-2</v>
      </c>
    </row>
    <row r="7024" spans="1:2" x14ac:dyDescent="0.55000000000000004">
      <c r="A7024">
        <v>3.0690860537700003E-2</v>
      </c>
      <c r="B7024">
        <v>3.1158263086404799E-2</v>
      </c>
    </row>
    <row r="7025" spans="1:2" x14ac:dyDescent="0.55000000000000004">
      <c r="A7025">
        <v>3.0355705096200003E-2</v>
      </c>
      <c r="B7025">
        <v>3.0433537172427198E-2</v>
      </c>
    </row>
    <row r="7026" spans="1:2" x14ac:dyDescent="0.55000000000000004">
      <c r="A7026">
        <v>2.9937381452550003E-2</v>
      </c>
      <c r="B7026">
        <v>3.0010574266999997E-2</v>
      </c>
    </row>
    <row r="7027" spans="1:2" x14ac:dyDescent="0.55000000000000004">
      <c r="A7027">
        <v>2.9180178418050005E-2</v>
      </c>
      <c r="B7027">
        <v>2.9251219811057598E-2</v>
      </c>
    </row>
    <row r="7028" spans="1:2" x14ac:dyDescent="0.55000000000000004">
      <c r="A7028">
        <v>2.865386024325E-2</v>
      </c>
      <c r="B7028">
        <v>2.8416424602977598E-2</v>
      </c>
    </row>
    <row r="7029" spans="1:2" x14ac:dyDescent="0.55000000000000004">
      <c r="A7029">
        <v>2.8296361105650002E-2</v>
      </c>
      <c r="B7029">
        <v>2.7739931301022397E-2</v>
      </c>
    </row>
    <row r="7030" spans="1:2" x14ac:dyDescent="0.55000000000000004">
      <c r="A7030">
        <v>2.7961205664150002E-2</v>
      </c>
      <c r="B7030">
        <v>2.7064674732708797E-2</v>
      </c>
    </row>
    <row r="7031" spans="1:2" x14ac:dyDescent="0.55000000000000004">
      <c r="A7031">
        <v>2.7406337211000005E-2</v>
      </c>
      <c r="B7031">
        <v>2.6295426407633597E-2</v>
      </c>
    </row>
    <row r="7032" spans="1:2" x14ac:dyDescent="0.55000000000000004">
      <c r="A7032">
        <v>2.6760852657000005E-2</v>
      </c>
      <c r="B7032">
        <v>2.5537308685332796E-2</v>
      </c>
    </row>
    <row r="7033" spans="1:2" x14ac:dyDescent="0.55000000000000004">
      <c r="A7033">
        <v>2.6042130432450003E-2</v>
      </c>
      <c r="B7033">
        <v>2.4927599000023996E-2</v>
      </c>
    </row>
    <row r="7034" spans="1:2" x14ac:dyDescent="0.55000000000000004">
      <c r="A7034">
        <v>2.5343269271099998E-2</v>
      </c>
      <c r="B7034">
        <v>2.4300575043732797E-2</v>
      </c>
    </row>
    <row r="7035" spans="1:2" x14ac:dyDescent="0.55000000000000004">
      <c r="A7035">
        <v>2.4500415401549999E-2</v>
      </c>
      <c r="B7035">
        <v>2.3248114714731198E-2</v>
      </c>
    </row>
    <row r="7036" spans="1:2" x14ac:dyDescent="0.55000000000000004">
      <c r="A7036">
        <v>2.3801554240200001E-2</v>
      </c>
      <c r="B7036">
        <v>2.2435580712199997E-2</v>
      </c>
    </row>
    <row r="7037" spans="1:2" x14ac:dyDescent="0.55000000000000004">
      <c r="A7037">
        <v>2.31287607243E-2</v>
      </c>
      <c r="B7037">
        <v>2.1592128368628796E-2</v>
      </c>
    </row>
    <row r="7038" spans="1:2" x14ac:dyDescent="0.55000000000000004">
      <c r="A7038">
        <v>2.2208945234850001E-2</v>
      </c>
      <c r="B7038">
        <v>2.0887190192916797E-2</v>
      </c>
    </row>
    <row r="7039" spans="1:2" x14ac:dyDescent="0.55000000000000004">
      <c r="A7039">
        <v>2.1732279718050002E-2</v>
      </c>
      <c r="B7039">
        <v>1.9984374634548798E-2</v>
      </c>
    </row>
    <row r="7040" spans="1:2" x14ac:dyDescent="0.55000000000000004">
      <c r="A7040">
        <v>2.1618078604650003E-2</v>
      </c>
      <c r="B7040">
        <v>1.9274489524270397E-2</v>
      </c>
    </row>
    <row r="7041" spans="1:2" x14ac:dyDescent="0.55000000000000004">
      <c r="A7041">
        <v>2.0658540988800003E-2</v>
      </c>
      <c r="B7041">
        <v>1.8374147433185599E-2</v>
      </c>
    </row>
    <row r="7042" spans="1:2" x14ac:dyDescent="0.55000000000000004">
      <c r="A7042">
        <v>1.9322884488599999E-2</v>
      </c>
      <c r="B7042">
        <v>1.7601188907185598E-2</v>
      </c>
    </row>
    <row r="7043" spans="1:2" x14ac:dyDescent="0.55000000000000004">
      <c r="A7043">
        <v>1.8507339580950001E-2</v>
      </c>
      <c r="B7043">
        <v>1.6570989783732799E-2</v>
      </c>
    </row>
    <row r="7044" spans="1:2" x14ac:dyDescent="0.55000000000000004">
      <c r="A7044">
        <v>1.7535388800600002E-2</v>
      </c>
      <c r="B7044">
        <v>1.5767112916692798E-2</v>
      </c>
    </row>
    <row r="7045" spans="1:2" x14ac:dyDescent="0.55000000000000004">
      <c r="A7045">
        <v>1.6526198526750004E-2</v>
      </c>
      <c r="B7045">
        <v>1.5033729867224E-2</v>
      </c>
    </row>
    <row r="7046" spans="1:2" x14ac:dyDescent="0.55000000000000004">
      <c r="A7046">
        <v>1.5591487239899999E-2</v>
      </c>
      <c r="B7046">
        <v>1.43869181726672E-2</v>
      </c>
    </row>
    <row r="7047" spans="1:2" x14ac:dyDescent="0.55000000000000004">
      <c r="A7047">
        <v>1.447802638425E-2</v>
      </c>
      <c r="B7047">
        <v>1.3555833165512E-2</v>
      </c>
    </row>
    <row r="7048" spans="1:2" x14ac:dyDescent="0.55000000000000004">
      <c r="A7048">
        <v>1.3787854438049999E-2</v>
      </c>
      <c r="B7048">
        <v>1.2739588962056E-2</v>
      </c>
    </row>
    <row r="7049" spans="1:2" x14ac:dyDescent="0.55000000000000004">
      <c r="A7049">
        <v>1.3172161478850001E-2</v>
      </c>
      <c r="B7049">
        <v>1.1830589735480001E-2</v>
      </c>
    </row>
    <row r="7050" spans="1:2" x14ac:dyDescent="0.55000000000000004">
      <c r="A7050">
        <v>1.2038839559999999E-2</v>
      </c>
      <c r="B7050">
        <v>1.1063814877688E-2</v>
      </c>
    </row>
    <row r="7051" spans="1:2" x14ac:dyDescent="0.55000000000000004">
      <c r="A7051">
        <v>1.1218329386550001E-2</v>
      </c>
      <c r="B7051">
        <v>1.04120562485648E-2</v>
      </c>
    </row>
    <row r="7052" spans="1:2" x14ac:dyDescent="0.55000000000000004">
      <c r="A7052">
        <v>1.03978192131E-2</v>
      </c>
      <c r="B7052">
        <v>9.7269058111183991E-3</v>
      </c>
    </row>
    <row r="7053" spans="1:2" x14ac:dyDescent="0.55000000000000004">
      <c r="A7053">
        <v>9.2731865094000006E-3</v>
      </c>
      <c r="B7053">
        <v>8.8921106030383987E-3</v>
      </c>
    </row>
    <row r="7054" spans="1:2" x14ac:dyDescent="0.55000000000000004">
      <c r="A7054">
        <v>8.6773546133999992E-3</v>
      </c>
      <c r="B7054">
        <v>8.277453983163199E-3</v>
      </c>
    </row>
    <row r="7055" spans="1:2" x14ac:dyDescent="0.55000000000000004">
      <c r="A7055">
        <v>7.8680162879999991E-3</v>
      </c>
      <c r="B7055">
        <v>7.4117404340431998E-3</v>
      </c>
    </row>
    <row r="7056" spans="1:2" x14ac:dyDescent="0.55000000000000004">
      <c r="A7056">
        <v>6.9122026215E-3</v>
      </c>
      <c r="B7056">
        <v>6.5126350765999999E-3</v>
      </c>
    </row>
    <row r="7057" spans="1:2" x14ac:dyDescent="0.55000000000000004">
      <c r="A7057">
        <v>6.6006321925500006E-3</v>
      </c>
      <c r="B7057">
        <v>5.4317298738416004E-3</v>
      </c>
    </row>
    <row r="7058" spans="1:2" x14ac:dyDescent="0.55000000000000004">
      <c r="A7058">
        <v>5.6609556398999998E-3</v>
      </c>
      <c r="B7058">
        <v>4.5944611984783997E-3</v>
      </c>
    </row>
    <row r="7059" spans="1:2" x14ac:dyDescent="0.55000000000000004">
      <c r="A7059">
        <v>4.6331456193000001E-3</v>
      </c>
      <c r="B7059">
        <v>3.8054251351376002E-3</v>
      </c>
    </row>
    <row r="7060" spans="1:2" x14ac:dyDescent="0.55000000000000004">
      <c r="A7060">
        <v>3.4340339286000002E-3</v>
      </c>
      <c r="B7060">
        <v>3.0633849501776004E-3</v>
      </c>
    </row>
    <row r="7061" spans="1:2" x14ac:dyDescent="0.55000000000000004">
      <c r="A7061">
        <v>2.4620831482499994E-3</v>
      </c>
      <c r="B7061">
        <v>2.3769977790896002E-3</v>
      </c>
    </row>
    <row r="7062" spans="1:2" x14ac:dyDescent="0.55000000000000004">
      <c r="A7062">
        <v>1.4330318111999999E-3</v>
      </c>
      <c r="B7062">
        <v>1.3715333284688002E-3</v>
      </c>
    </row>
    <row r="7063" spans="1:2" x14ac:dyDescent="0.55000000000000004">
      <c r="A7063">
        <v>1.0320865978499993E-3</v>
      </c>
      <c r="B7063">
        <v>3.2401993403360018E-4</v>
      </c>
    </row>
    <row r="7064" spans="1:2" x14ac:dyDescent="0.55000000000000004">
      <c r="A7064">
        <v>4.6481336549999801E-5</v>
      </c>
      <c r="B7064">
        <v>-7.2225672675999973E-4</v>
      </c>
    </row>
    <row r="7065" spans="1:2" x14ac:dyDescent="0.55000000000000004">
      <c r="A7065">
        <v>-5.791421542500003E-4</v>
      </c>
      <c r="B7065">
        <v>-1.7066967054735996E-3</v>
      </c>
    </row>
    <row r="7066" spans="1:2" x14ac:dyDescent="0.55000000000000004">
      <c r="A7066">
        <v>-9.1429759575000023E-4</v>
      </c>
      <c r="B7066">
        <v>-2.6033285956336E-3</v>
      </c>
    </row>
    <row r="7067" spans="1:2" x14ac:dyDescent="0.55000000000000004">
      <c r="A7067">
        <v>-1.5064055424000005E-3</v>
      </c>
      <c r="B7067">
        <v>-3.6743399292591995E-3</v>
      </c>
    </row>
    <row r="7068" spans="1:2" x14ac:dyDescent="0.55000000000000004">
      <c r="A7068">
        <v>-2.4994587024000006E-3</v>
      </c>
      <c r="B7068">
        <v>-4.4918208663567993E-3</v>
      </c>
    </row>
    <row r="7069" spans="1:2" x14ac:dyDescent="0.55000000000000004">
      <c r="A7069">
        <v>-3.3609323187000005E-3</v>
      </c>
      <c r="B7069">
        <v>-5.6419831530447996E-3</v>
      </c>
    </row>
    <row r="7070" spans="1:2" x14ac:dyDescent="0.55000000000000004">
      <c r="A7070">
        <v>-4.4731518579000009E-3</v>
      </c>
      <c r="B7070">
        <v>-6.8032760425071996E-3</v>
      </c>
    </row>
    <row r="7071" spans="1:2" x14ac:dyDescent="0.55000000000000004">
      <c r="A7071">
        <v>-5.3743476006000001E-3</v>
      </c>
      <c r="B7071">
        <v>-7.8408955678095985E-3</v>
      </c>
    </row>
    <row r="7072" spans="1:2" x14ac:dyDescent="0.55000000000000004">
      <c r="A7072">
        <v>-5.7529491178500008E-3</v>
      </c>
      <c r="B7072">
        <v>-8.7251601215535997E-3</v>
      </c>
    </row>
    <row r="7073" spans="1:2" x14ac:dyDescent="0.55000000000000004">
      <c r="A7073">
        <v>-6.8093094168000003E-3</v>
      </c>
      <c r="B7073">
        <v>-9.6242654789967987E-3</v>
      </c>
    </row>
    <row r="7074" spans="1:2" x14ac:dyDescent="0.55000000000000004">
      <c r="A7074">
        <v>-7.4163131608500008E-3</v>
      </c>
      <c r="B7074">
        <v>-1.0455350486151999E-2</v>
      </c>
    </row>
    <row r="7075" spans="1:2" x14ac:dyDescent="0.55000000000000004">
      <c r="A7075">
        <v>-7.9041505256999996E-3</v>
      </c>
      <c r="B7075">
        <v>-1.1478129207755199E-2</v>
      </c>
    </row>
    <row r="7076" spans="1:2" x14ac:dyDescent="0.55000000000000004">
      <c r="A7076">
        <v>-8.3448178654500008E-3</v>
      </c>
      <c r="B7076">
        <v>-1.2299320345777598E-2</v>
      </c>
    </row>
    <row r="7077" spans="1:2" x14ac:dyDescent="0.55000000000000004">
      <c r="A7077">
        <v>-9.4483481895000013E-3</v>
      </c>
      <c r="B7077">
        <v>-1.3320862333739199E-2</v>
      </c>
    </row>
    <row r="7078" spans="1:2" x14ac:dyDescent="0.55000000000000004">
      <c r="A7078">
        <v>-9.9684597820500001E-3</v>
      </c>
      <c r="B7078">
        <v>-1.4113608598004798E-2</v>
      </c>
    </row>
    <row r="7079" spans="1:2" x14ac:dyDescent="0.55000000000000004">
      <c r="A7079">
        <v>-1.1042198511300002E-2</v>
      </c>
      <c r="B7079">
        <v>-1.4840807979265598E-2</v>
      </c>
    </row>
    <row r="7080" spans="1:2" x14ac:dyDescent="0.55000000000000004">
      <c r="A7080">
        <v>-1.1556103521600001E-2</v>
      </c>
      <c r="B7080">
        <v>-1.5581611430583999E-2</v>
      </c>
    </row>
    <row r="7081" spans="1:2" x14ac:dyDescent="0.55000000000000004">
      <c r="A7081">
        <v>-1.2137039620200001E-2</v>
      </c>
      <c r="B7081">
        <v>-1.6211108854158399E-2</v>
      </c>
    </row>
    <row r="7082" spans="1:2" x14ac:dyDescent="0.55000000000000004">
      <c r="A7082">
        <v>-1.28545205283E-2</v>
      </c>
      <c r="B7082">
        <v>-1.68109246703344E-2</v>
      </c>
    </row>
    <row r="7083" spans="1:2" x14ac:dyDescent="0.55000000000000004">
      <c r="A7083">
        <v>-1.3713511511700001E-2</v>
      </c>
      <c r="B7083">
        <v>-1.7467630234023999E-2</v>
      </c>
    </row>
    <row r="7084" spans="1:2" x14ac:dyDescent="0.55000000000000004">
      <c r="A7084">
        <v>-1.400522087745E-2</v>
      </c>
      <c r="B7084">
        <v>-1.7862148265694402E-2</v>
      </c>
    </row>
    <row r="7085" spans="1:2" x14ac:dyDescent="0.55000000000000004">
      <c r="A7085">
        <v>-1.5118681733100001E-2</v>
      </c>
      <c r="B7085">
        <v>-1.8578217044180799E-2</v>
      </c>
    </row>
    <row r="7086" spans="1:2" x14ac:dyDescent="0.55000000000000004">
      <c r="A7086">
        <v>-1.5514661680650001E-2</v>
      </c>
      <c r="B7086">
        <v>-1.9134747182900799E-2</v>
      </c>
    </row>
    <row r="7087" spans="1:2" x14ac:dyDescent="0.55000000000000004">
      <c r="A7087">
        <v>-1.6577228561850003E-2</v>
      </c>
      <c r="B7087">
        <v>-1.9786505812023999E-2</v>
      </c>
    </row>
    <row r="7088" spans="1:2" x14ac:dyDescent="0.55000000000000004">
      <c r="A7088">
        <v>-1.7345603444400001E-2</v>
      </c>
      <c r="B7088">
        <v>-2.0475366450395199E-2</v>
      </c>
    </row>
    <row r="7089" spans="1:2" x14ac:dyDescent="0.55000000000000004">
      <c r="A7089">
        <v>-1.7572764354750001E-2</v>
      </c>
      <c r="B7089">
        <v>-2.0905749757671999E-2</v>
      </c>
    </row>
    <row r="7090" spans="1:2" x14ac:dyDescent="0.55000000000000004">
      <c r="A7090">
        <v>-1.7849577923100001E-2</v>
      </c>
      <c r="B7090">
        <v>-2.1313871859400001E-2</v>
      </c>
    </row>
    <row r="7091" spans="1:2" x14ac:dyDescent="0.55000000000000004">
      <c r="A7091">
        <v>-1.8616711489200001E-2</v>
      </c>
      <c r="B7091">
        <v>-2.1759095970376001E-2</v>
      </c>
    </row>
    <row r="7092" spans="1:2" x14ac:dyDescent="0.55000000000000004">
      <c r="A7092">
        <v>-1.9057378828949999E-2</v>
      </c>
      <c r="B7092">
        <v>-2.2464034146088E-2</v>
      </c>
    </row>
    <row r="7093" spans="1:2" x14ac:dyDescent="0.55000000000000004">
      <c r="A7093">
        <v>-1.933046844795E-2</v>
      </c>
      <c r="B7093">
        <v>-2.3020564284808E-2</v>
      </c>
    </row>
    <row r="7094" spans="1:2" x14ac:dyDescent="0.55000000000000004">
      <c r="A7094">
        <v>-2.0146013355600002E-2</v>
      </c>
      <c r="B7094">
        <v>-2.3500416937748798E-2</v>
      </c>
    </row>
    <row r="7095" spans="1:2" x14ac:dyDescent="0.55000000000000004">
      <c r="A7095">
        <v>-2.0152219937850002E-2</v>
      </c>
      <c r="B7095">
        <v>-2.4196697977969601E-2</v>
      </c>
    </row>
    <row r="7096" spans="1:2" x14ac:dyDescent="0.55000000000000004">
      <c r="A7096">
        <v>-2.09106642888E-2</v>
      </c>
      <c r="B7096">
        <v>-2.4609767014264001E-2</v>
      </c>
    </row>
    <row r="7097" spans="1:2" x14ac:dyDescent="0.55000000000000004">
      <c r="A7097">
        <v>-2.1477945906450004E-2</v>
      </c>
      <c r="B7097">
        <v>-2.5198452227665601E-2</v>
      </c>
    </row>
    <row r="7098" spans="1:2" x14ac:dyDescent="0.55000000000000004">
      <c r="A7098">
        <v>-2.2214046561300001E-2</v>
      </c>
      <c r="B7098">
        <v>-2.6009749496555198E-2</v>
      </c>
    </row>
    <row r="7099" spans="1:2" x14ac:dyDescent="0.55000000000000004">
      <c r="A7099">
        <v>-2.2021642511549998E-2</v>
      </c>
      <c r="B7099">
        <v>-2.6367165518977598E-2</v>
      </c>
    </row>
    <row r="7100" spans="1:2" x14ac:dyDescent="0.55000000000000004">
      <c r="A7100">
        <v>-2.2559132534399999E-2</v>
      </c>
      <c r="B7100">
        <v>-2.6896487517582401E-2</v>
      </c>
    </row>
    <row r="7101" spans="1:2" x14ac:dyDescent="0.55000000000000004">
      <c r="A7101">
        <v>-2.2498308028350004E-2</v>
      </c>
      <c r="B7101">
        <v>-2.7375103436881598E-2</v>
      </c>
    </row>
    <row r="7102" spans="1:2" x14ac:dyDescent="0.55000000000000004">
      <c r="A7102">
        <v>-2.2747812634800003E-2</v>
      </c>
      <c r="B7102">
        <v>-2.7918029505543999E-2</v>
      </c>
    </row>
    <row r="7103" spans="1:2" x14ac:dyDescent="0.55000000000000004">
      <c r="A7103">
        <v>-2.3065589646000001E-2</v>
      </c>
      <c r="B7103">
        <v>-2.8532686125419201E-2</v>
      </c>
    </row>
    <row r="7104" spans="1:2" x14ac:dyDescent="0.55000000000000004">
      <c r="A7104">
        <v>-2.2608785192399998E-2</v>
      </c>
      <c r="B7104">
        <v>-2.9104057067838401E-2</v>
      </c>
    </row>
    <row r="7105" spans="1:2" x14ac:dyDescent="0.55000000000000004">
      <c r="A7105">
        <v>-2.3230684733850003E-2</v>
      </c>
      <c r="B7105">
        <v>-2.92363875674896E-2</v>
      </c>
    </row>
    <row r="7106" spans="1:2" x14ac:dyDescent="0.55000000000000004">
      <c r="A7106">
        <v>-2.3310128986650004E-2</v>
      </c>
      <c r="B7106">
        <v>-2.9629668865518398E-2</v>
      </c>
    </row>
    <row r="7107" spans="1:2" x14ac:dyDescent="0.55000000000000004">
      <c r="A7107">
        <v>-2.33982624546E-2</v>
      </c>
      <c r="B7107">
        <v>-2.99116441358032E-2</v>
      </c>
    </row>
    <row r="7108" spans="1:2" x14ac:dyDescent="0.55000000000000004">
      <c r="A7108">
        <v>-2.3405710353300004E-2</v>
      </c>
      <c r="B7108">
        <v>-3.0133019457649599E-2</v>
      </c>
    </row>
    <row r="7109" spans="1:2" x14ac:dyDescent="0.55000000000000004">
      <c r="A7109">
        <v>-2.3740865794800003E-2</v>
      </c>
      <c r="B7109">
        <v>-3.0418704928859199E-2</v>
      </c>
    </row>
    <row r="7110" spans="1:2" x14ac:dyDescent="0.55000000000000004">
      <c r="A7110">
        <v>-2.3374677442050004E-2</v>
      </c>
      <c r="B7110">
        <v>-3.0601741507816003E-2</v>
      </c>
    </row>
    <row r="7111" spans="1:2" x14ac:dyDescent="0.55000000000000004">
      <c r="A7111">
        <v>-2.3568322808250004E-2</v>
      </c>
      <c r="B7111">
        <v>-3.0653684320763198E-2</v>
      </c>
    </row>
    <row r="7112" spans="1:2" x14ac:dyDescent="0.55000000000000004">
      <c r="A7112">
        <v>-2.3547220428600003E-2</v>
      </c>
      <c r="B7112">
        <v>-3.0601741507816003E-2</v>
      </c>
    </row>
    <row r="7113" spans="1:2" x14ac:dyDescent="0.55000000000000004">
      <c r="A7113">
        <v>-2.3305163720850001E-2</v>
      </c>
      <c r="B7113">
        <v>-3.0364288648628796E-2</v>
      </c>
    </row>
    <row r="7114" spans="1:2" x14ac:dyDescent="0.55000000000000004">
      <c r="A7114">
        <v>-2.34901198719E-2</v>
      </c>
      <c r="B7114">
        <v>-3.0474357942731203E-2</v>
      </c>
    </row>
    <row r="7115" spans="1:2" x14ac:dyDescent="0.55000000000000004">
      <c r="A7115">
        <v>-2.3822792680499999E-2</v>
      </c>
      <c r="B7115">
        <v>-3.0252982620884796E-2</v>
      </c>
    </row>
    <row r="7116" spans="1:2" x14ac:dyDescent="0.55000000000000004">
      <c r="A7116">
        <v>-2.3377160074949999E-2</v>
      </c>
      <c r="B7116">
        <v>-2.9854754388289599E-2</v>
      </c>
    </row>
    <row r="7117" spans="1:2" x14ac:dyDescent="0.55000000000000004">
      <c r="A7117">
        <v>-2.332750741695E-2</v>
      </c>
      <c r="B7117">
        <v>-2.9723660622280001E-2</v>
      </c>
    </row>
    <row r="7118" spans="1:2" x14ac:dyDescent="0.55000000000000004">
      <c r="A7118">
        <v>-2.2904218507500004E-2</v>
      </c>
      <c r="B7118">
        <v>-2.9340273193384E-2</v>
      </c>
    </row>
    <row r="7119" spans="1:2" x14ac:dyDescent="0.55000000000000004">
      <c r="A7119">
        <v>-2.2524375673800001E-2</v>
      </c>
      <c r="B7119">
        <v>-2.8949465362638399E-2</v>
      </c>
    </row>
    <row r="7120" spans="1:2" x14ac:dyDescent="0.55000000000000004">
      <c r="A7120">
        <v>-2.2741606052550004E-2</v>
      </c>
      <c r="B7120">
        <v>-2.85067147189456E-2</v>
      </c>
    </row>
    <row r="7121" spans="1:2" x14ac:dyDescent="0.55000000000000004">
      <c r="A7121">
        <v>-2.2129637042700004E-2</v>
      </c>
      <c r="B7121">
        <v>-2.79044254354864E-2</v>
      </c>
    </row>
    <row r="7122" spans="1:2" x14ac:dyDescent="0.55000000000000004">
      <c r="A7122">
        <v>-2.2037779625400003E-2</v>
      </c>
      <c r="B7122">
        <v>-2.7225458666247999E-2</v>
      </c>
    </row>
    <row r="7123" spans="1:2" x14ac:dyDescent="0.55000000000000004">
      <c r="A7123">
        <v>-2.2099845447900002E-2</v>
      </c>
      <c r="B7123">
        <v>-2.6713450938625601E-2</v>
      </c>
    </row>
    <row r="7124" spans="1:2" x14ac:dyDescent="0.55000000000000004">
      <c r="A7124">
        <v>-2.2133360992050002E-2</v>
      </c>
      <c r="B7124">
        <v>-2.6190312608228801E-2</v>
      </c>
    </row>
    <row r="7125" spans="1:2" x14ac:dyDescent="0.55000000000000004">
      <c r="A7125">
        <v>-2.1855306107249999E-2</v>
      </c>
      <c r="B7125">
        <v>-2.5412407147662401E-2</v>
      </c>
    </row>
    <row r="7126" spans="1:2" x14ac:dyDescent="0.55000000000000004">
      <c r="A7126">
        <v>-2.1859030056600004E-2</v>
      </c>
      <c r="B7126">
        <v>-2.4888032083624001E-2</v>
      </c>
    </row>
    <row r="7127" spans="1:2" x14ac:dyDescent="0.55000000000000004">
      <c r="A7127">
        <v>-2.12582328948E-2</v>
      </c>
      <c r="B7127">
        <v>-2.4279559131956799E-2</v>
      </c>
    </row>
    <row r="7128" spans="1:2" x14ac:dyDescent="0.55000000000000004">
      <c r="A7128">
        <v>-2.0648746517850002E-2</v>
      </c>
      <c r="B7128">
        <v>-2.3648824974740801E-2</v>
      </c>
    </row>
    <row r="7129" spans="1:2" x14ac:dyDescent="0.55000000000000004">
      <c r="A7129">
        <v>-1.98853369011E-2</v>
      </c>
      <c r="B7129">
        <v>-2.2967384738219201E-2</v>
      </c>
    </row>
    <row r="7130" spans="1:2" x14ac:dyDescent="0.55000000000000004">
      <c r="A7130">
        <v>-1.9088411740200002E-2</v>
      </c>
      <c r="B7130">
        <v>-2.2445483141463999E-2</v>
      </c>
    </row>
    <row r="7131" spans="1:2" x14ac:dyDescent="0.55000000000000004">
      <c r="A7131">
        <v>-1.8629124653700001E-2</v>
      </c>
      <c r="B7131">
        <v>-2.19396590820496E-2</v>
      </c>
    </row>
    <row r="7132" spans="1:2" x14ac:dyDescent="0.55000000000000004">
      <c r="A7132">
        <v>-1.8346104503100001E-2</v>
      </c>
      <c r="B7132">
        <v>-2.1498145171998401E-2</v>
      </c>
    </row>
    <row r="7133" spans="1:2" x14ac:dyDescent="0.55000000000000004">
      <c r="A7133">
        <v>-1.7703102582000002E-2</v>
      </c>
      <c r="B7133">
        <v>-2.1055394528305599E-2</v>
      </c>
    </row>
    <row r="7134" spans="1:2" x14ac:dyDescent="0.55000000000000004">
      <c r="A7134">
        <v>-1.7425047697200002E-2</v>
      </c>
      <c r="B7134">
        <v>-2.0555754137099199E-2</v>
      </c>
    </row>
    <row r="7135" spans="1:2" x14ac:dyDescent="0.55000000000000004">
      <c r="A7135">
        <v>-1.7246298128399999E-2</v>
      </c>
      <c r="B7135">
        <v>-1.9928730180807999E-2</v>
      </c>
    </row>
    <row r="7136" spans="1:2" x14ac:dyDescent="0.55000000000000004">
      <c r="A7136">
        <v>-1.622221205715E-2</v>
      </c>
      <c r="B7136">
        <v>-1.9578734560235199E-2</v>
      </c>
    </row>
    <row r="7137" spans="1:2" x14ac:dyDescent="0.55000000000000004">
      <c r="A7137">
        <v>-1.5616449629550002E-2</v>
      </c>
      <c r="B7137">
        <v>-1.87563066885712E-2</v>
      </c>
    </row>
    <row r="7138" spans="1:2" x14ac:dyDescent="0.55000000000000004">
      <c r="A7138">
        <v>-1.4771113127100001E-2</v>
      </c>
      <c r="B7138">
        <v>-1.8024160372744E-2</v>
      </c>
    </row>
    <row r="7139" spans="1:2" x14ac:dyDescent="0.55000000000000004">
      <c r="A7139">
        <v>-1.3855021587000001E-2</v>
      </c>
      <c r="B7139">
        <v>-1.75319403833872E-2</v>
      </c>
    </row>
    <row r="7140" spans="1:2" x14ac:dyDescent="0.55000000000000004">
      <c r="A7140">
        <v>-1.31574017421E-2</v>
      </c>
      <c r="B7140">
        <v>-1.7045904062238399E-2</v>
      </c>
    </row>
    <row r="7141" spans="1:2" x14ac:dyDescent="0.55000000000000004">
      <c r="A7141">
        <v>-1.24697124288E-2</v>
      </c>
      <c r="B7141">
        <v>-1.6472059652536002E-2</v>
      </c>
    </row>
    <row r="7142" spans="1:2" x14ac:dyDescent="0.55000000000000004">
      <c r="A7142">
        <v>-1.162934119215E-2</v>
      </c>
      <c r="B7142">
        <v>-1.5701574593819202E-2</v>
      </c>
    </row>
    <row r="7143" spans="1:2" x14ac:dyDescent="0.55000000000000004">
      <c r="A7143">
        <v>-1.088951658795E-2</v>
      </c>
      <c r="B7143">
        <v>-1.4730738685163199E-2</v>
      </c>
    </row>
    <row r="7144" spans="1:2" x14ac:dyDescent="0.55000000000000004">
      <c r="A7144">
        <v>-1.0144726717950001E-2</v>
      </c>
      <c r="B7144">
        <v>-1.3779690514772798E-2</v>
      </c>
    </row>
    <row r="7145" spans="1:2" x14ac:dyDescent="0.55000000000000004">
      <c r="A7145">
        <v>-8.996509001700001E-3</v>
      </c>
      <c r="B7145">
        <v>-1.3011678923339199E-2</v>
      </c>
    </row>
    <row r="7146" spans="1:2" x14ac:dyDescent="0.55000000000000004">
      <c r="A7146">
        <v>-8.3050957390500002E-3</v>
      </c>
      <c r="B7146">
        <v>-1.2086602159422399E-2</v>
      </c>
    </row>
    <row r="7147" spans="1:2" x14ac:dyDescent="0.55000000000000004">
      <c r="A7147">
        <v>-7.3840389331500007E-3</v>
      </c>
      <c r="B7147">
        <v>-1.1502863880587199E-2</v>
      </c>
    </row>
    <row r="7148" spans="1:2" x14ac:dyDescent="0.55000000000000004">
      <c r="A7148">
        <v>-6.6243532657500005E-3</v>
      </c>
      <c r="B7148">
        <v>-1.0744746158286399E-2</v>
      </c>
    </row>
    <row r="7149" spans="1:2" x14ac:dyDescent="0.55000000000000004">
      <c r="A7149">
        <v>-5.6970898776000003E-3</v>
      </c>
      <c r="B7149">
        <v>-9.9334488893967985E-3</v>
      </c>
    </row>
    <row r="7150" spans="1:2" x14ac:dyDescent="0.55000000000000004">
      <c r="A7150">
        <v>-4.8517533751500008E-3</v>
      </c>
      <c r="B7150">
        <v>-8.8104947428239988E-3</v>
      </c>
    </row>
    <row r="7151" spans="1:2" x14ac:dyDescent="0.55000000000000004">
      <c r="A7151">
        <v>-4.2373017324000006E-3</v>
      </c>
      <c r="B7151">
        <v>-7.6492018533615997E-3</v>
      </c>
    </row>
    <row r="7152" spans="1:2" x14ac:dyDescent="0.55000000000000004">
      <c r="A7152">
        <v>-3.3423125719500004E-3</v>
      </c>
      <c r="B7152">
        <v>-6.7822515705999991E-3</v>
      </c>
    </row>
    <row r="7153" spans="1:2" x14ac:dyDescent="0.55000000000000004">
      <c r="A7153">
        <v>-2.5168371327000004E-3</v>
      </c>
      <c r="B7153">
        <v>-5.9276686242543996E-3</v>
      </c>
    </row>
    <row r="7154" spans="1:2" x14ac:dyDescent="0.55000000000000004">
      <c r="A7154">
        <v>-1.0868405823000003E-3</v>
      </c>
      <c r="B7154">
        <v>-4.8269756832303992E-3</v>
      </c>
    </row>
    <row r="7155" spans="1:2" x14ac:dyDescent="0.55000000000000004">
      <c r="A7155">
        <v>-4.7487157245000057E-4</v>
      </c>
      <c r="B7155">
        <v>-3.794303092494399E-3</v>
      </c>
    </row>
    <row r="7156" spans="1:2" x14ac:dyDescent="0.55000000000000004">
      <c r="A7156">
        <v>5.9886715679999952E-4</v>
      </c>
      <c r="B7156">
        <v>-2.8803569313519996E-3</v>
      </c>
    </row>
    <row r="7157" spans="1:2" x14ac:dyDescent="0.55000000000000004">
      <c r="A7157">
        <v>1.9816936820999994E-3</v>
      </c>
      <c r="B7157">
        <v>-1.7623497193455997E-3</v>
      </c>
    </row>
    <row r="7158" spans="1:2" x14ac:dyDescent="0.55000000000000004">
      <c r="A7158">
        <v>2.93378339925E-3</v>
      </c>
      <c r="B7158">
        <v>-7.7419953970719966E-4</v>
      </c>
    </row>
    <row r="7159" spans="1:2" x14ac:dyDescent="0.55000000000000004">
      <c r="A7159">
        <v>3.5755440039000001E-3</v>
      </c>
      <c r="B7159">
        <v>4.3285249449440024E-4</v>
      </c>
    </row>
    <row r="7160" spans="1:2" x14ac:dyDescent="0.55000000000000004">
      <c r="A7160">
        <v>4.1763411657000007E-3</v>
      </c>
      <c r="B7160">
        <v>1.6077494540144002E-3</v>
      </c>
    </row>
    <row r="7161" spans="1:2" x14ac:dyDescent="0.55000000000000004">
      <c r="A7161">
        <v>5.1234656170500003E-3</v>
      </c>
      <c r="B7161">
        <v>2.4314140593200001E-3</v>
      </c>
    </row>
    <row r="7162" spans="1:2" x14ac:dyDescent="0.55000000000000004">
      <c r="A7162">
        <v>5.9290799931000001E-3</v>
      </c>
      <c r="B7162">
        <v>3.2971276084400002E-3</v>
      </c>
    </row>
    <row r="7163" spans="1:2" x14ac:dyDescent="0.55000000000000004">
      <c r="A7163">
        <v>6.7768991284500001E-3</v>
      </c>
      <c r="B7163">
        <v>4.4992327080751997E-3</v>
      </c>
    </row>
    <row r="7164" spans="1:2" x14ac:dyDescent="0.55000000000000004">
      <c r="A7164">
        <v>7.5154824162000002E-3</v>
      </c>
      <c r="B7164">
        <v>5.5937419808912E-3</v>
      </c>
    </row>
    <row r="7165" spans="1:2" x14ac:dyDescent="0.55000000000000004">
      <c r="A7165">
        <v>8.6264606389499995E-3</v>
      </c>
      <c r="B7165">
        <v>7.0159856687312004E-3</v>
      </c>
    </row>
    <row r="7166" spans="1:2" x14ac:dyDescent="0.55000000000000004">
      <c r="A7166">
        <v>9.2235338513999999E-3</v>
      </c>
      <c r="B7166">
        <v>8.2564295112560002E-3</v>
      </c>
    </row>
    <row r="7167" spans="1:2" x14ac:dyDescent="0.55000000000000004">
      <c r="A7167">
        <v>1.00353548097E-2</v>
      </c>
      <c r="B7167">
        <v>8.9564207524016008E-3</v>
      </c>
    </row>
    <row r="7168" spans="1:2" x14ac:dyDescent="0.55000000000000004">
      <c r="A7168">
        <v>1.0921654755000001E-2</v>
      </c>
      <c r="B7168">
        <v>1.0064534095275199E-2</v>
      </c>
    </row>
    <row r="7169" spans="1:2" x14ac:dyDescent="0.55000000000000004">
      <c r="A7169">
        <v>1.1318876019E-2</v>
      </c>
      <c r="B7169">
        <v>1.0958692518152E-2</v>
      </c>
    </row>
    <row r="7170" spans="1:2" x14ac:dyDescent="0.55000000000000004">
      <c r="A7170">
        <v>1.16614793592E-2</v>
      </c>
      <c r="B7170">
        <v>1.16710510957136E-2</v>
      </c>
    </row>
    <row r="7171" spans="1:2" x14ac:dyDescent="0.55000000000000004">
      <c r="A7171">
        <v>1.2510539810999999E-2</v>
      </c>
      <c r="B7171">
        <v>1.26357033361616E-2</v>
      </c>
    </row>
    <row r="7172" spans="1:2" x14ac:dyDescent="0.55000000000000004">
      <c r="A7172">
        <v>1.3023203504850001E-2</v>
      </c>
      <c r="B7172">
        <v>1.35335719599632E-2</v>
      </c>
    </row>
    <row r="7173" spans="1:2" x14ac:dyDescent="0.55000000000000004">
      <c r="A7173">
        <v>1.367365332465E-2</v>
      </c>
      <c r="B7173">
        <v>1.41952244582192E-2</v>
      </c>
    </row>
    <row r="7174" spans="1:2" x14ac:dyDescent="0.55000000000000004">
      <c r="A7174">
        <v>1.4593468814099999E-2</v>
      </c>
      <c r="B7174">
        <v>1.4921187105838399E-2</v>
      </c>
    </row>
    <row r="7175" spans="1:2" x14ac:dyDescent="0.55000000000000004">
      <c r="A7175">
        <v>1.540653108885E-2</v>
      </c>
      <c r="B7175">
        <v>1.56694109590064E-2</v>
      </c>
    </row>
    <row r="7176" spans="1:2" x14ac:dyDescent="0.55000000000000004">
      <c r="A7176">
        <v>1.6599436197299998E-2</v>
      </c>
      <c r="B7176">
        <v>1.6107214668132797E-2</v>
      </c>
    </row>
    <row r="7177" spans="1:2" x14ac:dyDescent="0.55000000000000004">
      <c r="A7177">
        <v>1.7443531383300001E-2</v>
      </c>
      <c r="B7177">
        <v>1.6595724456564799E-2</v>
      </c>
    </row>
    <row r="7178" spans="1:2" x14ac:dyDescent="0.55000000000000004">
      <c r="A7178">
        <v>1.7588765407949999E-2</v>
      </c>
      <c r="B7178">
        <v>1.7085470978638398E-2</v>
      </c>
    </row>
    <row r="7179" spans="1:2" x14ac:dyDescent="0.55000000000000004">
      <c r="A7179">
        <v>1.850485694805E-2</v>
      </c>
      <c r="B7179">
        <v>1.7791645887991998E-2</v>
      </c>
    </row>
    <row r="7180" spans="1:2" x14ac:dyDescent="0.55000000000000004">
      <c r="A7180">
        <v>1.9526460386399998E-2</v>
      </c>
      <c r="B7180">
        <v>1.8445877984398399E-2</v>
      </c>
    </row>
    <row r="7181" spans="1:2" x14ac:dyDescent="0.55000000000000004">
      <c r="A7181">
        <v>1.983306554955E-2</v>
      </c>
      <c r="B7181">
        <v>1.8902232698148797E-2</v>
      </c>
    </row>
    <row r="7182" spans="1:2" x14ac:dyDescent="0.55000000000000004">
      <c r="A7182">
        <v>2.0651093090099999E-2</v>
      </c>
      <c r="B7182">
        <v>1.9558938261838396E-2</v>
      </c>
    </row>
    <row r="7183" spans="1:2" x14ac:dyDescent="0.55000000000000004">
      <c r="A7183">
        <v>2.1611872022400003E-2</v>
      </c>
      <c r="B7183">
        <v>2.0109284732350397E-2</v>
      </c>
    </row>
    <row r="7184" spans="1:2" x14ac:dyDescent="0.55000000000000004">
      <c r="A7184">
        <v>2.2238736829650003E-2</v>
      </c>
      <c r="B7184">
        <v>2.0502566030379199E-2</v>
      </c>
    </row>
    <row r="7185" spans="1:2" x14ac:dyDescent="0.55000000000000004">
      <c r="A7185">
        <v>2.3173448116500003E-2</v>
      </c>
      <c r="B7185">
        <v>2.0942843206788797E-2</v>
      </c>
    </row>
    <row r="7186" spans="1:2" x14ac:dyDescent="0.55000000000000004">
      <c r="A7186">
        <v>2.3797830290850003E-2</v>
      </c>
      <c r="B7186">
        <v>2.1710854798222396E-2</v>
      </c>
    </row>
    <row r="7187" spans="1:2" x14ac:dyDescent="0.55000000000000004">
      <c r="A7187">
        <v>2.4314217934050003E-2</v>
      </c>
      <c r="B7187">
        <v>2.2361376693703996E-2</v>
      </c>
    </row>
    <row r="7188" spans="1:2" x14ac:dyDescent="0.55000000000000004">
      <c r="A7188">
        <v>2.4664269172949997E-2</v>
      </c>
      <c r="B7188">
        <v>2.3089812808606398E-2</v>
      </c>
    </row>
    <row r="7189" spans="1:2" x14ac:dyDescent="0.55000000000000004">
      <c r="A7189">
        <v>2.5338304005300002E-2</v>
      </c>
      <c r="B7189">
        <v>2.3938212086743998E-2</v>
      </c>
    </row>
    <row r="7190" spans="1:2" x14ac:dyDescent="0.55000000000000004">
      <c r="A7190">
        <v>2.5531949371500003E-2</v>
      </c>
      <c r="B7190">
        <v>2.4538027902919996E-2</v>
      </c>
    </row>
    <row r="7191" spans="1:2" x14ac:dyDescent="0.55000000000000004">
      <c r="A7191">
        <v>2.6593274936250001E-2</v>
      </c>
      <c r="B7191">
        <v>2.5144027387303997E-2</v>
      </c>
    </row>
    <row r="7192" spans="1:2" x14ac:dyDescent="0.55000000000000004">
      <c r="A7192">
        <v>2.6863881922350001E-2</v>
      </c>
      <c r="B7192">
        <v>2.5826704357467197E-2</v>
      </c>
    </row>
    <row r="7193" spans="1:2" x14ac:dyDescent="0.55000000000000004">
      <c r="A7193">
        <v>2.7401371945200002E-2</v>
      </c>
      <c r="B7193">
        <v>2.6647895495489599E-2</v>
      </c>
    </row>
    <row r="7194" spans="1:2" x14ac:dyDescent="0.55000000000000004">
      <c r="A7194">
        <v>2.8185883941600001E-2</v>
      </c>
      <c r="B7194">
        <v>2.7388698946807996E-2</v>
      </c>
    </row>
    <row r="7195" spans="1:2" x14ac:dyDescent="0.55000000000000004">
      <c r="A7195">
        <v>2.8728339230250005E-2</v>
      </c>
      <c r="B7195">
        <v>2.8066428982404797E-2</v>
      </c>
    </row>
    <row r="7196" spans="1:2" x14ac:dyDescent="0.55000000000000004">
      <c r="A7196">
        <v>2.8771785306000004E-2</v>
      </c>
      <c r="B7196">
        <v>2.9095391372215996E-2</v>
      </c>
    </row>
    <row r="7197" spans="1:2" x14ac:dyDescent="0.55000000000000004">
      <c r="A7197">
        <v>2.9212452645750002E-2</v>
      </c>
      <c r="B7197">
        <v>2.9734782664923198E-2</v>
      </c>
    </row>
    <row r="7198" spans="1:2" x14ac:dyDescent="0.55000000000000004">
      <c r="A7198">
        <v>2.935148008815E-2</v>
      </c>
      <c r="B7198">
        <v>3.0539896265604796E-2</v>
      </c>
    </row>
    <row r="7199" spans="1:2" x14ac:dyDescent="0.55000000000000004">
      <c r="A7199">
        <v>2.9774768997600003E-2</v>
      </c>
      <c r="B7199">
        <v>3.1236177305825598E-2</v>
      </c>
    </row>
    <row r="7200" spans="1:2" x14ac:dyDescent="0.55000000000000004">
      <c r="A7200">
        <v>3.0176955527400004E-2</v>
      </c>
      <c r="B7200">
        <v>3.2043764373790397E-2</v>
      </c>
    </row>
    <row r="7201" spans="1:2" x14ac:dyDescent="0.55000000000000004">
      <c r="A7201">
        <v>3.024026266635E-2</v>
      </c>
      <c r="B7201">
        <v>3.24481762745936E-2</v>
      </c>
    </row>
    <row r="7202" spans="1:2" x14ac:dyDescent="0.55000000000000004">
      <c r="A7202">
        <v>3.0843542461050005E-2</v>
      </c>
      <c r="B7202">
        <v>3.3112302240132799E-2</v>
      </c>
    </row>
    <row r="7203" spans="1:2" x14ac:dyDescent="0.55000000000000004">
      <c r="A7203">
        <v>3.1268072686950005E-2</v>
      </c>
      <c r="B7203">
        <v>3.3682436448910398E-2</v>
      </c>
    </row>
    <row r="7204" spans="1:2" x14ac:dyDescent="0.55000000000000004">
      <c r="A7204">
        <v>3.1507646761800005E-2</v>
      </c>
      <c r="B7204">
        <v>3.4247623723121602E-2</v>
      </c>
    </row>
    <row r="7205" spans="1:2" x14ac:dyDescent="0.55000000000000004">
      <c r="A7205">
        <v>3.174970346955E-2</v>
      </c>
      <c r="B7205">
        <v>3.4648325422999997E-2</v>
      </c>
    </row>
    <row r="7206" spans="1:2" x14ac:dyDescent="0.55000000000000004">
      <c r="A7206">
        <v>3.2108443923600002E-2</v>
      </c>
      <c r="B7206">
        <v>3.5176410687963199E-2</v>
      </c>
    </row>
    <row r="7207" spans="1:2" x14ac:dyDescent="0.55000000000000004">
      <c r="A7207">
        <v>3.1724877140550001E-2</v>
      </c>
      <c r="B7207">
        <v>3.5685944948302399E-2</v>
      </c>
    </row>
    <row r="7208" spans="1:2" x14ac:dyDescent="0.55000000000000004">
      <c r="A7208">
        <v>3.1950796734450004E-2</v>
      </c>
      <c r="B7208">
        <v>3.60371773025168E-2</v>
      </c>
    </row>
    <row r="7209" spans="1:2" x14ac:dyDescent="0.55000000000000004">
      <c r="A7209">
        <v>3.1733566355700002E-2</v>
      </c>
      <c r="B7209">
        <v>3.6310495437310401E-2</v>
      </c>
    </row>
    <row r="7210" spans="1:2" x14ac:dyDescent="0.55000000000000004">
      <c r="A7210">
        <v>3.1765840583400005E-2</v>
      </c>
      <c r="B7210">
        <v>3.6439115736036802E-2</v>
      </c>
    </row>
    <row r="7211" spans="1:2" x14ac:dyDescent="0.55000000000000004">
      <c r="A7211">
        <v>3.1791908228850002E-2</v>
      </c>
      <c r="B7211">
        <v>3.6509609553607998E-2</v>
      </c>
    </row>
    <row r="7212" spans="1:2" x14ac:dyDescent="0.55000000000000004">
      <c r="A7212">
        <v>3.18850069626E-2</v>
      </c>
      <c r="B7212">
        <v>3.6502189151758402E-2</v>
      </c>
    </row>
    <row r="7213" spans="1:2" x14ac:dyDescent="0.55000000000000004">
      <c r="A7213">
        <v>3.1815493241400004E-2</v>
      </c>
      <c r="B7213">
        <v>3.6430458600545598E-2</v>
      </c>
    </row>
    <row r="7214" spans="1:2" x14ac:dyDescent="0.55000000000000004">
      <c r="A7214">
        <v>3.2179198961250002E-2</v>
      </c>
      <c r="B7214">
        <v>3.6174454736734397E-2</v>
      </c>
    </row>
    <row r="7215" spans="1:2" x14ac:dyDescent="0.55000000000000004">
      <c r="A7215">
        <v>3.2308295872050002E-2</v>
      </c>
      <c r="B7215">
        <v>3.6065622176273598E-2</v>
      </c>
    </row>
    <row r="7216" spans="1:2" x14ac:dyDescent="0.55000000000000004">
      <c r="A7216">
        <v>3.2040171518850004E-2</v>
      </c>
      <c r="B7216">
        <v>3.56241082662224E-2</v>
      </c>
    </row>
    <row r="7217" spans="1:2" x14ac:dyDescent="0.55000000000000004">
      <c r="A7217">
        <v>3.21034786578E-2</v>
      </c>
      <c r="B7217">
        <v>3.52444310382512E-2</v>
      </c>
    </row>
    <row r="7218" spans="1:2" x14ac:dyDescent="0.55000000000000004">
      <c r="A7218">
        <v>3.17434968873E-2</v>
      </c>
      <c r="B7218">
        <v>3.4979770038948803E-2</v>
      </c>
    </row>
    <row r="7219" spans="1:2" x14ac:dyDescent="0.55000000000000004">
      <c r="A7219">
        <v>3.1842802203300005E-2</v>
      </c>
      <c r="B7219">
        <v>3.4298329802427203E-2</v>
      </c>
    </row>
    <row r="7220" spans="1:2" x14ac:dyDescent="0.55000000000000004">
      <c r="A7220">
        <v>3.1810527975600002E-2</v>
      </c>
      <c r="B7220">
        <v>3.38766036306416E-2</v>
      </c>
    </row>
    <row r="7221" spans="1:2" x14ac:dyDescent="0.55000000000000004">
      <c r="A7221">
        <v>3.1536197040150003E-2</v>
      </c>
      <c r="B7221">
        <v>3.33856203749264E-2</v>
      </c>
    </row>
    <row r="7222" spans="1:2" x14ac:dyDescent="0.55000000000000004">
      <c r="A7222">
        <v>3.1390963015500005E-2</v>
      </c>
      <c r="B7222">
        <v>3.2560719035979201E-2</v>
      </c>
    </row>
    <row r="7223" spans="1:2" x14ac:dyDescent="0.55000000000000004">
      <c r="A7223">
        <v>3.098753516925E-2</v>
      </c>
      <c r="B7223">
        <v>3.1808784981886398E-2</v>
      </c>
    </row>
    <row r="7224" spans="1:2" x14ac:dyDescent="0.55000000000000004">
      <c r="A7224">
        <v>3.0554315728200006E-2</v>
      </c>
      <c r="B7224">
        <v>3.1246071174958395E-2</v>
      </c>
    </row>
    <row r="7225" spans="1:2" x14ac:dyDescent="0.55000000000000004">
      <c r="A7225">
        <v>3.0091304692350003E-2</v>
      </c>
      <c r="B7225">
        <v>3.0499084055431998E-2</v>
      </c>
    </row>
    <row r="7226" spans="1:2" x14ac:dyDescent="0.55000000000000004">
      <c r="A7226">
        <v>2.9762355833100003E-2</v>
      </c>
      <c r="B7226">
        <v>2.9731072463998396E-2</v>
      </c>
    </row>
    <row r="7227" spans="1:2" x14ac:dyDescent="0.55000000000000004">
      <c r="A7227">
        <v>2.9362651936200003E-2</v>
      </c>
      <c r="B7227">
        <v>2.9186909661694398E-2</v>
      </c>
    </row>
    <row r="7228" spans="1:2" x14ac:dyDescent="0.55000000000000004">
      <c r="A7228">
        <v>2.8704754217700003E-2</v>
      </c>
      <c r="B7228">
        <v>2.8449816411300798E-2</v>
      </c>
    </row>
    <row r="7229" spans="1:2" x14ac:dyDescent="0.55000000000000004">
      <c r="A7229">
        <v>2.8414286168399999E-2</v>
      </c>
      <c r="B7229">
        <v>2.7564315123915197E-2</v>
      </c>
    </row>
    <row r="7230" spans="1:2" x14ac:dyDescent="0.55000000000000004">
      <c r="A7230">
        <v>2.7927690120000001E-2</v>
      </c>
      <c r="B7230">
        <v>2.6740650518609597E-2</v>
      </c>
    </row>
    <row r="7231" spans="1:2" x14ac:dyDescent="0.55000000000000004">
      <c r="A7231">
        <v>2.7546605969850001E-2</v>
      </c>
      <c r="B7231">
        <v>2.6111153095035197E-2</v>
      </c>
    </row>
    <row r="7232" spans="1:2" x14ac:dyDescent="0.55000000000000004">
      <c r="A7232">
        <v>2.6480315139299999E-2</v>
      </c>
      <c r="B7232">
        <v>2.5324590498977596E-2</v>
      </c>
    </row>
    <row r="7233" spans="1:2" x14ac:dyDescent="0.55000000000000004">
      <c r="A7233">
        <v>2.6076887293050001E-2</v>
      </c>
      <c r="B7233">
        <v>2.4709933879102398E-2</v>
      </c>
    </row>
    <row r="7234" spans="1:2" x14ac:dyDescent="0.55000000000000004">
      <c r="A7234">
        <v>2.5457470384499997E-2</v>
      </c>
      <c r="B7234">
        <v>2.3855350932756796E-2</v>
      </c>
    </row>
    <row r="7235" spans="1:2" x14ac:dyDescent="0.55000000000000004">
      <c r="A7235">
        <v>2.4600962034000001E-2</v>
      </c>
      <c r="B7235">
        <v>2.3181331098084797E-2</v>
      </c>
    </row>
    <row r="7236" spans="1:2" x14ac:dyDescent="0.55000000000000004">
      <c r="A7236">
        <v>2.3914514037150003E-2</v>
      </c>
      <c r="B7236">
        <v>2.2486286791505598E-2</v>
      </c>
    </row>
    <row r="7237" spans="1:2" x14ac:dyDescent="0.55000000000000004">
      <c r="A7237">
        <v>2.308283201565E-2</v>
      </c>
      <c r="B7237">
        <v>2.1604495705044798E-2</v>
      </c>
    </row>
    <row r="7238" spans="1:2" x14ac:dyDescent="0.55000000000000004">
      <c r="A7238">
        <v>2.2349213993699997E-2</v>
      </c>
      <c r="B7238">
        <v>2.0859982052801599E-2</v>
      </c>
    </row>
    <row r="7239" spans="1:2" x14ac:dyDescent="0.55000000000000004">
      <c r="A7239">
        <v>2.1811723970850003E-2</v>
      </c>
      <c r="B7239">
        <v>1.9943562424375998E-2</v>
      </c>
    </row>
    <row r="7240" spans="1:2" x14ac:dyDescent="0.55000000000000004">
      <c r="A7240">
        <v>2.1724831819349998E-2</v>
      </c>
      <c r="B7240">
        <v>1.9269542589703998E-2</v>
      </c>
    </row>
    <row r="7241" spans="1:2" x14ac:dyDescent="0.55000000000000004">
      <c r="A7241">
        <v>2.0868323468850002E-2</v>
      </c>
      <c r="B7241">
        <v>1.8375384166827196E-2</v>
      </c>
    </row>
    <row r="7242" spans="1:2" x14ac:dyDescent="0.55000000000000004">
      <c r="A7242">
        <v>1.9701486005849998E-2</v>
      </c>
      <c r="B7242">
        <v>1.7451544136551998E-2</v>
      </c>
    </row>
    <row r="7243" spans="1:2" x14ac:dyDescent="0.55000000000000004">
      <c r="A7243">
        <v>1.8733259174849998E-2</v>
      </c>
      <c r="B7243">
        <v>1.6857911988583999E-2</v>
      </c>
    </row>
    <row r="7244" spans="1:2" x14ac:dyDescent="0.55000000000000004">
      <c r="A7244">
        <v>1.7710414420050002E-2</v>
      </c>
      <c r="B7244">
        <v>1.5904390350910399E-2</v>
      </c>
    </row>
    <row r="7245" spans="1:2" x14ac:dyDescent="0.55000000000000004">
      <c r="A7245">
        <v>1.6575851184750003E-2</v>
      </c>
      <c r="B7245">
        <v>1.5151219563175999E-2</v>
      </c>
    </row>
    <row r="7246" spans="1:2" x14ac:dyDescent="0.55000000000000004">
      <c r="A7246">
        <v>1.5724308100050002E-2</v>
      </c>
      <c r="B7246">
        <v>1.44982242004112E-2</v>
      </c>
    </row>
    <row r="7247" spans="1:2" x14ac:dyDescent="0.55000000000000004">
      <c r="A7247">
        <v>1.4759805218399999E-2</v>
      </c>
      <c r="B7247">
        <v>1.37005310015792E-2</v>
      </c>
    </row>
    <row r="7248" spans="1:2" x14ac:dyDescent="0.55000000000000004">
      <c r="A7248">
        <v>1.39306058298E-2</v>
      </c>
      <c r="B7248">
        <v>1.27977154432112E-2</v>
      </c>
    </row>
    <row r="7249" spans="1:2" x14ac:dyDescent="0.55000000000000004">
      <c r="A7249">
        <v>1.3378220009550001E-2</v>
      </c>
      <c r="B7249">
        <v>1.1943132496865599E-2</v>
      </c>
    </row>
    <row r="7250" spans="1:2" x14ac:dyDescent="0.55000000000000004">
      <c r="A7250">
        <v>1.2175384369499999E-2</v>
      </c>
      <c r="B7250">
        <v>1.1192435176414399E-2</v>
      </c>
    </row>
    <row r="7251" spans="1:2" x14ac:dyDescent="0.55000000000000004">
      <c r="A7251">
        <v>1.1328806550600002E-2</v>
      </c>
      <c r="B7251">
        <v>1.06903213179248E-2</v>
      </c>
    </row>
    <row r="7252" spans="1:2" x14ac:dyDescent="0.55000000000000004">
      <c r="A7252">
        <v>1.046112635205E-2</v>
      </c>
      <c r="B7252">
        <v>9.9049954555088006E-3</v>
      </c>
    </row>
    <row r="7253" spans="1:2" x14ac:dyDescent="0.55000000000000004">
      <c r="A7253">
        <v>9.6306856470000004E-3</v>
      </c>
      <c r="B7253">
        <v>9.1617185369072002E-3</v>
      </c>
    </row>
    <row r="7254" spans="1:2" x14ac:dyDescent="0.55000000000000004">
      <c r="A7254">
        <v>8.6959743601500005E-3</v>
      </c>
      <c r="B7254">
        <v>8.3652620717167992E-3</v>
      </c>
    </row>
    <row r="7255" spans="1:2" x14ac:dyDescent="0.55000000000000004">
      <c r="A7255">
        <v>8.0815227173999995E-3</v>
      </c>
      <c r="B7255">
        <v>7.5762260083759997E-3</v>
      </c>
    </row>
    <row r="7256" spans="1:2" x14ac:dyDescent="0.55000000000000004">
      <c r="A7256">
        <v>7.2126012024000003E-3</v>
      </c>
      <c r="B7256">
        <v>6.6363084407600002E-3</v>
      </c>
    </row>
    <row r="7257" spans="1:2" x14ac:dyDescent="0.55000000000000004">
      <c r="A7257">
        <v>6.9742684440000004E-3</v>
      </c>
      <c r="B7257">
        <v>5.6667092657455998E-3</v>
      </c>
    </row>
    <row r="7258" spans="1:2" x14ac:dyDescent="0.55000000000000004">
      <c r="A7258">
        <v>5.9104602463500005E-3</v>
      </c>
      <c r="B7258">
        <v>4.9036446088784004E-3</v>
      </c>
    </row>
    <row r="7259" spans="1:2" x14ac:dyDescent="0.55000000000000004">
      <c r="A7259">
        <v>4.9422334153499999E-3</v>
      </c>
      <c r="B7259">
        <v>3.8487108125936E-3</v>
      </c>
    </row>
    <row r="7260" spans="1:2" x14ac:dyDescent="0.55000000000000004">
      <c r="A7260">
        <v>3.5805092696999993E-3</v>
      </c>
      <c r="B7260">
        <v>3.0658584174607997E-3</v>
      </c>
    </row>
    <row r="7261" spans="1:2" x14ac:dyDescent="0.55000000000000004">
      <c r="A7261">
        <v>2.6470392993000001E-3</v>
      </c>
      <c r="B7261">
        <v>2.1667530600175998E-3</v>
      </c>
    </row>
    <row r="7262" spans="1:2" x14ac:dyDescent="0.55000000000000004">
      <c r="A7262">
        <v>1.5162000133499996E-3</v>
      </c>
      <c r="B7262">
        <v>1.3393782537872E-3</v>
      </c>
    </row>
    <row r="7263" spans="1:2" x14ac:dyDescent="0.55000000000000004">
      <c r="A7263">
        <v>1.1040829519499999E-3</v>
      </c>
      <c r="B7263">
        <v>4.4150962998560023E-4</v>
      </c>
    </row>
    <row r="7264" spans="1:2" x14ac:dyDescent="0.55000000000000004">
      <c r="A7264">
        <v>2.4509196854999998E-4</v>
      </c>
      <c r="B7264">
        <v>-6.1218743265759978E-4</v>
      </c>
    </row>
    <row r="7265" spans="1:2" x14ac:dyDescent="0.55000000000000004">
      <c r="A7265">
        <v>-3.6687704130000057E-4</v>
      </c>
      <c r="B7265">
        <v>-1.2317909870991999E-3</v>
      </c>
    </row>
    <row r="7266" spans="1:2" x14ac:dyDescent="0.55000000000000004">
      <c r="A7266">
        <v>-8.9443653254999995E-4</v>
      </c>
      <c r="B7266">
        <v>-2.2582799096271993E-3</v>
      </c>
    </row>
    <row r="7267" spans="1:2" x14ac:dyDescent="0.55000000000000004">
      <c r="A7267">
        <v>-1.4505463021499999E-3</v>
      </c>
      <c r="B7267">
        <v>-3.3799973225583993E-3</v>
      </c>
    </row>
    <row r="7268" spans="1:2" x14ac:dyDescent="0.55000000000000004">
      <c r="A7268">
        <v>-2.2698151591500006E-3</v>
      </c>
      <c r="B7268">
        <v>-4.2481843389615996E-3</v>
      </c>
    </row>
    <row r="7269" spans="1:2" x14ac:dyDescent="0.55000000000000004">
      <c r="A7269">
        <v>-3.2852120152500005E-3</v>
      </c>
      <c r="B7269">
        <v>-5.4688404432207995E-3</v>
      </c>
    </row>
    <row r="7270" spans="1:2" x14ac:dyDescent="0.55000000000000004">
      <c r="A7270">
        <v>-4.2373017324000006E-3</v>
      </c>
      <c r="B7270">
        <v>-6.4866722302575992E-3</v>
      </c>
    </row>
    <row r="7271" spans="1:2" x14ac:dyDescent="0.55000000000000004">
      <c r="A7271">
        <v>-5.0354682097500008E-3</v>
      </c>
      <c r="B7271">
        <v>-7.4216428633071992E-3</v>
      </c>
    </row>
    <row r="7272" spans="1:2" x14ac:dyDescent="0.55000000000000004">
      <c r="A7272">
        <v>-5.5804061313000008E-3</v>
      </c>
      <c r="B7272">
        <v>-8.5099684679151993E-3</v>
      </c>
    </row>
    <row r="7273" spans="1:2" x14ac:dyDescent="0.55000000000000004">
      <c r="A7273">
        <v>-6.459258177900001E-3</v>
      </c>
      <c r="B7273">
        <v>-9.5092492503279988E-3</v>
      </c>
    </row>
    <row r="7274" spans="1:2" x14ac:dyDescent="0.55000000000000004">
      <c r="A7274">
        <v>-7.0116439981500007E-3</v>
      </c>
      <c r="B7274">
        <v>-1.0457823953435199E-2</v>
      </c>
    </row>
    <row r="7275" spans="1:2" x14ac:dyDescent="0.55000000000000004">
      <c r="A7275">
        <v>-7.5441687552000002E-3</v>
      </c>
      <c r="B7275">
        <v>-1.1291382427873599E-2</v>
      </c>
    </row>
    <row r="7276" spans="1:2" x14ac:dyDescent="0.55000000000000004">
      <c r="A7276">
        <v>-8.3113023213000001E-3</v>
      </c>
      <c r="B7276">
        <v>-1.2081655224855999E-2</v>
      </c>
    </row>
    <row r="7277" spans="1:2" x14ac:dyDescent="0.55000000000000004">
      <c r="A7277">
        <v>-9.2559441397500001E-3</v>
      </c>
      <c r="B7277">
        <v>-1.3178637964955199E-2</v>
      </c>
    </row>
    <row r="7278" spans="1:2" x14ac:dyDescent="0.55000000000000004">
      <c r="A7278">
        <v>-9.6854396314500005E-3</v>
      </c>
      <c r="B7278">
        <v>-1.4055482116849599E-2</v>
      </c>
    </row>
    <row r="7279" spans="1:2" x14ac:dyDescent="0.55000000000000004">
      <c r="A7279">
        <v>-1.0788969955500001E-2</v>
      </c>
      <c r="B7279">
        <v>-1.4547702106206399E-2</v>
      </c>
    </row>
    <row r="7280" spans="1:2" x14ac:dyDescent="0.55000000000000004">
      <c r="A7280">
        <v>-1.12581875736E-2</v>
      </c>
      <c r="B7280">
        <v>-1.5297162693016E-2</v>
      </c>
    </row>
    <row r="7281" spans="1:2" x14ac:dyDescent="0.55000000000000004">
      <c r="A7281">
        <v>-1.18962242289E-2</v>
      </c>
      <c r="B7281">
        <v>-1.5868533635435202E-2</v>
      </c>
    </row>
    <row r="7282" spans="1:2" x14ac:dyDescent="0.55000000000000004">
      <c r="A7282">
        <v>-1.2485849542650002E-2</v>
      </c>
      <c r="B7282">
        <v>-1.6552447339240002E-2</v>
      </c>
    </row>
    <row r="7283" spans="1:2" x14ac:dyDescent="0.55000000000000004">
      <c r="A7283">
        <v>-1.3284016020000001E-2</v>
      </c>
      <c r="B7283">
        <v>-1.71757610946064E-2</v>
      </c>
    </row>
    <row r="7284" spans="1:2" x14ac:dyDescent="0.55000000000000004">
      <c r="A7284">
        <v>-1.4111974092150001E-2</v>
      </c>
      <c r="B7284">
        <v>-1.7712503495060799E-2</v>
      </c>
    </row>
    <row r="7285" spans="1:2" x14ac:dyDescent="0.55000000000000004">
      <c r="A7285">
        <v>-1.469787545655E-2</v>
      </c>
      <c r="B7285">
        <v>-1.8471857951003201E-2</v>
      </c>
    </row>
    <row r="7286" spans="1:2" x14ac:dyDescent="0.55000000000000004">
      <c r="A7286">
        <v>-1.5422804263350002E-2</v>
      </c>
      <c r="B7286">
        <v>-1.9030861557006399E-2</v>
      </c>
    </row>
    <row r="7287" spans="1:2" x14ac:dyDescent="0.55000000000000004">
      <c r="A7287">
        <v>-1.6182489930749999E-2</v>
      </c>
      <c r="B7287">
        <v>-1.96838569197712E-2</v>
      </c>
    </row>
    <row r="7288" spans="1:2" x14ac:dyDescent="0.55000000000000004">
      <c r="A7288">
        <v>-1.6801906839300003E-2</v>
      </c>
      <c r="B7288">
        <v>-2.01933911801104E-2</v>
      </c>
    </row>
    <row r="7289" spans="1:2" x14ac:dyDescent="0.55000000000000004">
      <c r="A7289">
        <v>-1.7477182988099998E-2</v>
      </c>
      <c r="B7289">
        <v>-2.06299581555952E-2</v>
      </c>
    </row>
    <row r="7290" spans="1:2" x14ac:dyDescent="0.55000000000000004">
      <c r="A7290">
        <v>-1.79315048088E-2</v>
      </c>
      <c r="B7290">
        <v>-2.1099916939403201E-2</v>
      </c>
    </row>
    <row r="7291" spans="1:2" x14ac:dyDescent="0.55000000000000004">
      <c r="A7291">
        <v>-1.8315071591850002E-2</v>
      </c>
      <c r="B7291">
        <v>-2.1814748984248001E-2</v>
      </c>
    </row>
    <row r="7292" spans="1:2" x14ac:dyDescent="0.55000000000000004">
      <c r="A7292">
        <v>-1.8828976602150001E-2</v>
      </c>
      <c r="B7292">
        <v>-2.2426932136840001E-2</v>
      </c>
    </row>
    <row r="7293" spans="1:2" x14ac:dyDescent="0.55000000000000004">
      <c r="A7293">
        <v>-1.9146753613350002E-2</v>
      </c>
      <c r="B7293">
        <v>-2.2903074588856001E-2</v>
      </c>
    </row>
    <row r="7294" spans="1:2" x14ac:dyDescent="0.55000000000000004">
      <c r="A7294">
        <v>-1.9323020549250003E-2</v>
      </c>
      <c r="B7294">
        <v>-2.3332221162491201E-2</v>
      </c>
    </row>
    <row r="7295" spans="1:2" x14ac:dyDescent="0.55000000000000004">
      <c r="A7295">
        <v>-2.00020206474E-2</v>
      </c>
      <c r="B7295">
        <v>-2.3934510445950401E-2</v>
      </c>
    </row>
    <row r="7296" spans="1:2" x14ac:dyDescent="0.55000000000000004">
      <c r="A7296">
        <v>-2.0779084745099999E-2</v>
      </c>
      <c r="B7296">
        <v>-2.4471252846404799E-2</v>
      </c>
    </row>
    <row r="7297" spans="1:2" x14ac:dyDescent="0.55000000000000004">
      <c r="A7297">
        <v>-2.11812712749E-2</v>
      </c>
      <c r="B7297">
        <v>-2.5092093134488E-2</v>
      </c>
    </row>
    <row r="7298" spans="1:2" x14ac:dyDescent="0.55000000000000004">
      <c r="A7298">
        <v>-2.143325851425E-2</v>
      </c>
      <c r="B7298">
        <v>-2.5613994731243199E-2</v>
      </c>
    </row>
    <row r="7299" spans="1:2" x14ac:dyDescent="0.55000000000000004">
      <c r="A7299">
        <v>-2.2014194612850001E-2</v>
      </c>
      <c r="B7299">
        <v>-2.61086881878832E-2</v>
      </c>
    </row>
    <row r="7300" spans="1:2" x14ac:dyDescent="0.55000000000000004">
      <c r="A7300">
        <v>-2.2163152586849998E-2</v>
      </c>
      <c r="B7300">
        <v>-2.67752876207056E-2</v>
      </c>
    </row>
    <row r="7301" spans="1:2" x14ac:dyDescent="0.55000000000000004">
      <c r="A7301">
        <v>-2.2220253143550001E-2</v>
      </c>
      <c r="B7301">
        <v>-2.7265034142779199E-2</v>
      </c>
    </row>
    <row r="7302" spans="1:2" x14ac:dyDescent="0.55000000000000004">
      <c r="A7302">
        <v>-2.2474723015800002E-2</v>
      </c>
      <c r="B7302">
        <v>-2.7850009155256001E-2</v>
      </c>
    </row>
    <row r="7303" spans="1:2" x14ac:dyDescent="0.55000000000000004">
      <c r="A7303">
        <v>-2.2746571318349999E-2</v>
      </c>
      <c r="B7303">
        <v>-2.8208661911319998E-2</v>
      </c>
    </row>
    <row r="7304" spans="1:2" x14ac:dyDescent="0.55000000000000004">
      <c r="A7304">
        <v>-2.2874426912700002E-2</v>
      </c>
      <c r="B7304">
        <v>-2.8589575872932798E-2</v>
      </c>
    </row>
    <row r="7305" spans="1:2" x14ac:dyDescent="0.55000000000000004">
      <c r="A7305">
        <v>-2.2948905899700001E-2</v>
      </c>
      <c r="B7305">
        <v>-2.8844343003102398E-2</v>
      </c>
    </row>
    <row r="7306" spans="1:2" x14ac:dyDescent="0.55000000000000004">
      <c r="A7306">
        <v>-2.3123931519150001E-2</v>
      </c>
      <c r="B7306">
        <v>-2.94367384174288E-2</v>
      </c>
    </row>
    <row r="7307" spans="1:2" x14ac:dyDescent="0.55000000000000004">
      <c r="A7307">
        <v>-2.3395779821699998E-2</v>
      </c>
      <c r="B7307">
        <v>-2.9617301529102399E-2</v>
      </c>
    </row>
    <row r="7308" spans="1:2" x14ac:dyDescent="0.55000000000000004">
      <c r="A7308">
        <v>-2.325054579705E-2</v>
      </c>
      <c r="B7308">
        <v>-2.9811468710833601E-2</v>
      </c>
    </row>
    <row r="7309" spans="1:2" x14ac:dyDescent="0.55000000000000004">
      <c r="A7309">
        <v>-2.3058141747300004E-2</v>
      </c>
      <c r="B7309">
        <v>-3.00563419718704E-2</v>
      </c>
    </row>
    <row r="7310" spans="1:2" x14ac:dyDescent="0.55000000000000004">
      <c r="A7310">
        <v>-2.3112759671099999E-2</v>
      </c>
      <c r="B7310">
        <v>-3.0251745887243203E-2</v>
      </c>
    </row>
    <row r="7311" spans="1:2" x14ac:dyDescent="0.55000000000000004">
      <c r="A7311">
        <v>-2.3285302657649998E-2</v>
      </c>
      <c r="B7311">
        <v>-3.0449623269899199E-2</v>
      </c>
    </row>
    <row r="7312" spans="1:2" x14ac:dyDescent="0.55000000000000004">
      <c r="A7312">
        <v>-2.3280337391850002E-2</v>
      </c>
      <c r="B7312">
        <v>-3.0530010956603199E-2</v>
      </c>
    </row>
    <row r="7313" spans="1:2" x14ac:dyDescent="0.55000000000000004">
      <c r="A7313">
        <v>-2.2994834608350001E-2</v>
      </c>
      <c r="B7313">
        <v>-3.0426125330708802E-2</v>
      </c>
    </row>
    <row r="7314" spans="1:2" x14ac:dyDescent="0.55000000000000004">
      <c r="A7314">
        <v>-2.3221995518700002E-2</v>
      </c>
      <c r="B7314">
        <v>-3.0323476438455999E-2</v>
      </c>
    </row>
    <row r="7315" spans="1:2" x14ac:dyDescent="0.55000000000000004">
      <c r="A7315">
        <v>-2.3483913289650001E-2</v>
      </c>
      <c r="B7315">
        <v>-3.01973296070128E-2</v>
      </c>
    </row>
    <row r="7316" spans="1:2" x14ac:dyDescent="0.55000000000000004">
      <c r="A7316">
        <v>-2.3220754202249998E-2</v>
      </c>
      <c r="B7316">
        <v>-2.9971007350599998E-2</v>
      </c>
    </row>
    <row r="7317" spans="1:2" x14ac:dyDescent="0.55000000000000004">
      <c r="A7317">
        <v>-2.3107794405300003E-2</v>
      </c>
      <c r="B7317">
        <v>-2.9669244342049598E-2</v>
      </c>
    </row>
    <row r="7318" spans="1:2" x14ac:dyDescent="0.55000000000000004">
      <c r="A7318">
        <v>-2.2479688281599998E-2</v>
      </c>
      <c r="B7318">
        <v>-2.9215363095582401E-2</v>
      </c>
    </row>
    <row r="7319" spans="1:2" x14ac:dyDescent="0.55000000000000004">
      <c r="A7319">
        <v>-2.2627404939149998E-2</v>
      </c>
      <c r="B7319">
        <v>-2.8886391946916799E-2</v>
      </c>
    </row>
    <row r="7320" spans="1:2" x14ac:dyDescent="0.55000000000000004">
      <c r="A7320">
        <v>-2.2118465194650001E-2</v>
      </c>
      <c r="B7320">
        <v>-2.8362016882878399E-2</v>
      </c>
    </row>
    <row r="7321" spans="1:2" x14ac:dyDescent="0.55000000000000004">
      <c r="A7321">
        <v>-2.19285437778E-2</v>
      </c>
      <c r="B7321">
        <v>-2.7843825487047998E-2</v>
      </c>
    </row>
    <row r="7322" spans="1:2" x14ac:dyDescent="0.55000000000000004">
      <c r="A7322">
        <v>-2.1860271373050001E-2</v>
      </c>
      <c r="B7322">
        <v>-2.7007793545326401E-2</v>
      </c>
    </row>
    <row r="7323" spans="1:2" x14ac:dyDescent="0.55000000000000004">
      <c r="A7323">
        <v>-2.2107293346599999E-2</v>
      </c>
      <c r="B7323">
        <v>-2.6488365415854399E-2</v>
      </c>
    </row>
    <row r="7324" spans="1:2" x14ac:dyDescent="0.55000000000000004">
      <c r="A7324">
        <v>-2.1890062967850003E-2</v>
      </c>
      <c r="B7324">
        <v>-2.5992435225572801E-2</v>
      </c>
    </row>
    <row r="7325" spans="1:2" x14ac:dyDescent="0.55000000000000004">
      <c r="A7325">
        <v>-2.17870337025E-2</v>
      </c>
      <c r="B7325">
        <v>-2.545692955876E-2</v>
      </c>
    </row>
    <row r="7326" spans="1:2" x14ac:dyDescent="0.55000000000000004">
      <c r="A7326">
        <v>-2.1302920287000003E-2</v>
      </c>
      <c r="B7326">
        <v>-2.4884321882699199E-2</v>
      </c>
    </row>
    <row r="7327" spans="1:2" x14ac:dyDescent="0.55000000000000004">
      <c r="A7327">
        <v>-2.0825013453749999E-2</v>
      </c>
      <c r="B7327">
        <v>-2.4189277576120001E-2</v>
      </c>
    </row>
    <row r="7328" spans="1:2" x14ac:dyDescent="0.55000000000000004">
      <c r="A7328">
        <v>-2.0321038975049999E-2</v>
      </c>
      <c r="B7328">
        <v>-2.35684372880368E-2</v>
      </c>
    </row>
    <row r="7329" spans="1:2" x14ac:dyDescent="0.55000000000000004">
      <c r="A7329">
        <v>-1.9525355130600001E-2</v>
      </c>
      <c r="B7329">
        <v>-2.29797520746352E-2</v>
      </c>
    </row>
    <row r="7330" spans="1:2" x14ac:dyDescent="0.55000000000000004">
      <c r="A7330">
        <v>-1.9314331334100002E-2</v>
      </c>
      <c r="B7330">
        <v>-2.2398487263083199E-2</v>
      </c>
    </row>
    <row r="7331" spans="1:2" x14ac:dyDescent="0.55000000000000004">
      <c r="A7331">
        <v>-1.84851319455E-2</v>
      </c>
      <c r="B7331">
        <v>-2.17578592367344E-2</v>
      </c>
    </row>
    <row r="7332" spans="1:2" x14ac:dyDescent="0.55000000000000004">
      <c r="A7332">
        <v>-1.8004742479350001E-2</v>
      </c>
      <c r="B7332">
        <v>-2.1498145171998401E-2</v>
      </c>
    </row>
    <row r="7333" spans="1:2" x14ac:dyDescent="0.55000000000000004">
      <c r="A7333">
        <v>-1.76484846582E-2</v>
      </c>
      <c r="B7333">
        <v>-2.0989847645300801E-2</v>
      </c>
    </row>
    <row r="7334" spans="1:2" x14ac:dyDescent="0.55000000000000004">
      <c r="A7334">
        <v>-1.7438702178150002E-2</v>
      </c>
      <c r="B7334">
        <v>-2.0252754394907199E-2</v>
      </c>
    </row>
    <row r="7335" spans="1:2" x14ac:dyDescent="0.55000000000000004">
      <c r="A7335">
        <v>-1.7026585116750002E-2</v>
      </c>
      <c r="B7335">
        <v>-1.97160119944528E-2</v>
      </c>
    </row>
    <row r="7336" spans="1:2" x14ac:dyDescent="0.55000000000000004">
      <c r="A7336">
        <v>-1.6366204765350001E-2</v>
      </c>
      <c r="B7336">
        <v>-1.9077857435387199E-2</v>
      </c>
    </row>
    <row r="7337" spans="1:2" x14ac:dyDescent="0.55000000000000004">
      <c r="A7337">
        <v>-1.5504731149050001E-2</v>
      </c>
      <c r="B7337">
        <v>-1.85089599602512E-2</v>
      </c>
    </row>
    <row r="7338" spans="1:2" x14ac:dyDescent="0.55000000000000004">
      <c r="A7338">
        <v>-1.4737597582950001E-2</v>
      </c>
      <c r="B7338">
        <v>-1.8010556302686401E-2</v>
      </c>
    </row>
    <row r="7339" spans="1:2" x14ac:dyDescent="0.55000000000000004">
      <c r="A7339">
        <v>-1.3848815004750001E-2</v>
      </c>
      <c r="B7339">
        <v>-1.7473813902231999E-2</v>
      </c>
    </row>
    <row r="7340" spans="1:2" x14ac:dyDescent="0.55000000000000004">
      <c r="A7340">
        <v>-1.298982402135E-2</v>
      </c>
      <c r="B7340">
        <v>-1.6820818539467201E-2</v>
      </c>
    </row>
    <row r="7341" spans="1:2" x14ac:dyDescent="0.55000000000000004">
      <c r="A7341">
        <v>-1.22934454929E-2</v>
      </c>
      <c r="B7341">
        <v>-1.64448515124208E-2</v>
      </c>
    </row>
    <row r="7342" spans="1:2" x14ac:dyDescent="0.55000000000000004">
      <c r="A7342">
        <v>-1.119736306755E-2</v>
      </c>
      <c r="B7342">
        <v>-1.5443097262724798E-2</v>
      </c>
    </row>
    <row r="7343" spans="1:2" x14ac:dyDescent="0.55000000000000004">
      <c r="A7343">
        <v>-1.0713249652050002E-2</v>
      </c>
      <c r="B7343">
        <v>-1.47010570777648E-2</v>
      </c>
    </row>
    <row r="7344" spans="1:2" x14ac:dyDescent="0.55000000000000004">
      <c r="A7344">
        <v>-9.8021233777500008E-3</v>
      </c>
      <c r="B7344">
        <v>-1.34457724315408E-2</v>
      </c>
    </row>
    <row r="7345" spans="1:2" x14ac:dyDescent="0.55000000000000004">
      <c r="A7345">
        <v>-8.9406497614500004E-3</v>
      </c>
      <c r="B7345">
        <v>-1.2655499634558399E-2</v>
      </c>
    </row>
    <row r="7346" spans="1:2" x14ac:dyDescent="0.55000000000000004">
      <c r="A7346">
        <v>-8.0270408542499998E-3</v>
      </c>
      <c r="B7346">
        <v>-1.2142255173294399E-2</v>
      </c>
    </row>
    <row r="7347" spans="1:2" x14ac:dyDescent="0.55000000000000004">
      <c r="A7347">
        <v>-7.3182491613E-3</v>
      </c>
      <c r="B7347">
        <v>-1.1535018955268799E-2</v>
      </c>
    </row>
    <row r="7348" spans="1:2" x14ac:dyDescent="0.55000000000000004">
      <c r="A7348">
        <v>-6.3922270896000005E-3</v>
      </c>
      <c r="B7348">
        <v>-1.07224849527376E-2</v>
      </c>
    </row>
    <row r="7349" spans="1:2" x14ac:dyDescent="0.55000000000000004">
      <c r="A7349">
        <v>-5.1595998547500008E-3</v>
      </c>
      <c r="B7349">
        <v>-9.7170205021167994E-3</v>
      </c>
    </row>
    <row r="7350" spans="1:2" x14ac:dyDescent="0.55000000000000004">
      <c r="A7350">
        <v>-4.4234991999000002E-3</v>
      </c>
      <c r="B7350">
        <v>-8.6064336919599999E-3</v>
      </c>
    </row>
    <row r="7351" spans="1:2" x14ac:dyDescent="0.55000000000000004">
      <c r="A7351">
        <v>-3.8338738861500004E-3</v>
      </c>
      <c r="B7351">
        <v>-7.5032672836527984E-3</v>
      </c>
    </row>
    <row r="7352" spans="1:2" x14ac:dyDescent="0.55000000000000004">
      <c r="A7352">
        <v>-3.2181809269500004E-3</v>
      </c>
      <c r="B7352">
        <v>-6.6412639354575991E-3</v>
      </c>
    </row>
    <row r="7353" spans="1:2" x14ac:dyDescent="0.55000000000000004">
      <c r="A7353">
        <v>-2.0972721726000005E-3</v>
      </c>
      <c r="B7353">
        <v>-5.690215765067199E-3</v>
      </c>
    </row>
    <row r="7354" spans="1:2" x14ac:dyDescent="0.55000000000000004">
      <c r="A7354">
        <v>-1.3140014926500002E-3</v>
      </c>
      <c r="B7354">
        <v>-4.775032870283199E-3</v>
      </c>
    </row>
    <row r="7355" spans="1:2" x14ac:dyDescent="0.55000000000000004">
      <c r="A7355">
        <v>-4.0410814950000117E-5</v>
      </c>
      <c r="B7355">
        <v>-3.9563151995439996E-3</v>
      </c>
    </row>
    <row r="7356" spans="1:2" x14ac:dyDescent="0.55000000000000004">
      <c r="A7356">
        <v>7.2051616889999993E-4</v>
      </c>
      <c r="B7356">
        <v>-2.8160467819887992E-3</v>
      </c>
    </row>
    <row r="7357" spans="1:2" x14ac:dyDescent="0.55000000000000004">
      <c r="A7357">
        <v>2.1443061370500002E-3</v>
      </c>
      <c r="B7357">
        <v>-1.6609375607343996E-3</v>
      </c>
    </row>
    <row r="7358" spans="1:2" x14ac:dyDescent="0.55000000000000004">
      <c r="A7358">
        <v>2.99833185465E-3</v>
      </c>
      <c r="B7358">
        <v>-4.402814564751997E-4</v>
      </c>
    </row>
    <row r="7359" spans="1:2" x14ac:dyDescent="0.55000000000000004">
      <c r="A7359">
        <v>3.8784252177E-3</v>
      </c>
      <c r="B7359">
        <v>7.1111756385440017E-4</v>
      </c>
    </row>
    <row r="7360" spans="1:2" x14ac:dyDescent="0.55000000000000004">
      <c r="A7360">
        <v>4.5412882019999993E-3</v>
      </c>
      <c r="B7360">
        <v>1.5298352345936002E-3</v>
      </c>
    </row>
    <row r="7361" spans="1:2" x14ac:dyDescent="0.55000000000000004">
      <c r="A7361">
        <v>5.498343184949999E-3</v>
      </c>
      <c r="B7361">
        <v>2.6255812410511999E-3</v>
      </c>
    </row>
    <row r="7362" spans="1:2" x14ac:dyDescent="0.55000000000000004">
      <c r="A7362">
        <v>6.3039575610000006E-3</v>
      </c>
      <c r="B7362">
        <v>3.5147927293615999E-3</v>
      </c>
    </row>
    <row r="7363" spans="1:2" x14ac:dyDescent="0.55000000000000004">
      <c r="A7363">
        <v>6.8377236344999998E-3</v>
      </c>
      <c r="B7363">
        <v>4.4584204979024001E-3</v>
      </c>
    </row>
    <row r="7364" spans="1:2" x14ac:dyDescent="0.55000000000000004">
      <c r="A7364">
        <v>7.8258115287000007E-3</v>
      </c>
      <c r="B7364">
        <v>5.6011623827407998E-3</v>
      </c>
    </row>
    <row r="7365" spans="1:2" x14ac:dyDescent="0.55000000000000004">
      <c r="A7365">
        <v>8.6277019554000002E-3</v>
      </c>
      <c r="B7365">
        <v>6.9887775286159998E-3</v>
      </c>
    </row>
    <row r="7366" spans="1:2" x14ac:dyDescent="0.55000000000000004">
      <c r="A7366">
        <v>9.3675265595999993E-3</v>
      </c>
      <c r="B7366">
        <v>8.0795766005071993E-3</v>
      </c>
    </row>
    <row r="7367" spans="1:2" x14ac:dyDescent="0.55000000000000004">
      <c r="A7367">
        <v>9.9683237213999999E-3</v>
      </c>
      <c r="B7367">
        <v>9.1839797424559996E-3</v>
      </c>
    </row>
    <row r="7368" spans="1:2" x14ac:dyDescent="0.55000000000000004">
      <c r="A7368">
        <v>1.1006064273600001E-2</v>
      </c>
      <c r="B7368">
        <v>1.0154815651112E-2</v>
      </c>
    </row>
    <row r="7369" spans="1:2" x14ac:dyDescent="0.55000000000000004">
      <c r="A7369">
        <v>1.1322599968350002E-2</v>
      </c>
      <c r="B7369">
        <v>1.08609905604656E-2</v>
      </c>
    </row>
    <row r="7370" spans="1:2" x14ac:dyDescent="0.55000000000000004">
      <c r="A7370">
        <v>1.1786852320650002E-2</v>
      </c>
      <c r="B7370">
        <v>1.16314756191824E-2</v>
      </c>
    </row>
    <row r="7371" spans="1:2" x14ac:dyDescent="0.55000000000000004">
      <c r="A7371">
        <v>1.2311929179E-2</v>
      </c>
      <c r="B7371">
        <v>1.23846464069168E-2</v>
      </c>
    </row>
    <row r="7372" spans="1:2" x14ac:dyDescent="0.55000000000000004">
      <c r="A7372">
        <v>1.2933828720450001E-2</v>
      </c>
      <c r="B7372">
        <v>1.3376506787479999E-2</v>
      </c>
    </row>
    <row r="7373" spans="1:2" x14ac:dyDescent="0.55000000000000004">
      <c r="A7373">
        <v>1.4031152462249999E-2</v>
      </c>
      <c r="B7373">
        <v>1.43275549578704E-2</v>
      </c>
    </row>
    <row r="7374" spans="1:2" x14ac:dyDescent="0.55000000000000004">
      <c r="A7374">
        <v>1.4648086737900001E-2</v>
      </c>
      <c r="B7374">
        <v>1.51648236332336E-2</v>
      </c>
    </row>
    <row r="7375" spans="1:2" x14ac:dyDescent="0.55000000000000004">
      <c r="A7375">
        <v>1.5363085013100001E-2</v>
      </c>
      <c r="B7375">
        <v>1.5711459902820798E-2</v>
      </c>
    </row>
    <row r="7376" spans="1:2" x14ac:dyDescent="0.55000000000000004">
      <c r="A7376">
        <v>1.6683845715900002E-2</v>
      </c>
      <c r="B7376">
        <v>1.6141843210097599E-2</v>
      </c>
    </row>
    <row r="7377" spans="1:2" x14ac:dyDescent="0.55000000000000004">
      <c r="A7377">
        <v>1.7484494826149999E-2</v>
      </c>
      <c r="B7377">
        <v>1.6731765157140796E-2</v>
      </c>
    </row>
    <row r="7378" spans="1:2" x14ac:dyDescent="0.55000000000000004">
      <c r="A7378">
        <v>1.7695518622650001E-2</v>
      </c>
      <c r="B7378">
        <v>1.7272217758519996E-2</v>
      </c>
    </row>
    <row r="7379" spans="1:2" x14ac:dyDescent="0.55000000000000004">
      <c r="A7379">
        <v>1.8352175024699997E-2</v>
      </c>
      <c r="B7379">
        <v>1.8014257943479998E-2</v>
      </c>
    </row>
    <row r="7380" spans="1:2" x14ac:dyDescent="0.55000000000000004">
      <c r="A7380">
        <v>1.9326608437949998E-2</v>
      </c>
      <c r="B7380">
        <v>1.8698171647284798E-2</v>
      </c>
    </row>
    <row r="7381" spans="1:2" x14ac:dyDescent="0.55000000000000004">
      <c r="A7381">
        <v>1.9910027169449999E-2</v>
      </c>
      <c r="B7381">
        <v>1.9207705907623999E-2</v>
      </c>
    </row>
    <row r="7382" spans="1:2" x14ac:dyDescent="0.55000000000000004">
      <c r="A7382">
        <v>2.0721848127749999E-2</v>
      </c>
      <c r="B7382">
        <v>1.9665297355015997E-2</v>
      </c>
    </row>
    <row r="7383" spans="1:2" x14ac:dyDescent="0.55000000000000004">
      <c r="A7383">
        <v>2.1704970756150001E-2</v>
      </c>
      <c r="B7383">
        <v>2.0185962218129596E-2</v>
      </c>
    </row>
    <row r="7384" spans="1:2" x14ac:dyDescent="0.55000000000000004">
      <c r="A7384">
        <v>2.2092261488550001E-2</v>
      </c>
      <c r="B7384">
        <v>2.0621292459972799E-2</v>
      </c>
    </row>
    <row r="7385" spans="1:2" x14ac:dyDescent="0.55000000000000004">
      <c r="A7385">
        <v>2.3095245180149999E-2</v>
      </c>
      <c r="B7385">
        <v>2.1148140991294397E-2</v>
      </c>
    </row>
    <row r="7386" spans="1:2" x14ac:dyDescent="0.55000000000000004">
      <c r="A7386">
        <v>2.3782934493450002E-2</v>
      </c>
      <c r="B7386">
        <v>2.1814740424116796E-2</v>
      </c>
    </row>
    <row r="7387" spans="1:2" x14ac:dyDescent="0.55000000000000004">
      <c r="A7387">
        <v>2.4442073528399999E-2</v>
      </c>
      <c r="B7387">
        <v>2.2591409151041596E-2</v>
      </c>
    </row>
    <row r="7388" spans="1:2" x14ac:dyDescent="0.55000000000000004">
      <c r="A7388">
        <v>2.4725093678999999E-2</v>
      </c>
      <c r="B7388">
        <v>2.3214722906407997E-2</v>
      </c>
    </row>
    <row r="7389" spans="1:2" x14ac:dyDescent="0.55000000000000004">
      <c r="A7389">
        <v>2.5270031600550004E-2</v>
      </c>
      <c r="B7389">
        <v>2.4054465049054397E-2</v>
      </c>
    </row>
    <row r="7390" spans="1:2" x14ac:dyDescent="0.55000000000000004">
      <c r="A7390">
        <v>2.5832347952400005E-2</v>
      </c>
      <c r="B7390">
        <v>2.4610995187774397E-2</v>
      </c>
    </row>
    <row r="7391" spans="1:2" x14ac:dyDescent="0.55000000000000004">
      <c r="A7391">
        <v>2.6605688100750001E-2</v>
      </c>
      <c r="B7391">
        <v>2.5249149746839998E-2</v>
      </c>
    </row>
    <row r="7392" spans="1:2" x14ac:dyDescent="0.55000000000000004">
      <c r="A7392">
        <v>2.7082353617550001E-2</v>
      </c>
      <c r="B7392">
        <v>2.5839071693883196E-2</v>
      </c>
    </row>
    <row r="7393" spans="1:2" x14ac:dyDescent="0.55000000000000004">
      <c r="A7393">
        <v>2.7498194628299999E-2</v>
      </c>
      <c r="B7393">
        <v>2.6505671126705595E-2</v>
      </c>
    </row>
    <row r="7394" spans="1:2" x14ac:dyDescent="0.55000000000000004">
      <c r="A7394">
        <v>2.8224364751550005E-2</v>
      </c>
      <c r="B7394">
        <v>2.7407249951431997E-2</v>
      </c>
    </row>
    <row r="7395" spans="1:2" x14ac:dyDescent="0.55000000000000004">
      <c r="A7395">
        <v>2.87891637363E-2</v>
      </c>
      <c r="B7395">
        <v>2.8175261542865596E-2</v>
      </c>
    </row>
    <row r="7396" spans="1:2" x14ac:dyDescent="0.55000000000000004">
      <c r="A7396">
        <v>2.9043633608550001E-2</v>
      </c>
      <c r="B7396">
        <v>2.8964297606206398E-2</v>
      </c>
    </row>
    <row r="7397" spans="1:2" x14ac:dyDescent="0.55000000000000004">
      <c r="A7397">
        <v>2.9082114418500005E-2</v>
      </c>
      <c r="B7397">
        <v>2.9870823365499198E-2</v>
      </c>
    </row>
    <row r="7398" spans="1:2" x14ac:dyDescent="0.55000000000000004">
      <c r="A7398">
        <v>2.9674222365150001E-2</v>
      </c>
      <c r="B7398">
        <v>3.0573288073927996E-2</v>
      </c>
    </row>
    <row r="7399" spans="1:2" x14ac:dyDescent="0.55000000000000004">
      <c r="A7399">
        <v>2.9927450920950005E-2</v>
      </c>
      <c r="B7399">
        <v>3.1186707960161597E-2</v>
      </c>
    </row>
    <row r="7400" spans="1:2" x14ac:dyDescent="0.55000000000000004">
      <c r="A7400">
        <v>3.0263847678900002E-2</v>
      </c>
      <c r="B7400">
        <v>3.17494217670896E-2</v>
      </c>
    </row>
    <row r="7401" spans="1:2" x14ac:dyDescent="0.55000000000000004">
      <c r="A7401">
        <v>3.0414046969350003E-2</v>
      </c>
      <c r="B7401">
        <v>3.2735098479444801E-2</v>
      </c>
    </row>
    <row r="7402" spans="1:2" x14ac:dyDescent="0.55000000000000004">
      <c r="A7402">
        <v>3.0908090916450005E-2</v>
      </c>
      <c r="B7402">
        <v>3.32903918845232E-2</v>
      </c>
    </row>
    <row r="7403" spans="1:2" x14ac:dyDescent="0.55000000000000004">
      <c r="A7403">
        <v>3.1254418206000001E-2</v>
      </c>
      <c r="B7403">
        <v>3.3896391368907201E-2</v>
      </c>
    </row>
    <row r="7404" spans="1:2" x14ac:dyDescent="0.55000000000000004">
      <c r="A7404">
        <v>3.1801838760450001E-2</v>
      </c>
      <c r="B7404">
        <v>3.4519705124273603E-2</v>
      </c>
    </row>
    <row r="7405" spans="1:2" x14ac:dyDescent="0.55000000000000004">
      <c r="A7405">
        <v>3.1984312278600005E-2</v>
      </c>
      <c r="B7405">
        <v>3.5040369987387202E-2</v>
      </c>
    </row>
    <row r="7406" spans="1:2" x14ac:dyDescent="0.55000000000000004">
      <c r="A7406">
        <v>3.2005414658249999E-2</v>
      </c>
      <c r="B7406">
        <v>3.5572165453275198E-2</v>
      </c>
    </row>
    <row r="7407" spans="1:2" x14ac:dyDescent="0.55000000000000004">
      <c r="A7407">
        <v>3.1851491418449999E-2</v>
      </c>
      <c r="B7407">
        <v>3.5843010120785598E-2</v>
      </c>
    </row>
    <row r="7408" spans="1:2" x14ac:dyDescent="0.55000000000000004">
      <c r="A7408">
        <v>3.1693844229300001E-2</v>
      </c>
      <c r="B7408">
        <v>3.6232581217889602E-2</v>
      </c>
    </row>
    <row r="7409" spans="1:2" x14ac:dyDescent="0.55000000000000004">
      <c r="A7409">
        <v>3.1805562709799999E-2</v>
      </c>
      <c r="B7409">
        <v>3.6466323876152E-2</v>
      </c>
    </row>
    <row r="7410" spans="1:2" x14ac:dyDescent="0.55000000000000004">
      <c r="A7410">
        <v>3.1597021546200005E-2</v>
      </c>
      <c r="B7410">
        <v>3.6884339847012802E-2</v>
      </c>
    </row>
    <row r="7411" spans="1:2" x14ac:dyDescent="0.55000000000000004">
      <c r="A7411">
        <v>3.1673983166100005E-2</v>
      </c>
      <c r="B7411">
        <v>3.6870735776955203E-2</v>
      </c>
    </row>
    <row r="7412" spans="1:2" x14ac:dyDescent="0.55000000000000004">
      <c r="A7412">
        <v>3.174970346955E-2</v>
      </c>
      <c r="B7412">
        <v>3.6790348090251203E-2</v>
      </c>
    </row>
    <row r="7413" spans="1:2" x14ac:dyDescent="0.55000000000000004">
      <c r="A7413">
        <v>3.2237540834400003E-2</v>
      </c>
      <c r="B7413">
        <v>3.6813846029441599E-2</v>
      </c>
    </row>
    <row r="7414" spans="1:2" x14ac:dyDescent="0.55000000000000004">
      <c r="A7414">
        <v>3.2035206253050001E-2</v>
      </c>
      <c r="B7414">
        <v>3.6580103371179201E-2</v>
      </c>
    </row>
    <row r="7415" spans="1:2" x14ac:dyDescent="0.55000000000000004">
      <c r="A7415">
        <v>3.2098513392000004E-2</v>
      </c>
      <c r="B7415">
        <v>3.6128695591995198E-2</v>
      </c>
    </row>
    <row r="7416" spans="1:2" x14ac:dyDescent="0.55000000000000004">
      <c r="A7416">
        <v>3.1995484126650001E-2</v>
      </c>
      <c r="B7416">
        <v>3.5761385700439997E-2</v>
      </c>
    </row>
    <row r="7417" spans="1:2" x14ac:dyDescent="0.55000000000000004">
      <c r="A7417">
        <v>3.2031482303700003E-2</v>
      </c>
      <c r="B7417">
        <v>3.55610348505008E-2</v>
      </c>
    </row>
    <row r="7418" spans="1:2" x14ac:dyDescent="0.55000000000000004">
      <c r="A7418">
        <v>3.1975623063450004E-2</v>
      </c>
      <c r="B7418">
        <v>3.50836556648432E-2</v>
      </c>
    </row>
    <row r="7419" spans="1:2" x14ac:dyDescent="0.55000000000000004">
      <c r="A7419">
        <v>3.1777012431450001E-2</v>
      </c>
      <c r="B7419">
        <v>3.4690374366814401E-2</v>
      </c>
    </row>
    <row r="7420" spans="1:2" x14ac:dyDescent="0.55000000000000004">
      <c r="A7420">
        <v>3.1578401799450005E-2</v>
      </c>
      <c r="B7420">
        <v>3.4133844228094401E-2</v>
      </c>
    </row>
    <row r="7421" spans="1:2" x14ac:dyDescent="0.55000000000000004">
      <c r="A7421">
        <v>3.1641708938400001E-2</v>
      </c>
      <c r="B7421">
        <v>3.3316363290996798E-2</v>
      </c>
    </row>
    <row r="7422" spans="1:2" x14ac:dyDescent="0.55000000000000004">
      <c r="A7422">
        <v>3.1259383471800004E-2</v>
      </c>
      <c r="B7422">
        <v>3.2612661848926403E-2</v>
      </c>
    </row>
    <row r="7423" spans="1:2" x14ac:dyDescent="0.55000000000000004">
      <c r="A7423">
        <v>3.11104254978E-2</v>
      </c>
      <c r="B7423">
        <v>3.1889172668590399E-2</v>
      </c>
    </row>
    <row r="7424" spans="1:2" x14ac:dyDescent="0.55000000000000004">
      <c r="A7424">
        <v>3.0771546106950001E-2</v>
      </c>
      <c r="B7424">
        <v>3.1157026352763198E-2</v>
      </c>
    </row>
    <row r="7425" spans="1:2" x14ac:dyDescent="0.55000000000000004">
      <c r="A7425">
        <v>3.0477354108299999E-2</v>
      </c>
      <c r="B7425">
        <v>3.0565867672078396E-2</v>
      </c>
    </row>
    <row r="7426" spans="1:2" x14ac:dyDescent="0.55000000000000004">
      <c r="A7426">
        <v>2.9721392390250005E-2</v>
      </c>
      <c r="B7426">
        <v>3.0000680397867196E-2</v>
      </c>
    </row>
    <row r="7427" spans="1:2" x14ac:dyDescent="0.55000000000000004">
      <c r="A7427">
        <v>2.9052322823700003E-2</v>
      </c>
      <c r="B7427">
        <v>2.9205460666318395E-2</v>
      </c>
    </row>
    <row r="7428" spans="1:2" x14ac:dyDescent="0.55000000000000004">
      <c r="A7428">
        <v>2.8720891331550001E-2</v>
      </c>
      <c r="B7428">
        <v>2.8441159275809598E-2</v>
      </c>
    </row>
    <row r="7429" spans="1:2" x14ac:dyDescent="0.55000000000000004">
      <c r="A7429">
        <v>2.8270293460200005E-2</v>
      </c>
      <c r="B7429">
        <v>2.7868551599748798E-2</v>
      </c>
    </row>
    <row r="7430" spans="1:2" x14ac:dyDescent="0.55000000000000004">
      <c r="A7430">
        <v>2.7933896702250001E-2</v>
      </c>
      <c r="B7430">
        <v>2.6854430013636799E-2</v>
      </c>
    </row>
    <row r="7431" spans="1:2" x14ac:dyDescent="0.55000000000000004">
      <c r="A7431">
        <v>2.7655841817450004E-2</v>
      </c>
      <c r="B7431">
        <v>2.6090128623127998E-2</v>
      </c>
    </row>
    <row r="7432" spans="1:2" x14ac:dyDescent="0.55000000000000004">
      <c r="A7432">
        <v>2.6914775896800004E-2</v>
      </c>
      <c r="B7432">
        <v>2.5298619092503999E-2</v>
      </c>
    </row>
    <row r="7433" spans="1:2" x14ac:dyDescent="0.55000000000000004">
      <c r="A7433">
        <v>2.5895655091350001E-2</v>
      </c>
      <c r="B7433">
        <v>2.4632019659681596E-2</v>
      </c>
    </row>
    <row r="7434" spans="1:2" x14ac:dyDescent="0.55000000000000004">
      <c r="A7434">
        <v>2.5457470384499997E-2</v>
      </c>
      <c r="B7434">
        <v>2.4022309974372796E-2</v>
      </c>
    </row>
    <row r="7435" spans="1:2" x14ac:dyDescent="0.55000000000000004">
      <c r="A7435">
        <v>2.4474347756100003E-2</v>
      </c>
      <c r="B7435">
        <v>2.3245641247447997E-2</v>
      </c>
    </row>
    <row r="7436" spans="1:2" x14ac:dyDescent="0.55000000000000004">
      <c r="A7436">
        <v>2.4064713327599997E-2</v>
      </c>
      <c r="B7436">
        <v>2.2352719558212799E-2</v>
      </c>
    </row>
    <row r="7437" spans="1:2" x14ac:dyDescent="0.55000000000000004">
      <c r="A7437">
        <v>2.3283925280550004E-2</v>
      </c>
      <c r="B7437">
        <v>2.1567393695796796E-2</v>
      </c>
    </row>
    <row r="7438" spans="1:2" x14ac:dyDescent="0.55000000000000004">
      <c r="A7438">
        <v>2.2720367612249999E-2</v>
      </c>
      <c r="B7438">
        <v>2.0855035118235197E-2</v>
      </c>
    </row>
    <row r="7439" spans="1:2" x14ac:dyDescent="0.55000000000000004">
      <c r="A7439">
        <v>2.2087296222749998E-2</v>
      </c>
      <c r="B7439">
        <v>2.0150096942523198E-2</v>
      </c>
    </row>
    <row r="7440" spans="1:2" x14ac:dyDescent="0.55000000000000004">
      <c r="A7440">
        <v>2.1702488123249999E-2</v>
      </c>
      <c r="B7440">
        <v>1.9358587411899199E-2</v>
      </c>
    </row>
    <row r="7441" spans="1:2" x14ac:dyDescent="0.55000000000000004">
      <c r="A7441">
        <v>2.0996179063199998E-2</v>
      </c>
      <c r="B7441">
        <v>1.8722906320116799E-2</v>
      </c>
    </row>
    <row r="7442" spans="1:2" x14ac:dyDescent="0.55000000000000004">
      <c r="A7442">
        <v>1.9722588385499999E-2</v>
      </c>
      <c r="B7442">
        <v>1.7774331617009597E-2</v>
      </c>
    </row>
    <row r="7443" spans="1:2" x14ac:dyDescent="0.55000000000000004">
      <c r="A7443">
        <v>1.8663745453650002E-2</v>
      </c>
      <c r="B7443">
        <v>1.6888830329623999E-2</v>
      </c>
    </row>
    <row r="7444" spans="1:2" x14ac:dyDescent="0.55000000000000004">
      <c r="A7444">
        <v>1.7613591736949999E-2</v>
      </c>
      <c r="B7444">
        <v>1.6102267733566399E-2</v>
      </c>
    </row>
    <row r="7445" spans="1:2" x14ac:dyDescent="0.55000000000000004">
      <c r="A7445">
        <v>1.6820390525399999E-2</v>
      </c>
      <c r="B7445">
        <v>1.53589908149648E-2</v>
      </c>
    </row>
    <row r="7446" spans="1:2" x14ac:dyDescent="0.55000000000000004">
      <c r="A7446">
        <v>1.5570384860250001E-2</v>
      </c>
      <c r="B7446">
        <v>1.461324042908E-2</v>
      </c>
    </row>
    <row r="7447" spans="1:2" x14ac:dyDescent="0.55000000000000004">
      <c r="A7447">
        <v>1.47176004591E-2</v>
      </c>
      <c r="B7447">
        <v>1.37314493426192E-2</v>
      </c>
    </row>
    <row r="7448" spans="1:2" x14ac:dyDescent="0.55000000000000004">
      <c r="A7448">
        <v>1.3837507096049998E-2</v>
      </c>
      <c r="B7448">
        <v>1.30413519706064E-2</v>
      </c>
    </row>
    <row r="7449" spans="1:2" x14ac:dyDescent="0.55000000000000004">
      <c r="A7449">
        <v>1.3527177983550001E-2</v>
      </c>
      <c r="B7449">
        <v>1.2097724202065599E-2</v>
      </c>
    </row>
    <row r="7450" spans="1:2" x14ac:dyDescent="0.55000000000000004">
      <c r="A7450">
        <v>1.2220071761699999E-2</v>
      </c>
      <c r="B7450">
        <v>1.1449675773867199E-2</v>
      </c>
    </row>
    <row r="7451" spans="1:2" x14ac:dyDescent="0.55000000000000004">
      <c r="A7451">
        <v>1.1430594499500001E-2</v>
      </c>
      <c r="B7451">
        <v>1.0727423327172799E-2</v>
      </c>
    </row>
    <row r="7452" spans="1:2" x14ac:dyDescent="0.55000000000000004">
      <c r="A7452">
        <v>1.0552983769350001E-2</v>
      </c>
      <c r="B7452">
        <v>1.00101178150448E-2</v>
      </c>
    </row>
    <row r="7453" spans="1:2" x14ac:dyDescent="0.55000000000000004">
      <c r="A7453">
        <v>9.6728904063000005E-3</v>
      </c>
      <c r="B7453">
        <v>9.2866286347087993E-3</v>
      </c>
    </row>
    <row r="7454" spans="1:2" x14ac:dyDescent="0.55000000000000004">
      <c r="A7454">
        <v>8.7170767397999997E-3</v>
      </c>
      <c r="B7454">
        <v>8.5260374451248001E-3</v>
      </c>
    </row>
    <row r="7455" spans="1:2" x14ac:dyDescent="0.55000000000000004">
      <c r="A7455">
        <v>7.8829120854000002E-3</v>
      </c>
      <c r="B7455">
        <v>7.4797607843312E-3</v>
      </c>
    </row>
    <row r="7456" spans="1:2" x14ac:dyDescent="0.55000000000000004">
      <c r="A7456">
        <v>7.2001880379000006E-3</v>
      </c>
      <c r="B7456">
        <v>6.8057409496592005E-3</v>
      </c>
    </row>
    <row r="7457" spans="1:2" x14ac:dyDescent="0.55000000000000004">
      <c r="A7457">
        <v>6.6614566986000004E-3</v>
      </c>
      <c r="B7457">
        <v>6.0191783536016003E-3</v>
      </c>
    </row>
    <row r="7458" spans="1:2" x14ac:dyDescent="0.55000000000000004">
      <c r="A7458">
        <v>5.9824566004499993E-3</v>
      </c>
      <c r="B7458">
        <v>4.9419833517679998E-3</v>
      </c>
    </row>
    <row r="7459" spans="1:2" x14ac:dyDescent="0.55000000000000004">
      <c r="A7459">
        <v>4.801964656499999E-3</v>
      </c>
      <c r="B7459">
        <v>4.0502983961743996E-3</v>
      </c>
    </row>
    <row r="7460" spans="1:2" x14ac:dyDescent="0.55000000000000004">
      <c r="A7460">
        <v>3.6165074467499995E-3</v>
      </c>
      <c r="B7460">
        <v>3.1981889171120003E-3</v>
      </c>
    </row>
    <row r="7461" spans="1:2" x14ac:dyDescent="0.55000000000000004">
      <c r="A7461">
        <v>2.4223610218500006E-3</v>
      </c>
      <c r="B7461">
        <v>2.2718754195535998E-3</v>
      </c>
    </row>
    <row r="7462" spans="1:2" x14ac:dyDescent="0.55000000000000004">
      <c r="A7462">
        <v>1.8091506955499994E-3</v>
      </c>
      <c r="B7462">
        <v>1.4581046833808001E-3</v>
      </c>
    </row>
    <row r="7463" spans="1:2" x14ac:dyDescent="0.55000000000000004">
      <c r="A7463">
        <v>1.1078069013000002E-3</v>
      </c>
      <c r="B7463">
        <v>4.5016676547680022E-4</v>
      </c>
    </row>
    <row r="7464" spans="1:2" x14ac:dyDescent="0.55000000000000004">
      <c r="A7464">
        <v>4.5859839794999951E-4</v>
      </c>
      <c r="B7464">
        <v>-5.2932627867039979E-4</v>
      </c>
    </row>
    <row r="7465" spans="1:2" x14ac:dyDescent="0.55000000000000004">
      <c r="A7465">
        <v>-4.4135602830000075E-4</v>
      </c>
      <c r="B7465">
        <v>-1.4902683181935996E-3</v>
      </c>
    </row>
    <row r="7466" spans="1:2" x14ac:dyDescent="0.55000000000000004">
      <c r="A7466">
        <v>-9.5029577280000051E-4</v>
      </c>
      <c r="B7466">
        <v>-2.3003288534415994E-3</v>
      </c>
    </row>
    <row r="7467" spans="1:2" x14ac:dyDescent="0.55000000000000004">
      <c r="A7467">
        <v>-1.5275079220500006E-3</v>
      </c>
      <c r="B7467">
        <v>-3.4715156120367994E-3</v>
      </c>
    </row>
    <row r="7468" spans="1:2" x14ac:dyDescent="0.55000000000000004">
      <c r="A7468">
        <v>-2.3430528297000005E-3</v>
      </c>
      <c r="B7468">
        <v>-4.5635514175695994E-3</v>
      </c>
    </row>
    <row r="7469" spans="1:2" x14ac:dyDescent="0.55000000000000004">
      <c r="A7469">
        <v>-3.3559670529000004E-3</v>
      </c>
      <c r="B7469">
        <v>-5.569015868190399E-3</v>
      </c>
    </row>
    <row r="7470" spans="1:2" x14ac:dyDescent="0.55000000000000004">
      <c r="A7470">
        <v>-4.3304004661500004E-3</v>
      </c>
      <c r="B7470">
        <v>-6.559639515111999E-3</v>
      </c>
    </row>
    <row r="7471" spans="1:2" x14ac:dyDescent="0.55000000000000004">
      <c r="A7471">
        <v>-4.9945047669000004E-3</v>
      </c>
      <c r="B7471">
        <v>-7.5787080357903984E-3</v>
      </c>
    </row>
    <row r="7472" spans="1:2" x14ac:dyDescent="0.55000000000000004">
      <c r="A7472">
        <v>-5.5828887642000004E-3</v>
      </c>
      <c r="B7472">
        <v>-8.4345277157775993E-3</v>
      </c>
    </row>
    <row r="7473" spans="1:2" x14ac:dyDescent="0.55000000000000004">
      <c r="A7473">
        <v>-6.1824446095500004E-3</v>
      </c>
      <c r="B7473">
        <v>-9.3064249331055986E-3</v>
      </c>
    </row>
    <row r="7474" spans="1:2" x14ac:dyDescent="0.55000000000000004">
      <c r="A7474">
        <v>-7.0563313903500005E-3</v>
      </c>
      <c r="B7474">
        <v>-1.0294575112743998E-2</v>
      </c>
    </row>
    <row r="7475" spans="1:2" x14ac:dyDescent="0.55000000000000004">
      <c r="A7475">
        <v>-7.6534046028E-3</v>
      </c>
      <c r="B7475">
        <v>-1.13692966472944E-2</v>
      </c>
    </row>
    <row r="7476" spans="1:2" x14ac:dyDescent="0.55000000000000004">
      <c r="A7476">
        <v>-8.3696441944500002E-3</v>
      </c>
      <c r="B7476">
        <v>-1.2150912308785599E-2</v>
      </c>
    </row>
    <row r="7477" spans="1:2" x14ac:dyDescent="0.55000000000000004">
      <c r="A7477">
        <v>-8.8562402428500001E-3</v>
      </c>
      <c r="B7477">
        <v>-1.3092066610043199E-2</v>
      </c>
    </row>
    <row r="7478" spans="1:2" x14ac:dyDescent="0.55000000000000004">
      <c r="A7478">
        <v>-9.9597705669000006E-3</v>
      </c>
      <c r="B7478">
        <v>-1.3679515089803199E-2</v>
      </c>
    </row>
    <row r="7479" spans="1:2" x14ac:dyDescent="0.55000000000000004">
      <c r="A7479">
        <v>-1.0841105246400001E-2</v>
      </c>
      <c r="B7479">
        <v>-1.4598408185512E-2</v>
      </c>
    </row>
    <row r="7480" spans="1:2" x14ac:dyDescent="0.55000000000000004">
      <c r="A7480">
        <v>-1.11216427641E-2</v>
      </c>
      <c r="B7480">
        <v>-1.54158891226096E-2</v>
      </c>
    </row>
    <row r="7481" spans="1:2" x14ac:dyDescent="0.55000000000000004">
      <c r="A7481">
        <v>-1.1891258963100001E-2</v>
      </c>
      <c r="B7481">
        <v>-1.5950158055780799E-2</v>
      </c>
    </row>
    <row r="7482" spans="1:2" x14ac:dyDescent="0.55000000000000004">
      <c r="A7482">
        <v>-1.25342608842E-2</v>
      </c>
      <c r="B7482">
        <v>-1.6626651357736E-2</v>
      </c>
    </row>
    <row r="7483" spans="1:2" x14ac:dyDescent="0.55000000000000004">
      <c r="A7483">
        <v>-1.3259189691000001E-2</v>
      </c>
      <c r="B7483">
        <v>-1.7209152902929601E-2</v>
      </c>
    </row>
    <row r="7484" spans="1:2" x14ac:dyDescent="0.55000000000000004">
      <c r="A7484">
        <v>-1.4058597484800001E-2</v>
      </c>
      <c r="B7484">
        <v>-1.7769393242574399E-2</v>
      </c>
    </row>
    <row r="7485" spans="1:2" x14ac:dyDescent="0.55000000000000004">
      <c r="A7485">
        <v>-1.4742562848750002E-2</v>
      </c>
      <c r="B7485">
        <v>-1.8444649810888E-2</v>
      </c>
    </row>
    <row r="7486" spans="1:2" x14ac:dyDescent="0.55000000000000004">
      <c r="A7486">
        <v>-1.5257709175500001E-2</v>
      </c>
      <c r="B7486">
        <v>-1.9090224771803201E-2</v>
      </c>
    </row>
    <row r="7487" spans="1:2" x14ac:dyDescent="0.55000000000000004">
      <c r="A7487">
        <v>-1.6207316259749999E-2</v>
      </c>
      <c r="B7487">
        <v>-1.9584918228443202E-2</v>
      </c>
    </row>
    <row r="7488" spans="1:2" x14ac:dyDescent="0.55000000000000004">
      <c r="A7488">
        <v>-1.6660396764000003E-2</v>
      </c>
      <c r="B7488">
        <v>-2.0125370829822402E-2</v>
      </c>
    </row>
    <row r="7489" spans="1:2" x14ac:dyDescent="0.55000000000000004">
      <c r="A7489">
        <v>-1.7294709469950001E-2</v>
      </c>
      <c r="B7489">
        <v>-2.0654692828427201E-2</v>
      </c>
    </row>
    <row r="7490" spans="1:2" x14ac:dyDescent="0.55000000000000004">
      <c r="A7490">
        <v>-1.765469124045E-2</v>
      </c>
      <c r="B7490">
        <v>-2.12656392473776E-2</v>
      </c>
    </row>
    <row r="7491" spans="1:2" x14ac:dyDescent="0.55000000000000004">
      <c r="A7491">
        <v>-1.8249281820000001E-2</v>
      </c>
      <c r="B7491">
        <v>-2.1809802049681599E-2</v>
      </c>
    </row>
    <row r="7492" spans="1:2" x14ac:dyDescent="0.55000000000000004">
      <c r="A7492">
        <v>-1.8501269059350001E-2</v>
      </c>
      <c r="B7492">
        <v>-2.2464034146088E-2</v>
      </c>
    </row>
    <row r="7493" spans="1:2" x14ac:dyDescent="0.55000000000000004">
      <c r="A7493">
        <v>-1.8979175892600002E-2</v>
      </c>
      <c r="B7493">
        <v>-2.2942650065387201E-2</v>
      </c>
    </row>
    <row r="7494" spans="1:2" x14ac:dyDescent="0.55000000000000004">
      <c r="A7494">
        <v>-1.9431015080400002E-2</v>
      </c>
      <c r="B7494">
        <v>-2.33767435735888E-2</v>
      </c>
    </row>
    <row r="7495" spans="1:2" x14ac:dyDescent="0.55000000000000004">
      <c r="A7495">
        <v>-1.9906439280750001E-2</v>
      </c>
      <c r="B7495">
        <v>-2.3899881903985599E-2</v>
      </c>
    </row>
    <row r="7496" spans="1:2" x14ac:dyDescent="0.55000000000000004">
      <c r="A7496">
        <v>-2.052958013865E-2</v>
      </c>
      <c r="B7496">
        <v>-2.4399522295191999E-2</v>
      </c>
    </row>
    <row r="7497" spans="1:2" x14ac:dyDescent="0.55000000000000004">
      <c r="A7497">
        <v>-2.1117964135950001E-2</v>
      </c>
      <c r="B7497">
        <v>-2.5104460470903998E-2</v>
      </c>
    </row>
    <row r="7498" spans="1:2" x14ac:dyDescent="0.55000000000000004">
      <c r="A7498">
        <v>-2.165173020945E-2</v>
      </c>
      <c r="B7498">
        <v>-2.5627598801300801E-2</v>
      </c>
    </row>
    <row r="7499" spans="1:2" x14ac:dyDescent="0.55000000000000004">
      <c r="A7499">
        <v>-2.1981920385150004E-2</v>
      </c>
      <c r="B7499">
        <v>-2.6161867734471999E-2</v>
      </c>
    </row>
    <row r="7500" spans="1:2" x14ac:dyDescent="0.55000000000000004">
      <c r="A7500">
        <v>-2.2030331726699999E-2</v>
      </c>
      <c r="B7500">
        <v>-2.6736948877816E-2</v>
      </c>
    </row>
    <row r="7501" spans="1:2" x14ac:dyDescent="0.55000000000000004">
      <c r="A7501">
        <v>-2.2108534663050003E-2</v>
      </c>
      <c r="B7501">
        <v>-2.7146307713185599E-2</v>
      </c>
    </row>
    <row r="7502" spans="1:2" x14ac:dyDescent="0.55000000000000004">
      <c r="A7502">
        <v>-2.2510721192850004E-2</v>
      </c>
      <c r="B7502">
        <v>-2.75865848895952E-2</v>
      </c>
    </row>
    <row r="7503" spans="1:2" x14ac:dyDescent="0.55000000000000004">
      <c r="A7503">
        <v>-2.2624922306250003E-2</v>
      </c>
      <c r="B7503">
        <v>-2.8091172215367999E-2</v>
      </c>
    </row>
    <row r="7504" spans="1:2" x14ac:dyDescent="0.55000000000000004">
      <c r="A7504">
        <v>-2.2590165445649998E-2</v>
      </c>
      <c r="B7504">
        <v>-2.85227922562864E-2</v>
      </c>
    </row>
    <row r="7505" spans="1:2" x14ac:dyDescent="0.55000000000000004">
      <c r="A7505">
        <v>-2.2790017394099998E-2</v>
      </c>
      <c r="B7505">
        <v>-2.8812187928420798E-2</v>
      </c>
    </row>
    <row r="7506" spans="1:2" x14ac:dyDescent="0.55000000000000004">
      <c r="A7506">
        <v>-2.2987386709650004E-2</v>
      </c>
      <c r="B7506">
        <v>-2.9209179427374398E-2</v>
      </c>
    </row>
    <row r="7507" spans="1:2" x14ac:dyDescent="0.55000000000000004">
      <c r="A7507">
        <v>-2.3148757848150001E-2</v>
      </c>
      <c r="B7507">
        <v>-2.9512179169566399E-2</v>
      </c>
    </row>
    <row r="7508" spans="1:2" x14ac:dyDescent="0.55000000000000004">
      <c r="A7508">
        <v>-2.3054417797949998E-2</v>
      </c>
      <c r="B7508">
        <v>-2.9815178911758399E-2</v>
      </c>
    </row>
    <row r="7509" spans="1:2" x14ac:dyDescent="0.55000000000000004">
      <c r="A7509">
        <v>-2.3035798051199999E-2</v>
      </c>
      <c r="B7509">
        <v>-3.0199803074296001E-2</v>
      </c>
    </row>
    <row r="7510" spans="1:2" x14ac:dyDescent="0.55000000000000004">
      <c r="A7510">
        <v>-2.3163653645550002E-2</v>
      </c>
      <c r="B7510">
        <v>-3.0208460209787198E-2</v>
      </c>
    </row>
    <row r="7511" spans="1:2" x14ac:dyDescent="0.55000000000000004">
      <c r="A7511">
        <v>-2.3218271569350003E-2</v>
      </c>
      <c r="B7511">
        <v>-3.0276480560075199E-2</v>
      </c>
    </row>
    <row r="7512" spans="1:2" x14ac:dyDescent="0.55000000000000004">
      <c r="A7512">
        <v>-2.2930286152950001E-2</v>
      </c>
      <c r="B7512">
        <v>-3.0366762115911997E-2</v>
      </c>
    </row>
    <row r="7513" spans="1:2" x14ac:dyDescent="0.55000000000000004">
      <c r="A7513">
        <v>-2.26634031162E-2</v>
      </c>
      <c r="B7513">
        <v>-3.0384076386894398E-2</v>
      </c>
    </row>
    <row r="7514" spans="1:2" x14ac:dyDescent="0.55000000000000004">
      <c r="A7514">
        <v>-2.3013454355100001E-2</v>
      </c>
      <c r="B7514">
        <v>-3.0045211369095999E-2</v>
      </c>
    </row>
    <row r="7515" spans="1:2" x14ac:dyDescent="0.55000000000000004">
      <c r="A7515">
        <v>-2.3358540328199999E-2</v>
      </c>
      <c r="B7515">
        <v>-2.9759525897886399E-2</v>
      </c>
    </row>
    <row r="7516" spans="1:2" x14ac:dyDescent="0.55000000000000004">
      <c r="A7516">
        <v>-2.3255511062850003E-2</v>
      </c>
      <c r="B7516">
        <v>-2.9522073038699199E-2</v>
      </c>
    </row>
    <row r="7517" spans="1:2" x14ac:dyDescent="0.55000000000000004">
      <c r="A7517">
        <v>-2.2659679166850001E-2</v>
      </c>
      <c r="B7517">
        <v>-2.9240097768414401E-2</v>
      </c>
    </row>
    <row r="7518" spans="1:2" x14ac:dyDescent="0.55000000000000004">
      <c r="A7518">
        <v>-2.2768915014450004E-2</v>
      </c>
      <c r="B7518">
        <v>-2.9193101890033598E-2</v>
      </c>
    </row>
    <row r="7519" spans="1:2" x14ac:dyDescent="0.55000000000000004">
      <c r="A7519">
        <v>-2.2577752281149999E-2</v>
      </c>
      <c r="B7519">
        <v>-2.8747877779057601E-2</v>
      </c>
    </row>
    <row r="7520" spans="1:2" x14ac:dyDescent="0.55000000000000004">
      <c r="A7520">
        <v>-2.2430035623599999E-2</v>
      </c>
      <c r="B7520">
        <v>-2.82061884440368E-2</v>
      </c>
    </row>
    <row r="7521" spans="1:2" x14ac:dyDescent="0.55000000000000004">
      <c r="A7521">
        <v>-2.1939715625850002E-2</v>
      </c>
      <c r="B7521">
        <v>-2.7820327547857598E-2</v>
      </c>
    </row>
    <row r="7522" spans="1:2" x14ac:dyDescent="0.55000000000000004">
      <c r="A7522">
        <v>-2.1691452335850001E-2</v>
      </c>
      <c r="B7522">
        <v>-2.7026344549950398E-2</v>
      </c>
    </row>
    <row r="7523" spans="1:2" x14ac:dyDescent="0.55000000000000004">
      <c r="A7523">
        <v>-2.1871443221100004E-2</v>
      </c>
      <c r="B7523">
        <v>-2.66714019948112E-2</v>
      </c>
    </row>
    <row r="7524" spans="1:2" x14ac:dyDescent="0.55000000000000004">
      <c r="A7524">
        <v>-2.190992403105E-2</v>
      </c>
      <c r="B7524">
        <v>-2.5975120954590401E-2</v>
      </c>
    </row>
    <row r="7525" spans="1:2" x14ac:dyDescent="0.55000000000000004">
      <c r="A7525">
        <v>-2.2017918562199999E-2</v>
      </c>
      <c r="B7525">
        <v>-2.56708844787568E-2</v>
      </c>
    </row>
    <row r="7526" spans="1:2" x14ac:dyDescent="0.55000000000000004">
      <c r="A7526">
        <v>-2.1537529096050001E-2</v>
      </c>
      <c r="B7526">
        <v>-2.5042623788823999E-2</v>
      </c>
    </row>
    <row r="7527" spans="1:2" x14ac:dyDescent="0.55000000000000004">
      <c r="A7527">
        <v>-2.1068311477950002E-2</v>
      </c>
      <c r="B7527">
        <v>-2.4376024356001599E-2</v>
      </c>
    </row>
    <row r="7528" spans="1:2" x14ac:dyDescent="0.55000000000000004">
      <c r="A7528">
        <v>-2.040793112655E-2</v>
      </c>
      <c r="B7528">
        <v>-2.36710861802896E-2</v>
      </c>
    </row>
    <row r="7529" spans="1:2" x14ac:dyDescent="0.55000000000000004">
      <c r="A7529">
        <v>-1.9560111991200002E-2</v>
      </c>
      <c r="B7529">
        <v>-2.3097241770587199E-2</v>
      </c>
    </row>
    <row r="7530" spans="1:2" x14ac:dyDescent="0.55000000000000004">
      <c r="A7530">
        <v>-1.9011450120300002E-2</v>
      </c>
      <c r="B7530">
        <v>-2.2404670931291198E-2</v>
      </c>
    </row>
    <row r="7531" spans="1:2" x14ac:dyDescent="0.55000000000000004">
      <c r="A7531">
        <v>-1.84801666797E-2</v>
      </c>
      <c r="B7531">
        <v>-2.20818834508336E-2</v>
      </c>
    </row>
    <row r="7532" spans="1:2" x14ac:dyDescent="0.55000000000000004">
      <c r="A7532">
        <v>-1.8102806478900002E-2</v>
      </c>
      <c r="B7532">
        <v>-2.15748226577776E-2</v>
      </c>
    </row>
    <row r="7533" spans="1:2" x14ac:dyDescent="0.55000000000000004">
      <c r="A7533">
        <v>-1.7722963645199999E-2</v>
      </c>
      <c r="B7533">
        <v>-2.1258218845528001E-2</v>
      </c>
    </row>
    <row r="7534" spans="1:2" x14ac:dyDescent="0.55000000000000004">
      <c r="A7534">
        <v>-1.7437460861700001E-2</v>
      </c>
      <c r="B7534">
        <v>-2.075734172068E-2</v>
      </c>
    </row>
    <row r="7535" spans="1:2" x14ac:dyDescent="0.55000000000000004">
      <c r="A7535">
        <v>-1.7058859344449999E-2</v>
      </c>
      <c r="B7535">
        <v>-2.0061060680459201E-2</v>
      </c>
    </row>
    <row r="7536" spans="1:2" x14ac:dyDescent="0.55000000000000004">
      <c r="A7536">
        <v>-1.6305380259299999E-2</v>
      </c>
      <c r="B7536">
        <v>-1.9363542906596799E-2</v>
      </c>
    </row>
    <row r="7537" spans="1:2" x14ac:dyDescent="0.55000000000000004">
      <c r="A7537">
        <v>-1.5431493478500001E-2</v>
      </c>
      <c r="B7537">
        <v>-1.8820616837934401E-2</v>
      </c>
    </row>
    <row r="7538" spans="1:2" x14ac:dyDescent="0.55000000000000004">
      <c r="A7538">
        <v>-1.4645740165650002E-2</v>
      </c>
      <c r="B7538">
        <v>-1.8147833736904002E-2</v>
      </c>
    </row>
    <row r="7539" spans="1:2" x14ac:dyDescent="0.55000000000000004">
      <c r="A7539">
        <v>-1.3873641333750001E-2</v>
      </c>
      <c r="B7539">
        <v>-1.77310544996848E-2</v>
      </c>
    </row>
    <row r="7540" spans="1:2" x14ac:dyDescent="0.55000000000000004">
      <c r="A7540">
        <v>-1.2943895312700002E-2</v>
      </c>
      <c r="B7540">
        <v>-1.70879530060528E-2</v>
      </c>
    </row>
    <row r="7541" spans="1:2" x14ac:dyDescent="0.55000000000000004">
      <c r="A7541">
        <v>-1.2068767215450001E-2</v>
      </c>
      <c r="B7541">
        <v>-1.6469586185252801E-2</v>
      </c>
    </row>
    <row r="7542" spans="1:2" x14ac:dyDescent="0.55000000000000004">
      <c r="A7542">
        <v>-1.150024428135E-2</v>
      </c>
      <c r="B7542">
        <v>-1.5430729926308799E-2</v>
      </c>
    </row>
    <row r="7543" spans="1:2" x14ac:dyDescent="0.55000000000000004">
      <c r="A7543">
        <v>-1.0970202157200001E-2</v>
      </c>
      <c r="B7543">
        <v>-1.4453710349444799E-2</v>
      </c>
    </row>
    <row r="7544" spans="1:2" x14ac:dyDescent="0.55000000000000004">
      <c r="A7544">
        <v>-9.8108125929000003E-3</v>
      </c>
      <c r="B7544">
        <v>-1.35570784592848E-2</v>
      </c>
    </row>
    <row r="7545" spans="1:2" x14ac:dyDescent="0.55000000000000004">
      <c r="A7545">
        <v>-8.9816132042999999E-3</v>
      </c>
      <c r="B7545">
        <v>-1.2792777068775999E-2</v>
      </c>
    </row>
    <row r="7546" spans="1:2" x14ac:dyDescent="0.55000000000000004">
      <c r="A7546">
        <v>-8.2244101698000002E-3</v>
      </c>
      <c r="B7546">
        <v>-1.2094022561271999E-2</v>
      </c>
    </row>
    <row r="7547" spans="1:2" x14ac:dyDescent="0.55000000000000004">
      <c r="A7547">
        <v>-7.3989347305500001E-3</v>
      </c>
      <c r="B7547">
        <v>-1.1396504787409599E-2</v>
      </c>
    </row>
    <row r="7548" spans="1:2" x14ac:dyDescent="0.55000000000000004">
      <c r="A7548">
        <v>-6.3959510389500008E-3</v>
      </c>
      <c r="B7548">
        <v>-1.0790505303025598E-2</v>
      </c>
    </row>
    <row r="7549" spans="1:2" x14ac:dyDescent="0.55000000000000004">
      <c r="A7549">
        <v>-5.3569691703000003E-3</v>
      </c>
      <c r="B7549">
        <v>-9.7788571841967986E-3</v>
      </c>
    </row>
    <row r="7550" spans="1:2" x14ac:dyDescent="0.55000000000000004">
      <c r="A7550">
        <v>-4.4942542375500001E-3</v>
      </c>
      <c r="B7550">
        <v>-8.7177397197039999E-3</v>
      </c>
    </row>
    <row r="7551" spans="1:2" x14ac:dyDescent="0.55000000000000004">
      <c r="A7551">
        <v>-3.7581535827000004E-3</v>
      </c>
      <c r="B7551">
        <v>-7.445140802497599E-3</v>
      </c>
    </row>
    <row r="7552" spans="1:2" x14ac:dyDescent="0.55000000000000004">
      <c r="A7552">
        <v>-3.1883893321500005E-3</v>
      </c>
      <c r="B7552">
        <v>-6.3864968052879988E-3</v>
      </c>
    </row>
    <row r="7553" spans="1:2" x14ac:dyDescent="0.55000000000000004">
      <c r="A7553">
        <v>-2.1134092864500006E-3</v>
      </c>
      <c r="B7553">
        <v>-5.5875668728143993E-3</v>
      </c>
    </row>
    <row r="7554" spans="1:2" x14ac:dyDescent="0.55000000000000004">
      <c r="A7554">
        <v>-9.9994843080000034E-4</v>
      </c>
      <c r="B7554">
        <v>-4.6563064406895992E-3</v>
      </c>
    </row>
    <row r="7555" spans="1:2" x14ac:dyDescent="0.55000000000000004">
      <c r="A7555">
        <v>9.4892678099999829E-5</v>
      </c>
      <c r="B7555">
        <v>-3.728756209489599E-3</v>
      </c>
    </row>
    <row r="7556" spans="1:2" x14ac:dyDescent="0.55000000000000004">
      <c r="A7556">
        <v>1.0333279143E-3</v>
      </c>
      <c r="B7556">
        <v>-2.8172835156303998E-3</v>
      </c>
    </row>
    <row r="7557" spans="1:2" x14ac:dyDescent="0.55000000000000004">
      <c r="A7557">
        <v>2.10210137775E-3</v>
      </c>
      <c r="B7557">
        <v>-1.5941539440879999E-3</v>
      </c>
    </row>
    <row r="7558" spans="1:2" x14ac:dyDescent="0.55000000000000004">
      <c r="A7558">
        <v>2.9884013230499998E-3</v>
      </c>
      <c r="B7558">
        <v>-4.2049371820959973E-4</v>
      </c>
    </row>
    <row r="7559" spans="1:2" x14ac:dyDescent="0.55000000000000004">
      <c r="A7559">
        <v>4.0807597990499996E-3</v>
      </c>
      <c r="B7559">
        <v>7.4079917125280024E-4</v>
      </c>
    </row>
    <row r="7560" spans="1:2" x14ac:dyDescent="0.55000000000000004">
      <c r="A7560">
        <v>4.5549426829499997E-3</v>
      </c>
      <c r="B7560">
        <v>1.8081003039536001E-3</v>
      </c>
    </row>
    <row r="7561" spans="1:2" x14ac:dyDescent="0.55000000000000004">
      <c r="A7561">
        <v>5.3183522996999993E-3</v>
      </c>
      <c r="B7561">
        <v>2.7838831471760001E-3</v>
      </c>
    </row>
    <row r="7562" spans="1:2" x14ac:dyDescent="0.55000000000000004">
      <c r="A7562">
        <v>6.2617528017000004E-3</v>
      </c>
      <c r="B7562">
        <v>3.7163803129424003E-3</v>
      </c>
    </row>
    <row r="7563" spans="1:2" x14ac:dyDescent="0.55000000000000004">
      <c r="A7563">
        <v>7.1406048482999997E-3</v>
      </c>
      <c r="B7563">
        <v>4.6538244132751996E-3</v>
      </c>
    </row>
    <row r="7564" spans="1:2" x14ac:dyDescent="0.55000000000000004">
      <c r="A7564">
        <v>7.7327127949499991E-3</v>
      </c>
      <c r="B7564">
        <v>5.8386152419280003E-3</v>
      </c>
    </row>
    <row r="7565" spans="1:2" x14ac:dyDescent="0.55000000000000004">
      <c r="A7565">
        <v>8.6736306640500006E-3</v>
      </c>
      <c r="B7565">
        <v>7.1433692338159997E-3</v>
      </c>
    </row>
    <row r="7566" spans="1:2" x14ac:dyDescent="0.55000000000000004">
      <c r="A7566">
        <v>9.2744278258499995E-3</v>
      </c>
      <c r="B7566">
        <v>8.3219763942607994E-3</v>
      </c>
    </row>
    <row r="7567" spans="1:2" x14ac:dyDescent="0.55000000000000004">
      <c r="A7567">
        <v>1.0144590657299999E-2</v>
      </c>
      <c r="B7567">
        <v>9.4622448118159997E-3</v>
      </c>
    </row>
    <row r="7568" spans="1:2" x14ac:dyDescent="0.55000000000000004">
      <c r="A7568">
        <v>1.0911724223399999E-2</v>
      </c>
      <c r="B7568">
        <v>1.0294566552612799E-2</v>
      </c>
    </row>
    <row r="7569" spans="1:2" x14ac:dyDescent="0.55000000000000004">
      <c r="A7569">
        <v>1.135239156315E-2</v>
      </c>
      <c r="B7569">
        <v>1.12814799986096E-2</v>
      </c>
    </row>
    <row r="7570" spans="1:2" x14ac:dyDescent="0.55000000000000004">
      <c r="A7570">
        <v>1.1863813940550002E-2</v>
      </c>
      <c r="B7570">
        <v>1.20915405338576E-2</v>
      </c>
    </row>
    <row r="7571" spans="1:2" x14ac:dyDescent="0.55000000000000004">
      <c r="A7571">
        <v>1.2409993178550001E-2</v>
      </c>
      <c r="B7571">
        <v>1.2772980770379199E-2</v>
      </c>
    </row>
    <row r="7572" spans="1:2" x14ac:dyDescent="0.55000000000000004">
      <c r="A7572">
        <v>1.3379461326000002E-2</v>
      </c>
      <c r="B7572">
        <v>1.37833921555664E-2</v>
      </c>
    </row>
    <row r="7573" spans="1:2" x14ac:dyDescent="0.55000000000000004">
      <c r="A7573">
        <v>1.4173903853999999E-2</v>
      </c>
      <c r="B7573">
        <v>1.45724282189072E-2</v>
      </c>
    </row>
    <row r="7574" spans="1:2" x14ac:dyDescent="0.55000000000000004">
      <c r="A7574">
        <v>1.4648086737900001E-2</v>
      </c>
      <c r="B7574">
        <v>1.5219239913464E-2</v>
      </c>
    </row>
    <row r="7575" spans="1:2" x14ac:dyDescent="0.55000000000000004">
      <c r="A7575">
        <v>1.58174068338E-2</v>
      </c>
      <c r="B7575">
        <v>1.5904390350910399E-2</v>
      </c>
    </row>
    <row r="7576" spans="1:2" x14ac:dyDescent="0.55000000000000004">
      <c r="A7576">
        <v>1.6903558727549998E-2</v>
      </c>
      <c r="B7576">
        <v>1.6584593853790398E-2</v>
      </c>
    </row>
    <row r="7577" spans="1:2" x14ac:dyDescent="0.55000000000000004">
      <c r="A7577">
        <v>1.7485736142600003E-2</v>
      </c>
      <c r="B7577">
        <v>1.7060736305806398E-2</v>
      </c>
    </row>
    <row r="7578" spans="1:2" x14ac:dyDescent="0.55000000000000004">
      <c r="A7578">
        <v>1.8093981203099997E-2</v>
      </c>
      <c r="B7578">
        <v>1.7398364589963199E-2</v>
      </c>
    </row>
    <row r="7579" spans="1:2" x14ac:dyDescent="0.55000000000000004">
      <c r="A7579">
        <v>1.8781670516399999E-2</v>
      </c>
      <c r="B7579">
        <v>1.8072384424635199E-2</v>
      </c>
    </row>
    <row r="7580" spans="1:2" x14ac:dyDescent="0.55000000000000004">
      <c r="A7580">
        <v>1.9519012487700001E-2</v>
      </c>
      <c r="B7580">
        <v>1.8621494161505596E-2</v>
      </c>
    </row>
    <row r="7581" spans="1:2" x14ac:dyDescent="0.55000000000000004">
      <c r="A7581">
        <v>2.0253871826100001E-2</v>
      </c>
      <c r="B7581">
        <v>1.9133501889127998E-2</v>
      </c>
    </row>
    <row r="7582" spans="1:2" x14ac:dyDescent="0.55000000000000004">
      <c r="A7582">
        <v>2.1035901189599998E-2</v>
      </c>
      <c r="B7582">
        <v>1.9859464536747199E-2</v>
      </c>
    </row>
    <row r="7583" spans="1:2" x14ac:dyDescent="0.55000000000000004">
      <c r="A7583">
        <v>2.1768277895100004E-2</v>
      </c>
      <c r="B7583">
        <v>2.0418468142750397E-2</v>
      </c>
    </row>
    <row r="7584" spans="1:2" x14ac:dyDescent="0.55000000000000004">
      <c r="A7584">
        <v>2.2567685688900004E-2</v>
      </c>
      <c r="B7584">
        <v>2.0768463763323197E-2</v>
      </c>
    </row>
    <row r="7585" spans="1:2" x14ac:dyDescent="0.55000000000000004">
      <c r="A7585">
        <v>2.3471364064499997E-2</v>
      </c>
      <c r="B7585">
        <v>2.1228528677998397E-2</v>
      </c>
    </row>
    <row r="7586" spans="1:2" x14ac:dyDescent="0.55000000000000004">
      <c r="A7586">
        <v>2.3868585328500003E-2</v>
      </c>
      <c r="B7586">
        <v>2.1832054695099197E-2</v>
      </c>
    </row>
    <row r="7587" spans="1:2" x14ac:dyDescent="0.55000000000000004">
      <c r="A7587">
        <v>2.4478071705450001E-2</v>
      </c>
      <c r="B7587">
        <v>2.2426923576708797E-2</v>
      </c>
    </row>
    <row r="7588" spans="1:2" x14ac:dyDescent="0.55000000000000004">
      <c r="A7588">
        <v>2.490260193135E-2</v>
      </c>
      <c r="B7588">
        <v>2.3368077877966398E-2</v>
      </c>
    </row>
    <row r="7589" spans="1:2" x14ac:dyDescent="0.55000000000000004">
      <c r="A7589">
        <v>2.5414024308749998E-2</v>
      </c>
      <c r="B7589">
        <v>2.3983971231483197E-2</v>
      </c>
    </row>
    <row r="7590" spans="1:2" x14ac:dyDescent="0.55000000000000004">
      <c r="A7590">
        <v>2.5841037167549999E-2</v>
      </c>
      <c r="B7590">
        <v>2.4629546192398398E-2</v>
      </c>
    </row>
    <row r="7591" spans="1:2" x14ac:dyDescent="0.55000000000000004">
      <c r="A7591">
        <v>2.6534933063100001E-2</v>
      </c>
      <c r="B7591">
        <v>2.5304802760711998E-2</v>
      </c>
    </row>
    <row r="7592" spans="1:2" x14ac:dyDescent="0.55000000000000004">
      <c r="A7592">
        <v>2.6988013567350005E-2</v>
      </c>
      <c r="B7592">
        <v>2.5902145109604799E-2</v>
      </c>
    </row>
    <row r="7593" spans="1:2" x14ac:dyDescent="0.55000000000000004">
      <c r="A7593">
        <v>2.7446059337400006E-2</v>
      </c>
      <c r="B7593">
        <v>2.6712205644852795E-2</v>
      </c>
    </row>
    <row r="7594" spans="1:2" x14ac:dyDescent="0.55000000000000004">
      <c r="A7594">
        <v>2.8514832800850001E-2</v>
      </c>
      <c r="B7594">
        <v>2.7467849899870396E-2</v>
      </c>
    </row>
    <row r="7595" spans="1:2" x14ac:dyDescent="0.55000000000000004">
      <c r="A7595">
        <v>2.9187626316750002E-2</v>
      </c>
      <c r="B7595">
        <v>2.8427555205751995E-2</v>
      </c>
    </row>
    <row r="7596" spans="1:2" x14ac:dyDescent="0.55000000000000004">
      <c r="A7596">
        <v>2.9367617202000006E-2</v>
      </c>
      <c r="B7596">
        <v>2.9172068857995198E-2</v>
      </c>
    </row>
    <row r="7597" spans="1:2" x14ac:dyDescent="0.55000000000000004">
      <c r="A7597">
        <v>2.9639465504550003E-2</v>
      </c>
      <c r="B7597">
        <v>2.9905451907463996E-2</v>
      </c>
    </row>
    <row r="7598" spans="1:2" x14ac:dyDescent="0.55000000000000004">
      <c r="A7598">
        <v>2.9891452743900003E-2</v>
      </c>
      <c r="B7598">
        <v>3.0755087919243196E-2</v>
      </c>
    </row>
    <row r="7599" spans="1:2" x14ac:dyDescent="0.55000000000000004">
      <c r="A7599">
        <v>3.0232814767650003E-2</v>
      </c>
      <c r="B7599">
        <v>3.14476587585392E-2</v>
      </c>
    </row>
    <row r="7600" spans="1:2" x14ac:dyDescent="0.55000000000000004">
      <c r="A7600">
        <v>3.0371842210050001E-2</v>
      </c>
      <c r="B7600">
        <v>3.2108074523153597E-2</v>
      </c>
    </row>
    <row r="7601" spans="1:2" x14ac:dyDescent="0.55000000000000004">
      <c r="A7601">
        <v>3.0458734361549999E-2</v>
      </c>
      <c r="B7601">
        <v>3.2759833152276797E-2</v>
      </c>
    </row>
    <row r="7602" spans="1:2" x14ac:dyDescent="0.55000000000000004">
      <c r="A7602">
        <v>3.0981328587E-2</v>
      </c>
      <c r="B7602">
        <v>3.3516714140936002E-2</v>
      </c>
    </row>
    <row r="7603" spans="1:2" x14ac:dyDescent="0.55000000000000004">
      <c r="A7603">
        <v>3.1455511470900005E-2</v>
      </c>
      <c r="B7603">
        <v>3.3953281116420798E-2</v>
      </c>
    </row>
    <row r="7604" spans="1:2" x14ac:dyDescent="0.55000000000000004">
      <c r="A7604">
        <v>3.1835354304600001E-2</v>
      </c>
      <c r="B7604">
        <v>3.46557458248496E-2</v>
      </c>
    </row>
    <row r="7605" spans="1:2" x14ac:dyDescent="0.55000000000000004">
      <c r="A7605">
        <v>3.1984312278600005E-2</v>
      </c>
      <c r="B7605">
        <v>3.5160333150622398E-2</v>
      </c>
    </row>
    <row r="7606" spans="1:2" x14ac:dyDescent="0.55000000000000004">
      <c r="A7606">
        <v>3.2197818708000002E-2</v>
      </c>
      <c r="B7606">
        <v>3.54967247011376E-2</v>
      </c>
    </row>
    <row r="7607" spans="1:2" x14ac:dyDescent="0.55000000000000004">
      <c r="A7607">
        <v>3.202031045565E-2</v>
      </c>
      <c r="B7607">
        <v>3.6048307905291198E-2</v>
      </c>
    </row>
    <row r="7608" spans="1:2" x14ac:dyDescent="0.55000000000000004">
      <c r="A7608">
        <v>3.1929694354800003E-2</v>
      </c>
      <c r="B7608">
        <v>3.6353781114766399E-2</v>
      </c>
    </row>
    <row r="7609" spans="1:2" x14ac:dyDescent="0.55000000000000004">
      <c r="A7609">
        <v>3.1738531621500005E-2</v>
      </c>
      <c r="B7609">
        <v>3.6611021712219201E-2</v>
      </c>
    </row>
    <row r="7610" spans="1:2" x14ac:dyDescent="0.55000000000000004">
      <c r="A7610">
        <v>3.17683232163E-2</v>
      </c>
      <c r="B7610">
        <v>3.6807662361233603E-2</v>
      </c>
    </row>
    <row r="7611" spans="1:2" x14ac:dyDescent="0.55000000000000004">
      <c r="A7611">
        <v>3.1876317747450006E-2</v>
      </c>
      <c r="B7611">
        <v>3.6854658239614403E-2</v>
      </c>
    </row>
    <row r="7612" spans="1:2" x14ac:dyDescent="0.55000000000000004">
      <c r="A7612">
        <v>3.2068721797200002E-2</v>
      </c>
      <c r="B7612">
        <v>3.6986988739265599E-2</v>
      </c>
    </row>
    <row r="7613" spans="1:2" x14ac:dyDescent="0.55000000000000004">
      <c r="A7613">
        <v>3.2246230049550004E-2</v>
      </c>
      <c r="B7613">
        <v>3.6914021454411201E-2</v>
      </c>
    </row>
    <row r="7614" spans="1:2" x14ac:dyDescent="0.55000000000000004">
      <c r="A7614">
        <v>3.2308295872050002E-2</v>
      </c>
      <c r="B7614">
        <v>3.6794058291175998E-2</v>
      </c>
    </row>
    <row r="7615" spans="1:2" x14ac:dyDescent="0.55000000000000004">
      <c r="A7615">
        <v>3.2315743770749999E-2</v>
      </c>
      <c r="B7615">
        <v>3.6359964782974402E-2</v>
      </c>
    </row>
    <row r="7616" spans="1:2" x14ac:dyDescent="0.55000000000000004">
      <c r="A7616">
        <v>3.2177957644800005E-2</v>
      </c>
      <c r="B7616">
        <v>3.5971630419511999E-2</v>
      </c>
    </row>
    <row r="7617" spans="1:2" x14ac:dyDescent="0.55000000000000004">
      <c r="A7617">
        <v>3.2263608479849999E-2</v>
      </c>
      <c r="B7617">
        <v>3.5541247112235198E-2</v>
      </c>
    </row>
    <row r="7618" spans="1:2" x14ac:dyDescent="0.55000000000000004">
      <c r="A7618">
        <v>3.19371422535E-2</v>
      </c>
      <c r="B7618">
        <v>3.5107153604033603E-2</v>
      </c>
    </row>
    <row r="7619" spans="1:2" x14ac:dyDescent="0.55000000000000004">
      <c r="A7619">
        <v>3.1803080076900005E-2</v>
      </c>
      <c r="B7619">
        <v>3.4784366123576001E-2</v>
      </c>
    </row>
    <row r="7620" spans="1:2" x14ac:dyDescent="0.55000000000000004">
      <c r="A7620">
        <v>3.1548610204650003E-2</v>
      </c>
      <c r="B7620">
        <v>3.4205574779307198E-2</v>
      </c>
    </row>
    <row r="7621" spans="1:2" x14ac:dyDescent="0.55000000000000004">
      <c r="A7621">
        <v>3.1757151368250004E-2</v>
      </c>
      <c r="B7621">
        <v>3.3509293739086399E-2</v>
      </c>
    </row>
    <row r="7622" spans="1:2" x14ac:dyDescent="0.55000000000000004">
      <c r="A7622">
        <v>3.1369860635850004E-2</v>
      </c>
      <c r="B7622">
        <v>3.26868658674224E-2</v>
      </c>
    </row>
    <row r="7623" spans="1:2" x14ac:dyDescent="0.55000000000000004">
      <c r="A7623">
        <v>3.131027744625E-2</v>
      </c>
      <c r="B7623">
        <v>3.1970797088936E-2</v>
      </c>
    </row>
    <row r="7624" spans="1:2" x14ac:dyDescent="0.55000000000000004">
      <c r="A7624">
        <v>3.08919538026E-2</v>
      </c>
      <c r="B7624">
        <v>3.12559650440912E-2</v>
      </c>
    </row>
    <row r="7625" spans="1:2" x14ac:dyDescent="0.55000000000000004">
      <c r="A7625">
        <v>3.0445079880600003E-2</v>
      </c>
      <c r="B7625">
        <v>3.0663569629764797E-2</v>
      </c>
    </row>
    <row r="7626" spans="1:2" x14ac:dyDescent="0.55000000000000004">
      <c r="A7626">
        <v>3.0168266312250003E-2</v>
      </c>
      <c r="B7626">
        <v>2.9968525323185596E-2</v>
      </c>
    </row>
    <row r="7627" spans="1:2" x14ac:dyDescent="0.55000000000000004">
      <c r="A7627">
        <v>2.9615880492E-2</v>
      </c>
      <c r="B7627">
        <v>2.9259876946548798E-2</v>
      </c>
    </row>
    <row r="7628" spans="1:2" x14ac:dyDescent="0.55000000000000004">
      <c r="A7628">
        <v>2.90597707224E-2</v>
      </c>
      <c r="B7628">
        <v>2.8545044901703998E-2</v>
      </c>
    </row>
    <row r="7629" spans="1:2" x14ac:dyDescent="0.55000000000000004">
      <c r="A7629">
        <v>2.8796611635000004E-2</v>
      </c>
      <c r="B7629">
        <v>2.7678094618942398E-2</v>
      </c>
    </row>
    <row r="7630" spans="1:2" x14ac:dyDescent="0.55000000000000004">
      <c r="A7630">
        <v>2.8455249611250004E-2</v>
      </c>
      <c r="B7630">
        <v>2.6934817700340796E-2</v>
      </c>
    </row>
    <row r="7631" spans="1:2" x14ac:dyDescent="0.55000000000000004">
      <c r="A7631">
        <v>2.7921483537750001E-2</v>
      </c>
      <c r="B7631">
        <v>2.6196487716305596E-2</v>
      </c>
    </row>
    <row r="7632" spans="1:2" x14ac:dyDescent="0.55000000000000004">
      <c r="A7632">
        <v>2.7133247592000004E-2</v>
      </c>
      <c r="B7632">
        <v>2.5573173960939197E-2</v>
      </c>
    </row>
    <row r="7633" spans="1:2" x14ac:dyDescent="0.55000000000000004">
      <c r="A7633">
        <v>2.6354942177850005E-2</v>
      </c>
      <c r="B7633">
        <v>2.4876892920718398E-2</v>
      </c>
    </row>
    <row r="7634" spans="1:2" x14ac:dyDescent="0.55000000000000004">
      <c r="A7634">
        <v>2.5664770231650001E-2</v>
      </c>
      <c r="B7634">
        <v>2.4209056754254398E-2</v>
      </c>
    </row>
    <row r="7635" spans="1:2" x14ac:dyDescent="0.55000000000000004">
      <c r="A7635">
        <v>2.5021768310550002E-2</v>
      </c>
      <c r="B7635">
        <v>2.3433624760971196E-2</v>
      </c>
    </row>
    <row r="7636" spans="1:2" x14ac:dyDescent="0.55000000000000004">
      <c r="A7636">
        <v>2.41466402133E-2</v>
      </c>
      <c r="B7636">
        <v>2.2673033571387197E-2</v>
      </c>
    </row>
    <row r="7637" spans="1:2" x14ac:dyDescent="0.55000000000000004">
      <c r="A7637">
        <v>2.3444055102600003E-2</v>
      </c>
      <c r="B7637">
        <v>2.2053430016945597E-2</v>
      </c>
    </row>
    <row r="7638" spans="1:2" x14ac:dyDescent="0.55000000000000004">
      <c r="A7638">
        <v>2.2726574194499999E-2</v>
      </c>
      <c r="B7638">
        <v>2.1200083804241598E-2</v>
      </c>
    </row>
    <row r="7639" spans="1:2" x14ac:dyDescent="0.55000000000000004">
      <c r="A7639">
        <v>2.2165499159100002E-2</v>
      </c>
      <c r="B7639">
        <v>2.0335606988763199E-2</v>
      </c>
    </row>
    <row r="7640" spans="1:2" x14ac:dyDescent="0.55000000000000004">
      <c r="A7640">
        <v>2.1992956172550003E-2</v>
      </c>
      <c r="B7640">
        <v>1.9592330070161597E-2</v>
      </c>
    </row>
    <row r="7641" spans="1:2" x14ac:dyDescent="0.55000000000000004">
      <c r="A7641">
        <v>2.1151343619450001E-2</v>
      </c>
      <c r="B7641">
        <v>1.8732800189249596E-2</v>
      </c>
    </row>
    <row r="7642" spans="1:2" x14ac:dyDescent="0.55000000000000004">
      <c r="A7642">
        <v>1.99559558781E-2</v>
      </c>
      <c r="B7642">
        <v>1.7797829556199997E-2</v>
      </c>
    </row>
    <row r="7643" spans="1:2" x14ac:dyDescent="0.55000000000000004">
      <c r="A7643">
        <v>1.8928145857500002E-2</v>
      </c>
      <c r="B7643">
        <v>1.6844307918526397E-2</v>
      </c>
    </row>
    <row r="7644" spans="1:2" x14ac:dyDescent="0.55000000000000004">
      <c r="A7644">
        <v>1.7978538773250001E-2</v>
      </c>
      <c r="B7644">
        <v>1.6193786023044797E-2</v>
      </c>
    </row>
    <row r="7645" spans="1:2" x14ac:dyDescent="0.55000000000000004">
      <c r="A7645">
        <v>1.6862595284700001E-2</v>
      </c>
      <c r="B7645">
        <v>1.5429484632536E-2</v>
      </c>
    </row>
    <row r="7646" spans="1:2" x14ac:dyDescent="0.55000000000000004">
      <c r="A7646">
        <v>1.6104150933749999E-2</v>
      </c>
      <c r="B7646">
        <v>1.4835852484568E-2</v>
      </c>
    </row>
    <row r="7647" spans="1:2" x14ac:dyDescent="0.55000000000000004">
      <c r="A7647">
        <v>1.493731347075E-2</v>
      </c>
      <c r="B7647">
        <v>1.4038159285735999E-2</v>
      </c>
    </row>
    <row r="7648" spans="1:2" x14ac:dyDescent="0.55000000000000004">
      <c r="A7648">
        <v>1.4161490689499999E-2</v>
      </c>
      <c r="B7648">
        <v>1.3188523273956799E-2</v>
      </c>
    </row>
    <row r="7649" spans="1:2" x14ac:dyDescent="0.55000000000000004">
      <c r="A7649">
        <v>1.3368289477949999E-2</v>
      </c>
      <c r="B7649">
        <v>1.2435352486222399E-2</v>
      </c>
    </row>
    <row r="7650" spans="1:2" x14ac:dyDescent="0.55000000000000004">
      <c r="A7650">
        <v>1.2623499607950001E-2</v>
      </c>
      <c r="B7650">
        <v>1.15040920540976E-2</v>
      </c>
    </row>
    <row r="7651" spans="1:2" x14ac:dyDescent="0.55000000000000004">
      <c r="A7651">
        <v>1.1343702347999999E-2</v>
      </c>
      <c r="B7651">
        <v>1.07125825234736E-2</v>
      </c>
    </row>
    <row r="7652" spans="1:2" x14ac:dyDescent="0.55000000000000004">
      <c r="A7652">
        <v>1.0845934451549999E-2</v>
      </c>
      <c r="B7652">
        <v>1.0037325955159999E-2</v>
      </c>
    </row>
    <row r="7653" spans="1:2" x14ac:dyDescent="0.55000000000000004">
      <c r="A7653">
        <v>9.9794955694500007E-3</v>
      </c>
      <c r="B7653">
        <v>9.0565961773711994E-3</v>
      </c>
    </row>
    <row r="7654" spans="1:2" x14ac:dyDescent="0.55000000000000004">
      <c r="A7654">
        <v>9.0832650925500007E-3</v>
      </c>
      <c r="B7654">
        <v>8.2824009177295994E-3</v>
      </c>
    </row>
    <row r="7655" spans="1:2" x14ac:dyDescent="0.55000000000000004">
      <c r="A7655">
        <v>8.0653856035499995E-3</v>
      </c>
      <c r="B7655">
        <v>7.6627973632880002E-3</v>
      </c>
    </row>
    <row r="7656" spans="1:2" x14ac:dyDescent="0.55000000000000004">
      <c r="A7656">
        <v>7.3416981132000004E-3</v>
      </c>
      <c r="B7656">
        <v>6.7216430620304001E-3</v>
      </c>
    </row>
    <row r="7657" spans="1:2" x14ac:dyDescent="0.55000000000000004">
      <c r="A7657">
        <v>6.8575846977000001E-3</v>
      </c>
      <c r="B7657">
        <v>5.9610518724464E-3</v>
      </c>
    </row>
    <row r="7658" spans="1:2" x14ac:dyDescent="0.55000000000000004">
      <c r="A7658">
        <v>6.1425864225000005E-3</v>
      </c>
      <c r="B7658">
        <v>4.8962242070287997E-3</v>
      </c>
    </row>
    <row r="7659" spans="1:2" x14ac:dyDescent="0.55000000000000004">
      <c r="A7659">
        <v>5.0725716426000007E-3</v>
      </c>
      <c r="B7659">
        <v>4.1789186949008003E-3</v>
      </c>
    </row>
    <row r="7660" spans="1:2" x14ac:dyDescent="0.55000000000000004">
      <c r="A7660">
        <v>3.7878091168499998E-3</v>
      </c>
      <c r="B7660">
        <v>3.3898826315599999E-3</v>
      </c>
    </row>
    <row r="7661" spans="1:2" x14ac:dyDescent="0.55000000000000004">
      <c r="A7661">
        <v>2.8245475516500002E-3</v>
      </c>
      <c r="B7661">
        <v>2.3930753164303998E-3</v>
      </c>
    </row>
    <row r="7662" spans="1:2" x14ac:dyDescent="0.55000000000000004">
      <c r="A7662">
        <v>1.9245931253999999E-3</v>
      </c>
      <c r="B7662">
        <v>1.5644637765584001E-3</v>
      </c>
    </row>
    <row r="7663" spans="1:2" x14ac:dyDescent="0.55000000000000004">
      <c r="A7663">
        <v>1.2009056350499999E-3</v>
      </c>
      <c r="B7663">
        <v>6.4680741449120015E-4</v>
      </c>
    </row>
    <row r="7664" spans="1:2" x14ac:dyDescent="0.55000000000000004">
      <c r="A7664">
        <v>4.6977024599999945E-4</v>
      </c>
      <c r="B7664">
        <v>-2.869264849167997E-4</v>
      </c>
    </row>
    <row r="7665" spans="1:2" x14ac:dyDescent="0.55000000000000004">
      <c r="A7665">
        <v>5.2687918799999671E-5</v>
      </c>
      <c r="B7665">
        <v>-1.1044074220143997E-3</v>
      </c>
    </row>
    <row r="7666" spans="1:2" x14ac:dyDescent="0.55000000000000004">
      <c r="A7666">
        <v>-7.6409830530000007E-4</v>
      </c>
      <c r="B7666">
        <v>-2.3386675963311997E-3</v>
      </c>
    </row>
    <row r="7667" spans="1:2" x14ac:dyDescent="0.55000000000000004">
      <c r="A7667">
        <v>-1.2382811892000002E-3</v>
      </c>
      <c r="B7667">
        <v>-3.492540083943999E-3</v>
      </c>
    </row>
    <row r="7668" spans="1:2" x14ac:dyDescent="0.55000000000000004">
      <c r="A7668">
        <v>-2.1791990583000004E-3</v>
      </c>
      <c r="B7668">
        <v>-4.5190290064719991E-3</v>
      </c>
    </row>
    <row r="7669" spans="1:2" x14ac:dyDescent="0.55000000000000004">
      <c r="A7669">
        <v>-2.7415154101500003E-3</v>
      </c>
      <c r="B7669">
        <v>-5.2944609997551996E-3</v>
      </c>
    </row>
    <row r="7670" spans="1:2" x14ac:dyDescent="0.55000000000000004">
      <c r="A7670">
        <v>-4.1429616822000002E-3</v>
      </c>
      <c r="B7670">
        <v>-6.6400272018159994E-3</v>
      </c>
    </row>
    <row r="7671" spans="1:2" x14ac:dyDescent="0.55000000000000004">
      <c r="A7671">
        <v>-4.7797570210500002E-3</v>
      </c>
      <c r="B7671">
        <v>-7.3944347231919994E-3</v>
      </c>
    </row>
    <row r="7672" spans="1:2" x14ac:dyDescent="0.55000000000000004">
      <c r="A7672">
        <v>-5.4637223850000005E-3</v>
      </c>
      <c r="B7672">
        <v>-8.3232216880335993E-3</v>
      </c>
    </row>
    <row r="7673" spans="1:2" x14ac:dyDescent="0.55000000000000004">
      <c r="A7673">
        <v>-6.0595542810000002E-3</v>
      </c>
      <c r="B7673">
        <v>-9.4721472410799982E-3</v>
      </c>
    </row>
    <row r="7674" spans="1:2" x14ac:dyDescent="0.55000000000000004">
      <c r="A7674">
        <v>-7.1208798457500005E-3</v>
      </c>
      <c r="B7674">
        <v>-1.0417011743262398E-2</v>
      </c>
    </row>
    <row r="7675" spans="1:2" x14ac:dyDescent="0.55000000000000004">
      <c r="A7675">
        <v>-7.5416861223000006E-3</v>
      </c>
      <c r="B7675">
        <v>-1.1344561974462399E-2</v>
      </c>
    </row>
    <row r="7676" spans="1:2" x14ac:dyDescent="0.55000000000000004">
      <c r="A7676">
        <v>-8.235582017850001E-3</v>
      </c>
      <c r="B7676">
        <v>-1.22152224581488E-2</v>
      </c>
    </row>
    <row r="7677" spans="1:2" x14ac:dyDescent="0.55000000000000004">
      <c r="A7677">
        <v>-8.9840958372000013E-3</v>
      </c>
      <c r="B7677">
        <v>-1.2964683044958399E-2</v>
      </c>
    </row>
    <row r="7678" spans="1:2" x14ac:dyDescent="0.55000000000000004">
      <c r="A7678">
        <v>-9.7189551756000012E-3</v>
      </c>
      <c r="B7678">
        <v>-1.3673331421595198E-2</v>
      </c>
    </row>
    <row r="7679" spans="1:2" x14ac:dyDescent="0.55000000000000004">
      <c r="A7679">
        <v>-1.0823726816100001E-2</v>
      </c>
      <c r="B7679">
        <v>-1.4524204167015999E-2</v>
      </c>
    </row>
    <row r="7680" spans="1:2" x14ac:dyDescent="0.55000000000000004">
      <c r="A7680">
        <v>-1.12457744091E-2</v>
      </c>
      <c r="B7680">
        <v>-1.53293177676976E-2</v>
      </c>
    </row>
    <row r="7681" spans="1:2" x14ac:dyDescent="0.55000000000000004">
      <c r="A7681">
        <v>-1.1858984735400001E-2</v>
      </c>
      <c r="B7681">
        <v>-1.5820301023412801E-2</v>
      </c>
    </row>
    <row r="7682" spans="1:2" x14ac:dyDescent="0.55000000000000004">
      <c r="A7682">
        <v>-1.23803376444E-2</v>
      </c>
      <c r="B7682">
        <v>-1.6517818797275201E-2</v>
      </c>
    </row>
    <row r="7683" spans="1:2" x14ac:dyDescent="0.55000000000000004">
      <c r="A7683">
        <v>-1.349876376585E-2</v>
      </c>
      <c r="B7683">
        <v>-1.7289540589633601E-2</v>
      </c>
    </row>
    <row r="7684" spans="1:2" x14ac:dyDescent="0.55000000000000004">
      <c r="A7684">
        <v>-1.379916234675E-2</v>
      </c>
      <c r="B7684">
        <v>-1.7885646204884802E-2</v>
      </c>
    </row>
    <row r="7685" spans="1:2" x14ac:dyDescent="0.55000000000000004">
      <c r="A7685">
        <v>-1.4805869987700001E-2</v>
      </c>
      <c r="B7685">
        <v>-1.8563376240481599E-2</v>
      </c>
    </row>
    <row r="7686" spans="1:2" x14ac:dyDescent="0.55000000000000004">
      <c r="A7686">
        <v>-1.5389288719200001E-2</v>
      </c>
      <c r="B7686">
        <v>-1.88354576416336E-2</v>
      </c>
    </row>
    <row r="7687" spans="1:2" x14ac:dyDescent="0.55000000000000004">
      <c r="A7687">
        <v>-1.6269382082250001E-2</v>
      </c>
      <c r="B7687">
        <v>-1.95737876256688E-2</v>
      </c>
    </row>
    <row r="7688" spans="1:2" x14ac:dyDescent="0.55000000000000004">
      <c r="A7688">
        <v>-1.675101286485E-2</v>
      </c>
      <c r="B7688">
        <v>-2.01043463579152E-2</v>
      </c>
    </row>
    <row r="7689" spans="1:2" x14ac:dyDescent="0.55000000000000004">
      <c r="A7689">
        <v>-1.7268641824500001E-2</v>
      </c>
      <c r="B7689">
        <v>-2.0785786594436799E-2</v>
      </c>
    </row>
    <row r="7690" spans="1:2" x14ac:dyDescent="0.55000000000000004">
      <c r="A7690">
        <v>-1.7684482835250002E-2</v>
      </c>
      <c r="B7690">
        <v>-2.1244614775470402E-2</v>
      </c>
    </row>
    <row r="7691" spans="1:2" x14ac:dyDescent="0.55000000000000004">
      <c r="A7691">
        <v>-1.8176044149450003E-2</v>
      </c>
      <c r="B7691">
        <v>-2.1785067376849598E-2</v>
      </c>
    </row>
    <row r="7692" spans="1:2" x14ac:dyDescent="0.55000000000000004">
      <c r="A7692">
        <v>-1.8739601817750001E-2</v>
      </c>
      <c r="B7692">
        <v>-2.2227818020542401E-2</v>
      </c>
    </row>
    <row r="7693" spans="1:2" x14ac:dyDescent="0.55000000000000004">
      <c r="A7693">
        <v>-1.9233645764850003E-2</v>
      </c>
      <c r="B7693">
        <v>-2.2889470518798399E-2</v>
      </c>
    </row>
    <row r="7694" spans="1:2" x14ac:dyDescent="0.55000000000000004">
      <c r="A7694">
        <v>-1.9716517863900003E-2</v>
      </c>
      <c r="B7694">
        <v>-2.3224625335671999E-2</v>
      </c>
    </row>
    <row r="7695" spans="1:2" x14ac:dyDescent="0.55000000000000004">
      <c r="A7695">
        <v>-2.0028088292850001E-2</v>
      </c>
      <c r="B7695">
        <v>-2.3922143109534399E-2</v>
      </c>
    </row>
    <row r="7696" spans="1:2" x14ac:dyDescent="0.55000000000000004">
      <c r="A7696">
        <v>-2.0648746517850002E-2</v>
      </c>
      <c r="B7696">
        <v>-2.45442201312592E-2</v>
      </c>
    </row>
    <row r="7697" spans="1:2" x14ac:dyDescent="0.55000000000000004">
      <c r="A7697">
        <v>-2.118747785715E-2</v>
      </c>
      <c r="B7697">
        <v>-2.5061174793448E-2</v>
      </c>
    </row>
    <row r="7698" spans="1:2" x14ac:dyDescent="0.55000000000000004">
      <c r="A7698">
        <v>-2.1502772235450003E-2</v>
      </c>
      <c r="B7698">
        <v>-2.5542264180030399E-2</v>
      </c>
    </row>
    <row r="7699" spans="1:2" x14ac:dyDescent="0.55000000000000004">
      <c r="A7699">
        <v>-2.1736139728050004E-2</v>
      </c>
      <c r="B7699">
        <v>-2.5994908692855999E-2</v>
      </c>
    </row>
    <row r="7700" spans="1:2" x14ac:dyDescent="0.55000000000000004">
      <c r="A7700">
        <v>-2.2156946004599998E-2</v>
      </c>
      <c r="B7700">
        <v>-2.6620695915505598E-2</v>
      </c>
    </row>
    <row r="7701" spans="1:2" x14ac:dyDescent="0.55000000000000004">
      <c r="A7701">
        <v>-2.2236390257399999E-2</v>
      </c>
      <c r="B7701">
        <v>-2.70609730919152E-2</v>
      </c>
    </row>
    <row r="7702" spans="1:2" x14ac:dyDescent="0.55000000000000004">
      <c r="A7702">
        <v>-2.2524375673800001E-2</v>
      </c>
      <c r="B7702">
        <v>-2.7486409464625598E-2</v>
      </c>
    </row>
    <row r="7703" spans="1:2" x14ac:dyDescent="0.55000000000000004">
      <c r="A7703">
        <v>-2.26385767872E-2</v>
      </c>
      <c r="B7703">
        <v>-2.7931633575601598E-2</v>
      </c>
    </row>
    <row r="7704" spans="1:2" x14ac:dyDescent="0.55000000000000004">
      <c r="A7704">
        <v>-2.2679540230049998E-2</v>
      </c>
      <c r="B7704">
        <v>-2.8524028989928001E-2</v>
      </c>
    </row>
    <row r="7705" spans="1:2" x14ac:dyDescent="0.55000000000000004">
      <c r="A7705">
        <v>-2.2876909545600004E-2</v>
      </c>
      <c r="B7705">
        <v>-2.8783743054664E-2</v>
      </c>
    </row>
    <row r="7706" spans="1:2" x14ac:dyDescent="0.55000000000000004">
      <c r="A7706">
        <v>-2.3118966253349998E-2</v>
      </c>
      <c r="B7706">
        <v>-2.9232677366564798E-2</v>
      </c>
    </row>
    <row r="7707" spans="1:2" x14ac:dyDescent="0.55000000000000004">
      <c r="A7707">
        <v>-2.3358540328199999E-2</v>
      </c>
      <c r="B7707">
        <v>-2.9593803589912E-2</v>
      </c>
    </row>
    <row r="7708" spans="1:2" x14ac:dyDescent="0.55000000000000004">
      <c r="A7708">
        <v>-2.3182273392300001E-2</v>
      </c>
      <c r="B7708">
        <v>-2.9734791225054399E-2</v>
      </c>
    </row>
    <row r="7709" spans="1:2" x14ac:dyDescent="0.55000000000000004">
      <c r="A7709">
        <v>-2.3293991872799999E-2</v>
      </c>
      <c r="B7709">
        <v>-2.9977191018808001E-2</v>
      </c>
    </row>
    <row r="7710" spans="1:2" x14ac:dyDescent="0.55000000000000004">
      <c r="A7710">
        <v>-2.3149999164599998E-2</v>
      </c>
      <c r="B7710">
        <v>-3.0155280663198402E-2</v>
      </c>
    </row>
    <row r="7711" spans="1:2" x14ac:dyDescent="0.55000000000000004">
      <c r="A7711">
        <v>-2.3279096075399998E-2</v>
      </c>
      <c r="B7711">
        <v>-3.02455622190352E-2</v>
      </c>
    </row>
    <row r="7712" spans="1:2" x14ac:dyDescent="0.55000000000000004">
      <c r="A7712">
        <v>-2.3082968076300003E-2</v>
      </c>
      <c r="B7712">
        <v>-3.0296268298340801E-2</v>
      </c>
    </row>
    <row r="7713" spans="1:2" x14ac:dyDescent="0.55000000000000004">
      <c r="A7713">
        <v>-2.2999799874150004E-2</v>
      </c>
      <c r="B7713">
        <v>-3.0235668349902402E-2</v>
      </c>
    </row>
    <row r="7714" spans="1:2" x14ac:dyDescent="0.55000000000000004">
      <c r="A7714">
        <v>-2.2878150862050001E-2</v>
      </c>
      <c r="B7714">
        <v>-3.0120652121233601E-2</v>
      </c>
    </row>
    <row r="7715" spans="1:2" x14ac:dyDescent="0.55000000000000004">
      <c r="A7715">
        <v>-2.3193445240350004E-2</v>
      </c>
      <c r="B7715">
        <v>-2.9644509669217601E-2</v>
      </c>
    </row>
    <row r="7716" spans="1:2" x14ac:dyDescent="0.55000000000000004">
      <c r="A7716">
        <v>-2.3303922404400004E-2</v>
      </c>
      <c r="B7716">
        <v>-2.94837342958096E-2</v>
      </c>
    </row>
    <row r="7717" spans="1:2" x14ac:dyDescent="0.55000000000000004">
      <c r="A7717">
        <v>-2.2807395824400001E-2</v>
      </c>
      <c r="B7717">
        <v>-2.91658937499184E-2</v>
      </c>
    </row>
    <row r="7718" spans="1:2" x14ac:dyDescent="0.55000000000000004">
      <c r="A7718">
        <v>-2.2845876634350004E-2</v>
      </c>
      <c r="B7718">
        <v>-2.90236693811344E-2</v>
      </c>
    </row>
    <row r="7719" spans="1:2" x14ac:dyDescent="0.55000000000000004">
      <c r="A7719">
        <v>-2.2353074003699999E-2</v>
      </c>
      <c r="B7719">
        <v>-2.8605653410273598E-2</v>
      </c>
    </row>
    <row r="7720" spans="1:2" x14ac:dyDescent="0.55000000000000004">
      <c r="A7720">
        <v>-2.2349350054350001E-2</v>
      </c>
      <c r="B7720">
        <v>-2.8164139500222399E-2</v>
      </c>
    </row>
    <row r="7721" spans="1:2" x14ac:dyDescent="0.55000000000000004">
      <c r="A7721">
        <v>-2.1835445044050002E-2</v>
      </c>
      <c r="B7721">
        <v>-2.7716441921963198E-2</v>
      </c>
    </row>
    <row r="7722" spans="1:2" x14ac:dyDescent="0.55000000000000004">
      <c r="A7722">
        <v>-2.1985644334500003E-2</v>
      </c>
      <c r="B7722">
        <v>-2.6812389629953599E-2</v>
      </c>
    </row>
    <row r="7723" spans="1:2" x14ac:dyDescent="0.55000000000000004">
      <c r="A7723">
        <v>-2.1821790563099998E-2</v>
      </c>
      <c r="B7723">
        <v>-2.6280594164065599E-2</v>
      </c>
    </row>
    <row r="7724" spans="1:2" x14ac:dyDescent="0.55000000000000004">
      <c r="A7724">
        <v>-2.19930922332E-2</v>
      </c>
      <c r="B7724">
        <v>-2.59256516089264E-2</v>
      </c>
    </row>
    <row r="7725" spans="1:2" x14ac:dyDescent="0.55000000000000004">
      <c r="A7725">
        <v>-2.1819307930200003E-2</v>
      </c>
      <c r="B7725">
        <v>-2.5324599059108801E-2</v>
      </c>
    </row>
    <row r="7726" spans="1:2" x14ac:dyDescent="0.55000000000000004">
      <c r="A7726">
        <v>-2.126443947705E-2</v>
      </c>
      <c r="B7726">
        <v>-2.4566481336807999E-2</v>
      </c>
    </row>
    <row r="7727" spans="1:2" x14ac:dyDescent="0.55000000000000004">
      <c r="A7727">
        <v>-2.085232241565E-2</v>
      </c>
      <c r="B7727">
        <v>-2.39406941141584E-2</v>
      </c>
    </row>
    <row r="7728" spans="1:2" x14ac:dyDescent="0.55000000000000004">
      <c r="A7728">
        <v>-2.0395517962050001E-2</v>
      </c>
      <c r="B7728">
        <v>-2.32975926205264E-2</v>
      </c>
    </row>
    <row r="7729" spans="1:2" x14ac:dyDescent="0.55000000000000004">
      <c r="A7729">
        <v>-1.9465771941E-2</v>
      </c>
      <c r="B7729">
        <v>-2.2794242028395199E-2</v>
      </c>
    </row>
    <row r="7730" spans="1:2" x14ac:dyDescent="0.55000000000000004">
      <c r="A7730">
        <v>-1.9040000398650003E-2</v>
      </c>
      <c r="B7730">
        <v>-2.2279760833489599E-2</v>
      </c>
    </row>
    <row r="7731" spans="1:2" x14ac:dyDescent="0.55000000000000004">
      <c r="A7731">
        <v>-1.8477684046800003E-2</v>
      </c>
      <c r="B7731">
        <v>-2.17640429049424E-2</v>
      </c>
    </row>
    <row r="7732" spans="1:2" x14ac:dyDescent="0.55000000000000004">
      <c r="A7732">
        <v>-1.7709309164250002E-2</v>
      </c>
      <c r="B7732">
        <v>-2.1123414878593601E-2</v>
      </c>
    </row>
    <row r="7733" spans="1:2" x14ac:dyDescent="0.55000000000000004">
      <c r="A7733">
        <v>-1.7762685771599999E-2</v>
      </c>
      <c r="B7733">
        <v>-2.0762288655246399E-2</v>
      </c>
    </row>
    <row r="7734" spans="1:2" x14ac:dyDescent="0.55000000000000004">
      <c r="A7734">
        <v>-1.734436212795E-2</v>
      </c>
      <c r="B7734">
        <v>-2.0221836053867199E-2</v>
      </c>
    </row>
    <row r="7735" spans="1:2" x14ac:dyDescent="0.55000000000000004">
      <c r="A7735">
        <v>-1.7103546736650002E-2</v>
      </c>
      <c r="B7735">
        <v>-1.9675199784279999E-2</v>
      </c>
    </row>
    <row r="7736" spans="1:2" x14ac:dyDescent="0.55000000000000004">
      <c r="A7736">
        <v>-1.6373652664050001E-2</v>
      </c>
      <c r="B7736">
        <v>-1.8871322917239999E-2</v>
      </c>
    </row>
    <row r="7737" spans="1:2" x14ac:dyDescent="0.55000000000000004">
      <c r="A7737">
        <v>-1.5352049225700002E-2</v>
      </c>
      <c r="B7737">
        <v>-1.8542351768574401E-2</v>
      </c>
    </row>
    <row r="7738" spans="1:2" x14ac:dyDescent="0.55000000000000004">
      <c r="A7738">
        <v>-1.4623396469550002E-2</v>
      </c>
      <c r="B7738">
        <v>-1.8077339919332799E-2</v>
      </c>
    </row>
    <row r="7739" spans="1:2" x14ac:dyDescent="0.55000000000000004">
      <c r="A7739">
        <v>-1.3847573688300001E-2</v>
      </c>
      <c r="B7739">
        <v>-1.7426818023851199E-2</v>
      </c>
    </row>
    <row r="7740" spans="1:2" x14ac:dyDescent="0.55000000000000004">
      <c r="A7740">
        <v>-1.2812315769E-2</v>
      </c>
      <c r="B7740">
        <v>-1.67701124601616E-2</v>
      </c>
    </row>
    <row r="7741" spans="1:2" x14ac:dyDescent="0.55000000000000004">
      <c r="A7741">
        <v>-1.1945876886900001E-2</v>
      </c>
      <c r="B7741">
        <v>-1.5962525392196801E-2</v>
      </c>
    </row>
    <row r="7742" spans="1:2" x14ac:dyDescent="0.55000000000000004">
      <c r="A7742">
        <v>-1.1695130964000001E-2</v>
      </c>
      <c r="B7742">
        <v>-1.5168542394289599E-2</v>
      </c>
    </row>
    <row r="7743" spans="1:2" x14ac:dyDescent="0.55000000000000004">
      <c r="A7743">
        <v>-1.0494777956850001E-2</v>
      </c>
      <c r="B7743">
        <v>-1.4232335027598398E-2</v>
      </c>
    </row>
    <row r="7744" spans="1:2" x14ac:dyDescent="0.55000000000000004">
      <c r="A7744">
        <v>-9.9051526431000007E-3</v>
      </c>
      <c r="B7744">
        <v>-1.3212029773278398E-2</v>
      </c>
    </row>
    <row r="7745" spans="1:2" x14ac:dyDescent="0.55000000000000004">
      <c r="A7745">
        <v>-9.131812494750001E-3</v>
      </c>
      <c r="B7745">
        <v>-1.2674050639182399E-2</v>
      </c>
    </row>
    <row r="7746" spans="1:2" x14ac:dyDescent="0.55000000000000004">
      <c r="A7746">
        <v>-8.2033077901500009E-3</v>
      </c>
      <c r="B7746">
        <v>-1.2121230701387199E-2</v>
      </c>
    </row>
    <row r="7747" spans="1:2" x14ac:dyDescent="0.55000000000000004">
      <c r="A7747">
        <v>-7.1469474912000007E-3</v>
      </c>
      <c r="B7747">
        <v>-1.1307459965214399E-2</v>
      </c>
    </row>
    <row r="7748" spans="1:2" x14ac:dyDescent="0.55000000000000004">
      <c r="A7748">
        <v>-6.3636768112500007E-3</v>
      </c>
      <c r="B7748">
        <v>-1.0582734051236799E-2</v>
      </c>
    </row>
    <row r="7749" spans="1:2" x14ac:dyDescent="0.55000000000000004">
      <c r="A7749">
        <v>-5.1695303863500009E-3</v>
      </c>
      <c r="B7749">
        <v>-9.3967064889423982E-3</v>
      </c>
    </row>
    <row r="7750" spans="1:2" x14ac:dyDescent="0.55000000000000004">
      <c r="A7750">
        <v>-4.3924662886500009E-3</v>
      </c>
      <c r="B7750">
        <v>-8.2972502815599983E-3</v>
      </c>
    </row>
    <row r="7751" spans="1:2" x14ac:dyDescent="0.55000000000000004">
      <c r="A7751">
        <v>-3.7966343926500003E-3</v>
      </c>
      <c r="B7751">
        <v>-7.3870143213423996E-3</v>
      </c>
    </row>
    <row r="7752" spans="1:2" x14ac:dyDescent="0.55000000000000004">
      <c r="A7752">
        <v>-3.0754295352000004E-3</v>
      </c>
      <c r="B7752">
        <v>-6.3023989176591994E-3</v>
      </c>
    </row>
    <row r="7753" spans="1:2" x14ac:dyDescent="0.55000000000000004">
      <c r="A7753">
        <v>-2.3269157158500005E-3</v>
      </c>
      <c r="B7753">
        <v>-5.3933996910831995E-3</v>
      </c>
    </row>
    <row r="7754" spans="1:2" x14ac:dyDescent="0.55000000000000004">
      <c r="A7754">
        <v>-1.1091842784000001E-3</v>
      </c>
      <c r="B7754">
        <v>-4.4881106654319994E-3</v>
      </c>
    </row>
    <row r="7755" spans="1:2" x14ac:dyDescent="0.55000000000000004">
      <c r="A7755">
        <v>1.1599505774999991E-4</v>
      </c>
      <c r="B7755">
        <v>-3.5642706351567991E-3</v>
      </c>
    </row>
    <row r="7756" spans="1:2" x14ac:dyDescent="0.55000000000000004">
      <c r="A7756">
        <v>8.5457834550000007E-4</v>
      </c>
      <c r="B7756">
        <v>-2.6342469366735996E-3</v>
      </c>
    </row>
    <row r="7757" spans="1:2" x14ac:dyDescent="0.55000000000000004">
      <c r="A7757">
        <v>2.0003134288499999E-3</v>
      </c>
      <c r="B7757">
        <v>-1.5298437947247996E-3</v>
      </c>
    </row>
    <row r="7758" spans="1:2" x14ac:dyDescent="0.55000000000000004">
      <c r="A7758">
        <v>3.1547377273499991E-3</v>
      </c>
      <c r="B7758">
        <v>-3.6236723705439971E-4</v>
      </c>
    </row>
    <row r="7759" spans="1:2" x14ac:dyDescent="0.55000000000000004">
      <c r="A7759">
        <v>3.8101528129499997E-3</v>
      </c>
      <c r="B7759">
        <v>8.9168067552800013E-4</v>
      </c>
    </row>
    <row r="7760" spans="1:2" x14ac:dyDescent="0.55000000000000004">
      <c r="A7760">
        <v>4.3923302280000007E-3</v>
      </c>
      <c r="B7760">
        <v>1.9824797474192E-3</v>
      </c>
    </row>
    <row r="7761" spans="1:2" x14ac:dyDescent="0.55000000000000004">
      <c r="A7761">
        <v>5.2860780719999993E-3</v>
      </c>
      <c r="B7761">
        <v>2.9434217869424E-3</v>
      </c>
    </row>
    <row r="7762" spans="1:2" x14ac:dyDescent="0.55000000000000004">
      <c r="A7762">
        <v>6.3275425735499994E-3</v>
      </c>
      <c r="B7762">
        <v>3.8017149342128003E-3</v>
      </c>
    </row>
    <row r="7763" spans="1:2" x14ac:dyDescent="0.55000000000000004">
      <c r="A7763">
        <v>7.1753617088999994E-3</v>
      </c>
      <c r="B7763">
        <v>4.8974609406704003E-3</v>
      </c>
    </row>
    <row r="7764" spans="1:2" x14ac:dyDescent="0.55000000000000004">
      <c r="A7764">
        <v>7.8829120854000002E-3</v>
      </c>
      <c r="B7764">
        <v>5.8917947885168001E-3</v>
      </c>
    </row>
    <row r="7765" spans="1:2" x14ac:dyDescent="0.55000000000000004">
      <c r="A7765">
        <v>8.78534914455E-3</v>
      </c>
      <c r="B7765">
        <v>7.1297651637583998E-3</v>
      </c>
    </row>
    <row r="7766" spans="1:2" x14ac:dyDescent="0.55000000000000004">
      <c r="A7766">
        <v>9.4866929387999992E-3</v>
      </c>
      <c r="B7766">
        <v>8.2687968476719987E-3</v>
      </c>
    </row>
    <row r="7767" spans="1:2" x14ac:dyDescent="0.55000000000000004">
      <c r="A7767">
        <v>1.0360579719600001E-2</v>
      </c>
      <c r="B7767">
        <v>9.3942244615279995E-3</v>
      </c>
    </row>
    <row r="7768" spans="1:2" x14ac:dyDescent="0.55000000000000004">
      <c r="A7768">
        <v>1.0786351261950001E-2</v>
      </c>
      <c r="B7768">
        <v>1.04281337859056E-2</v>
      </c>
    </row>
    <row r="7769" spans="1:2" x14ac:dyDescent="0.55000000000000004">
      <c r="A7769">
        <v>1.13511502467E-2</v>
      </c>
      <c r="B7769">
        <v>1.1311161606007999E-2</v>
      </c>
    </row>
    <row r="7770" spans="1:2" x14ac:dyDescent="0.55000000000000004">
      <c r="A7770">
        <v>1.1817885231900001E-2</v>
      </c>
      <c r="B7770">
        <v>1.19752875715472E-2</v>
      </c>
    </row>
    <row r="7771" spans="1:2" x14ac:dyDescent="0.55000000000000004">
      <c r="A7771">
        <v>1.2650808569850002E-2</v>
      </c>
      <c r="B7771">
        <v>1.2843474587950399E-2</v>
      </c>
    </row>
    <row r="7772" spans="1:2" x14ac:dyDescent="0.55000000000000004">
      <c r="A7772">
        <v>1.3256570997450002E-2</v>
      </c>
      <c r="B7772">
        <v>1.3796996225623999E-2</v>
      </c>
    </row>
    <row r="7773" spans="1:2" x14ac:dyDescent="0.55000000000000004">
      <c r="A7773">
        <v>1.3983982437150001E-2</v>
      </c>
      <c r="B7773">
        <v>1.4749281129655999E-2</v>
      </c>
    </row>
    <row r="7774" spans="1:2" x14ac:dyDescent="0.55000000000000004">
      <c r="A7774">
        <v>1.4798286028349998E-2</v>
      </c>
      <c r="B7774">
        <v>1.54059866933456E-2</v>
      </c>
    </row>
    <row r="7775" spans="1:2" x14ac:dyDescent="0.55000000000000004">
      <c r="A7775">
        <v>1.5657277011750001E-2</v>
      </c>
      <c r="B7775">
        <v>1.6020643313220798E-2</v>
      </c>
    </row>
    <row r="7776" spans="1:2" x14ac:dyDescent="0.55000000000000004">
      <c r="A7776">
        <v>1.664784753885E-2</v>
      </c>
      <c r="B7776">
        <v>1.6531414307201599E-2</v>
      </c>
    </row>
    <row r="7777" spans="1:2" x14ac:dyDescent="0.55000000000000004">
      <c r="A7777">
        <v>1.7401326623999999E-2</v>
      </c>
      <c r="B7777">
        <v>1.6808442642919998E-2</v>
      </c>
    </row>
    <row r="7778" spans="1:2" x14ac:dyDescent="0.55000000000000004">
      <c r="A7778">
        <v>1.793881664685E-2</v>
      </c>
      <c r="B7778">
        <v>1.7550482827879996E-2</v>
      </c>
    </row>
    <row r="7779" spans="1:2" x14ac:dyDescent="0.55000000000000004">
      <c r="A7779">
        <v>1.8331072645050003E-2</v>
      </c>
      <c r="B7779">
        <v>1.8087225228334398E-2</v>
      </c>
    </row>
    <row r="7780" spans="1:2" x14ac:dyDescent="0.55000000000000004">
      <c r="A7780">
        <v>1.9372537146599998E-2</v>
      </c>
      <c r="B7780">
        <v>1.8602943156881598E-2</v>
      </c>
    </row>
    <row r="7781" spans="1:2" x14ac:dyDescent="0.55000000000000004">
      <c r="A7781">
        <v>2.003912408025E-2</v>
      </c>
      <c r="B7781">
        <v>1.9369718014673597E-2</v>
      </c>
    </row>
    <row r="7782" spans="1:2" x14ac:dyDescent="0.55000000000000004">
      <c r="A7782">
        <v>2.0937837190049997E-2</v>
      </c>
      <c r="B7782">
        <v>1.9809995191083198E-2</v>
      </c>
    </row>
    <row r="7783" spans="1:2" x14ac:dyDescent="0.55000000000000004">
      <c r="A7783">
        <v>2.1549806199899997E-2</v>
      </c>
      <c r="B7783">
        <v>2.0294794778590398E-2</v>
      </c>
    </row>
    <row r="7784" spans="1:2" x14ac:dyDescent="0.55000000000000004">
      <c r="A7784">
        <v>2.2304526601500001E-2</v>
      </c>
      <c r="B7784">
        <v>2.0788251501588799E-2</v>
      </c>
    </row>
    <row r="7785" spans="1:2" x14ac:dyDescent="0.55000000000000004">
      <c r="A7785">
        <v>2.3156069686200001E-2</v>
      </c>
      <c r="B7785">
        <v>2.1421459126087998E-2</v>
      </c>
    </row>
    <row r="7786" spans="1:2" x14ac:dyDescent="0.55000000000000004">
      <c r="A7786">
        <v>2.384500031595E-2</v>
      </c>
      <c r="B7786">
        <v>2.1959438260183997E-2</v>
      </c>
    </row>
    <row r="7787" spans="1:2" x14ac:dyDescent="0.55000000000000004">
      <c r="A7787">
        <v>2.4454486692899999E-2</v>
      </c>
      <c r="B7787">
        <v>2.2638405029422399E-2</v>
      </c>
    </row>
    <row r="7788" spans="1:2" x14ac:dyDescent="0.55000000000000004">
      <c r="A7788">
        <v>2.4633236261699998E-2</v>
      </c>
      <c r="B7788">
        <v>2.3471963503860799E-2</v>
      </c>
    </row>
    <row r="7789" spans="1:2" x14ac:dyDescent="0.55000000000000004">
      <c r="A7789">
        <v>2.5199276562899997E-2</v>
      </c>
      <c r="B7789">
        <v>2.3909767212987196E-2</v>
      </c>
    </row>
    <row r="7790" spans="1:2" x14ac:dyDescent="0.55000000000000004">
      <c r="A7790">
        <v>2.5742973168000005E-2</v>
      </c>
      <c r="B7790">
        <v>2.4542974837486398E-2</v>
      </c>
    </row>
    <row r="7791" spans="1:2" x14ac:dyDescent="0.55000000000000004">
      <c r="A7791">
        <v>2.6722371847050001E-2</v>
      </c>
      <c r="B7791">
        <v>2.5362929241867196E-2</v>
      </c>
    </row>
    <row r="7792" spans="1:2" x14ac:dyDescent="0.55000000000000004">
      <c r="A7792">
        <v>2.7135730224900005E-2</v>
      </c>
      <c r="B7792">
        <v>2.6022108272839996E-2</v>
      </c>
    </row>
    <row r="7793" spans="1:2" x14ac:dyDescent="0.55000000000000004">
      <c r="A7793">
        <v>2.776507766505E-2</v>
      </c>
      <c r="B7793">
        <v>2.6654079163697598E-2</v>
      </c>
    </row>
    <row r="7794" spans="1:2" x14ac:dyDescent="0.55000000000000004">
      <c r="A7794">
        <v>2.8521039383100001E-2</v>
      </c>
      <c r="B7794">
        <v>2.7350360203918397E-2</v>
      </c>
    </row>
    <row r="7795" spans="1:2" x14ac:dyDescent="0.55000000000000004">
      <c r="A7795">
        <v>2.91516281397E-2</v>
      </c>
      <c r="B7795">
        <v>2.8276673701476795E-2</v>
      </c>
    </row>
    <row r="7796" spans="1:2" x14ac:dyDescent="0.55000000000000004">
      <c r="A7796">
        <v>2.9171489202900004E-2</v>
      </c>
      <c r="B7796">
        <v>2.9185672928052797E-2</v>
      </c>
    </row>
    <row r="7797" spans="1:2" x14ac:dyDescent="0.55000000000000004">
      <c r="A7797">
        <v>2.9609673909750001E-2</v>
      </c>
      <c r="B7797">
        <v>3.0005627332433598E-2</v>
      </c>
    </row>
    <row r="7798" spans="1:2" x14ac:dyDescent="0.55000000000000004">
      <c r="A7798">
        <v>2.9870350364250002E-2</v>
      </c>
      <c r="B7798">
        <v>3.0828055204097597E-2</v>
      </c>
    </row>
    <row r="7799" spans="1:2" x14ac:dyDescent="0.55000000000000004">
      <c r="A7799">
        <v>3.0050341249500005E-2</v>
      </c>
      <c r="B7799">
        <v>3.1253491576807998E-2</v>
      </c>
    </row>
    <row r="7800" spans="1:2" x14ac:dyDescent="0.55000000000000004">
      <c r="A7800">
        <v>3.0468664893150005E-2</v>
      </c>
      <c r="B7800">
        <v>3.2057368443847996E-2</v>
      </c>
    </row>
    <row r="7801" spans="1:2" x14ac:dyDescent="0.55000000000000004">
      <c r="A7801">
        <v>3.0805061651100002E-2</v>
      </c>
      <c r="B7801">
        <v>3.2684392400139199E-2</v>
      </c>
    </row>
    <row r="7802" spans="1:2" x14ac:dyDescent="0.55000000000000004">
      <c r="A7802">
        <v>3.1270555319849999E-2</v>
      </c>
      <c r="B7802">
        <v>3.3373253038510402E-2</v>
      </c>
    </row>
    <row r="7803" spans="1:2" x14ac:dyDescent="0.55000000000000004">
      <c r="A7803">
        <v>3.1585849698150002E-2</v>
      </c>
      <c r="B7803">
        <v>3.4112819756187199E-2</v>
      </c>
    </row>
    <row r="7804" spans="1:2" x14ac:dyDescent="0.55000000000000004">
      <c r="A7804">
        <v>3.1636743672600005E-2</v>
      </c>
      <c r="B7804">
        <v>3.4825178333748798E-2</v>
      </c>
    </row>
    <row r="7805" spans="1:2" x14ac:dyDescent="0.55000000000000004">
      <c r="A7805">
        <v>3.1965692531850005E-2</v>
      </c>
      <c r="B7805">
        <v>3.5099733202184E-2</v>
      </c>
    </row>
    <row r="7806" spans="1:2" x14ac:dyDescent="0.55000000000000004">
      <c r="A7806">
        <v>3.234305273265E-2</v>
      </c>
      <c r="B7806">
        <v>3.5587006256974398E-2</v>
      </c>
    </row>
    <row r="7807" spans="1:2" x14ac:dyDescent="0.55000000000000004">
      <c r="A7807">
        <v>3.198058832925E-2</v>
      </c>
      <c r="B7807">
        <v>3.6042124237083202E-2</v>
      </c>
    </row>
    <row r="7808" spans="1:2" x14ac:dyDescent="0.55000000000000004">
      <c r="A7808">
        <v>3.1785701646600002E-2</v>
      </c>
      <c r="B7808">
        <v>3.63710953857488E-2</v>
      </c>
    </row>
    <row r="7809" spans="1:2" x14ac:dyDescent="0.55000000000000004">
      <c r="A7809">
        <v>3.1913557240950005E-2</v>
      </c>
      <c r="B7809">
        <v>3.668893593164E-2</v>
      </c>
    </row>
    <row r="7810" spans="1:2" x14ac:dyDescent="0.55000000000000004">
      <c r="A7810">
        <v>3.183907825395E-2</v>
      </c>
      <c r="B7810">
        <v>3.6833633767707201E-2</v>
      </c>
    </row>
    <row r="7811" spans="1:2" x14ac:dyDescent="0.55000000000000004">
      <c r="A7811">
        <v>3.1924729089000001E-2</v>
      </c>
      <c r="B7811">
        <v>3.69585438655088E-2</v>
      </c>
    </row>
    <row r="7812" spans="1:2" x14ac:dyDescent="0.55000000000000004">
      <c r="A7812">
        <v>3.191603987385E-2</v>
      </c>
      <c r="B7812">
        <v>3.6959780599150401E-2</v>
      </c>
    </row>
    <row r="7813" spans="1:2" x14ac:dyDescent="0.55000000000000004">
      <c r="A7813">
        <v>3.2288434808850006E-2</v>
      </c>
      <c r="B7813">
        <v>3.7074796827819202E-2</v>
      </c>
    </row>
    <row r="7814" spans="1:2" x14ac:dyDescent="0.55000000000000004">
      <c r="A7814">
        <v>3.2376568276800001E-2</v>
      </c>
      <c r="B7814">
        <v>3.6653070656033598E-2</v>
      </c>
    </row>
    <row r="7815" spans="1:2" x14ac:dyDescent="0.55000000000000004">
      <c r="A7815">
        <v>3.2431186200600003E-2</v>
      </c>
      <c r="B7815">
        <v>3.6552895231064003E-2</v>
      </c>
    </row>
    <row r="7816" spans="1:2" x14ac:dyDescent="0.55000000000000004">
      <c r="A7816">
        <v>3.2328156935249999E-2</v>
      </c>
      <c r="B7816">
        <v>3.5902373335582403E-2</v>
      </c>
    </row>
    <row r="7817" spans="1:2" x14ac:dyDescent="0.55000000000000004">
      <c r="A7817">
        <v>3.2288434808850006E-2</v>
      </c>
      <c r="B7817">
        <v>3.5682234747377597E-2</v>
      </c>
    </row>
    <row r="7818" spans="1:2" x14ac:dyDescent="0.55000000000000004">
      <c r="A7818">
        <v>3.2424979618350003E-2</v>
      </c>
      <c r="B7818">
        <v>3.4978533305307202E-2</v>
      </c>
    </row>
    <row r="7819" spans="1:2" x14ac:dyDescent="0.55000000000000004">
      <c r="A7819">
        <v>3.1983070962150001E-2</v>
      </c>
      <c r="B7819">
        <v>3.4501154119649602E-2</v>
      </c>
    </row>
    <row r="7820" spans="1:2" x14ac:dyDescent="0.55000000000000004">
      <c r="A7820">
        <v>3.187880038035E-2</v>
      </c>
      <c r="B7820">
        <v>3.4057166742315202E-2</v>
      </c>
    </row>
    <row r="7821" spans="1:2" x14ac:dyDescent="0.55000000000000004">
      <c r="A7821">
        <v>3.1754668735350003E-2</v>
      </c>
      <c r="B7821">
        <v>3.3212477665102401E-2</v>
      </c>
    </row>
    <row r="7822" spans="1:2" x14ac:dyDescent="0.55000000000000004">
      <c r="A7822">
        <v>3.1687637647050002E-2</v>
      </c>
      <c r="B7822">
        <v>3.2672025063723201E-2</v>
      </c>
    </row>
    <row r="7823" spans="1:2" x14ac:dyDescent="0.55000000000000004">
      <c r="A7823">
        <v>3.1167526054500003E-2</v>
      </c>
      <c r="B7823">
        <v>3.1821152318302397E-2</v>
      </c>
    </row>
    <row r="7824" spans="1:2" x14ac:dyDescent="0.55000000000000004">
      <c r="A7824">
        <v>3.0882023271000002E-2</v>
      </c>
      <c r="B7824">
        <v>3.1285646651489599E-2</v>
      </c>
    </row>
    <row r="7825" spans="1:2" x14ac:dyDescent="0.55000000000000004">
      <c r="A7825">
        <v>3.0448803829950001E-2</v>
      </c>
      <c r="B7825">
        <v>3.0757561386526397E-2</v>
      </c>
    </row>
    <row r="7826" spans="1:2" x14ac:dyDescent="0.55000000000000004">
      <c r="A7826">
        <v>2.9948553300599999E-2</v>
      </c>
      <c r="B7826">
        <v>3.0194847579598397E-2</v>
      </c>
    </row>
    <row r="7827" spans="1:2" x14ac:dyDescent="0.55000000000000004">
      <c r="A7827">
        <v>2.9250933455700005E-2</v>
      </c>
      <c r="B7827">
        <v>2.9212881068167999E-2</v>
      </c>
    </row>
    <row r="7828" spans="1:2" x14ac:dyDescent="0.55000000000000004">
      <c r="A7828">
        <v>2.8955500140599999E-2</v>
      </c>
      <c r="B7828">
        <v>2.8562359172686395E-2</v>
      </c>
    </row>
    <row r="7829" spans="1:2" x14ac:dyDescent="0.55000000000000004">
      <c r="A7829">
        <v>2.85831052056E-2</v>
      </c>
      <c r="B7829">
        <v>2.7858657730615997E-2</v>
      </c>
    </row>
    <row r="7830" spans="1:2" x14ac:dyDescent="0.55000000000000004">
      <c r="A7830">
        <v>2.8185883941600001E-2</v>
      </c>
      <c r="B7830">
        <v>2.7013968653403195E-2</v>
      </c>
    </row>
    <row r="7831" spans="1:2" x14ac:dyDescent="0.55000000000000004">
      <c r="A7831">
        <v>2.7665772349050002E-2</v>
      </c>
      <c r="B7831">
        <v>2.6265744800235198E-2</v>
      </c>
    </row>
    <row r="7832" spans="1:2" x14ac:dyDescent="0.55000000000000004">
      <c r="A7832">
        <v>2.7093525465600003E-2</v>
      </c>
      <c r="B7832">
        <v>2.5717871797006398E-2</v>
      </c>
    </row>
    <row r="7833" spans="1:2" x14ac:dyDescent="0.55000000000000004">
      <c r="A7833">
        <v>2.64679019748E-2</v>
      </c>
      <c r="B7833">
        <v>2.4973358144763196E-2</v>
      </c>
    </row>
    <row r="7834" spans="1:2" x14ac:dyDescent="0.55000000000000004">
      <c r="A7834">
        <v>2.5495951194450001E-2</v>
      </c>
      <c r="B7834">
        <v>2.4202873086046399E-2</v>
      </c>
    </row>
    <row r="7835" spans="1:2" x14ac:dyDescent="0.55000000000000004">
      <c r="A7835">
        <v>2.5001907247349998E-2</v>
      </c>
      <c r="B7835">
        <v>2.3444755363745597E-2</v>
      </c>
    </row>
    <row r="7836" spans="1:2" x14ac:dyDescent="0.55000000000000004">
      <c r="A7836">
        <v>2.4119331251399999E-2</v>
      </c>
      <c r="B7836">
        <v>2.2489996992430396E-2</v>
      </c>
    </row>
    <row r="7837" spans="1:2" x14ac:dyDescent="0.55000000000000004">
      <c r="A7837">
        <v>2.3588047810799997E-2</v>
      </c>
      <c r="B7837">
        <v>2.1726932335563196E-2</v>
      </c>
    </row>
    <row r="7838" spans="1:2" x14ac:dyDescent="0.55000000000000004">
      <c r="A7838">
        <v>2.2756365789300001E-2</v>
      </c>
      <c r="B7838">
        <v>2.0977471748753598E-2</v>
      </c>
    </row>
    <row r="7839" spans="1:2" x14ac:dyDescent="0.55000000000000004">
      <c r="A7839">
        <v>2.2153085994600002E-2</v>
      </c>
      <c r="B7839">
        <v>2.0215643825527999E-2</v>
      </c>
    </row>
    <row r="7840" spans="1:2" x14ac:dyDescent="0.55000000000000004">
      <c r="A7840">
        <v>2.179434554055E-2</v>
      </c>
      <c r="B7840">
        <v>1.9461236304151999E-2</v>
      </c>
    </row>
    <row r="7841" spans="1:2" x14ac:dyDescent="0.55000000000000004">
      <c r="A7841">
        <v>2.1282923163150003E-2</v>
      </c>
      <c r="B7841">
        <v>1.8725379787399996E-2</v>
      </c>
    </row>
    <row r="7842" spans="1:2" x14ac:dyDescent="0.55000000000000004">
      <c r="A7842">
        <v>2.0055261194099998E-2</v>
      </c>
      <c r="B7842">
        <v>1.7813907093540797E-2</v>
      </c>
    </row>
    <row r="7843" spans="1:2" x14ac:dyDescent="0.55000000000000004">
      <c r="A7843">
        <v>1.8924421908150003E-2</v>
      </c>
      <c r="B7843">
        <v>1.6896250731473599E-2</v>
      </c>
    </row>
    <row r="7844" spans="1:2" x14ac:dyDescent="0.55000000000000004">
      <c r="A7844">
        <v>1.77116557365E-2</v>
      </c>
      <c r="B7844">
        <v>1.6265516574257597E-2</v>
      </c>
    </row>
    <row r="7845" spans="1:2" x14ac:dyDescent="0.55000000000000004">
      <c r="A7845">
        <v>1.6934591638799998E-2</v>
      </c>
      <c r="B7845">
        <v>1.55420273939216E-2</v>
      </c>
    </row>
    <row r="7846" spans="1:2" x14ac:dyDescent="0.55000000000000004">
      <c r="A7846">
        <v>1.5811200251550001E-2</v>
      </c>
      <c r="B7846">
        <v>1.4804934143527999E-2</v>
      </c>
    </row>
    <row r="7847" spans="1:2" x14ac:dyDescent="0.55000000000000004">
      <c r="A7847">
        <v>1.47821489145E-2</v>
      </c>
      <c r="B7847">
        <v>1.4091338832324799E-2</v>
      </c>
    </row>
    <row r="7848" spans="1:2" x14ac:dyDescent="0.55000000000000004">
      <c r="A7848">
        <v>1.3938053728500001E-2</v>
      </c>
      <c r="B7848">
        <v>1.33072497035504E-2</v>
      </c>
    </row>
    <row r="7849" spans="1:2" x14ac:dyDescent="0.55000000000000004">
      <c r="A7849">
        <v>1.3354634996999999E-2</v>
      </c>
      <c r="B7849">
        <v>1.22894179165136E-2</v>
      </c>
    </row>
    <row r="7850" spans="1:2" x14ac:dyDescent="0.55000000000000004">
      <c r="A7850">
        <v>1.2468335051700001E-2</v>
      </c>
      <c r="B7850">
        <v>1.15671654698192E-2</v>
      </c>
    </row>
    <row r="7851" spans="1:2" x14ac:dyDescent="0.55000000000000004">
      <c r="A7851">
        <v>1.1347426297350001E-2</v>
      </c>
      <c r="B7851">
        <v>1.07323702617392E-2</v>
      </c>
    </row>
    <row r="7852" spans="1:2" x14ac:dyDescent="0.55000000000000004">
      <c r="A7852">
        <v>1.0492159263299999E-2</v>
      </c>
      <c r="B7852">
        <v>1.0005170880478399E-2</v>
      </c>
    </row>
    <row r="7853" spans="1:2" x14ac:dyDescent="0.55000000000000004">
      <c r="A7853">
        <v>9.7324735958999996E-3</v>
      </c>
      <c r="B7853">
        <v>9.2717878310095998E-3</v>
      </c>
    </row>
    <row r="7854" spans="1:2" x14ac:dyDescent="0.55000000000000004">
      <c r="A7854">
        <v>9.1267111682999998E-3</v>
      </c>
      <c r="B7854">
        <v>8.5643761880143995E-3</v>
      </c>
    </row>
    <row r="7855" spans="1:2" x14ac:dyDescent="0.55000000000000004">
      <c r="A7855">
        <v>8.2925465139000003E-3</v>
      </c>
      <c r="B7855">
        <v>7.5725158074511998E-3</v>
      </c>
    </row>
    <row r="7856" spans="1:2" x14ac:dyDescent="0.55000000000000004">
      <c r="A7856">
        <v>7.4770016062500003E-3</v>
      </c>
      <c r="B7856">
        <v>6.6189941697776004E-3</v>
      </c>
    </row>
    <row r="7857" spans="1:2" x14ac:dyDescent="0.55000000000000004">
      <c r="A7857">
        <v>7.1989467214499999E-3</v>
      </c>
      <c r="B7857">
        <v>5.7495704197328005E-3</v>
      </c>
    </row>
    <row r="7858" spans="1:2" x14ac:dyDescent="0.55000000000000004">
      <c r="A7858">
        <v>6.2220306752999999E-3</v>
      </c>
      <c r="B7858">
        <v>4.8653058659888001E-3</v>
      </c>
    </row>
    <row r="7859" spans="1:2" x14ac:dyDescent="0.55000000000000004">
      <c r="A7859">
        <v>4.9831968581999994E-3</v>
      </c>
      <c r="B7859">
        <v>4.1727350266928002E-3</v>
      </c>
    </row>
    <row r="7860" spans="1:2" x14ac:dyDescent="0.55000000000000004">
      <c r="A7860">
        <v>3.9342844579500005E-3</v>
      </c>
      <c r="B7860">
        <v>3.1066706276336002E-3</v>
      </c>
    </row>
    <row r="7861" spans="1:2" x14ac:dyDescent="0.55000000000000004">
      <c r="A7861">
        <v>2.6383500841500006E-3</v>
      </c>
      <c r="B7861">
        <v>2.2731121531952003E-3</v>
      </c>
    </row>
    <row r="7862" spans="1:2" x14ac:dyDescent="0.55000000000000004">
      <c r="A7862">
        <v>1.8054267462E-3</v>
      </c>
      <c r="B7862">
        <v>1.3937945340176002E-3</v>
      </c>
    </row>
    <row r="7863" spans="1:2" x14ac:dyDescent="0.55000000000000004">
      <c r="A7863">
        <v>1.2244906475999996E-3</v>
      </c>
      <c r="B7863">
        <v>2.6465671923680016E-4</v>
      </c>
    </row>
    <row r="7864" spans="1:2" x14ac:dyDescent="0.55000000000000004">
      <c r="A7864">
        <v>4.4618523344999977E-4</v>
      </c>
      <c r="B7864">
        <v>-3.3639583058079985E-4</v>
      </c>
    </row>
    <row r="7865" spans="1:2" x14ac:dyDescent="0.55000000000000004">
      <c r="A7865">
        <v>-6.7719776850000066E-5</v>
      </c>
      <c r="B7865">
        <v>-1.3591745521839996E-3</v>
      </c>
    </row>
    <row r="7866" spans="1:2" x14ac:dyDescent="0.55000000000000004">
      <c r="A7866">
        <v>-8.3361202650000018E-4</v>
      </c>
      <c r="B7866">
        <v>-2.1581044846575997E-3</v>
      </c>
    </row>
    <row r="7867" spans="1:2" x14ac:dyDescent="0.55000000000000004">
      <c r="A7867">
        <v>-1.4120654922E-3</v>
      </c>
      <c r="B7867">
        <v>-3.2464300892655991E-3</v>
      </c>
    </row>
    <row r="7868" spans="1:2" x14ac:dyDescent="0.55000000000000004">
      <c r="A7868">
        <v>-2.2338169821000003E-3</v>
      </c>
      <c r="B7868">
        <v>-4.3372291611567994E-3</v>
      </c>
    </row>
    <row r="7869" spans="1:2" x14ac:dyDescent="0.55000000000000004">
      <c r="A7869">
        <v>-3.1610803702500005E-3</v>
      </c>
      <c r="B7869">
        <v>-5.362481350043199E-3</v>
      </c>
    </row>
    <row r="7870" spans="1:2" x14ac:dyDescent="0.55000000000000004">
      <c r="A7870">
        <v>-4.0622761129500001E-3</v>
      </c>
      <c r="B7870">
        <v>-6.3877335389295993E-3</v>
      </c>
    </row>
    <row r="7871" spans="1:2" x14ac:dyDescent="0.55000000000000004">
      <c r="A7871">
        <v>-4.9957460833500002E-3</v>
      </c>
      <c r="B7871">
        <v>-7.5032672836527984E-3</v>
      </c>
    </row>
    <row r="7872" spans="1:2" x14ac:dyDescent="0.55000000000000004">
      <c r="A7872">
        <v>-5.4724116001500008E-3</v>
      </c>
      <c r="B7872">
        <v>-8.3937155056047989E-3</v>
      </c>
    </row>
    <row r="7873" spans="1:2" x14ac:dyDescent="0.55000000000000004">
      <c r="A7873">
        <v>-6.4344318489000006E-3</v>
      </c>
      <c r="B7873">
        <v>-9.3991799562255993E-3</v>
      </c>
    </row>
    <row r="7874" spans="1:2" x14ac:dyDescent="0.55000000000000004">
      <c r="A7874">
        <v>-7.0029547830000004E-3</v>
      </c>
      <c r="B7874">
        <v>-1.0144930342110399E-2</v>
      </c>
    </row>
    <row r="7875" spans="1:2" x14ac:dyDescent="0.55000000000000004">
      <c r="A7875">
        <v>-7.6211303750999999E-3</v>
      </c>
      <c r="B7875">
        <v>-1.1021774494004799E-2</v>
      </c>
    </row>
    <row r="7876" spans="1:2" x14ac:dyDescent="0.55000000000000004">
      <c r="A7876">
        <v>-8.1623443472999997E-3</v>
      </c>
      <c r="B7876">
        <v>-1.1831835029252799E-2</v>
      </c>
    </row>
    <row r="7877" spans="1:2" x14ac:dyDescent="0.55000000000000004">
      <c r="A7877">
        <v>-8.87858393895E-3</v>
      </c>
      <c r="B7877">
        <v>-1.2771752596868798E-2</v>
      </c>
    </row>
    <row r="7878" spans="1:2" x14ac:dyDescent="0.55000000000000004">
      <c r="A7878">
        <v>-9.7164725426999998E-3</v>
      </c>
      <c r="B7878">
        <v>-1.3669621220670398E-2</v>
      </c>
    </row>
    <row r="7879" spans="1:2" x14ac:dyDescent="0.55000000000000004">
      <c r="A7879">
        <v>-1.0605255120900001E-2</v>
      </c>
      <c r="B7879">
        <v>-1.4287988041470398E-2</v>
      </c>
    </row>
    <row r="7880" spans="1:2" x14ac:dyDescent="0.55000000000000004">
      <c r="A7880">
        <v>-1.1304116282250001E-2</v>
      </c>
      <c r="B7880">
        <v>-1.5095575109435199E-2</v>
      </c>
    </row>
    <row r="7881" spans="1:2" x14ac:dyDescent="0.55000000000000004">
      <c r="A7881">
        <v>-1.16777525337E-2</v>
      </c>
      <c r="B7881">
        <v>-1.5754754140408E-2</v>
      </c>
    </row>
    <row r="7882" spans="1:2" x14ac:dyDescent="0.55000000000000004">
      <c r="A7882">
        <v>-1.2382820277300002E-2</v>
      </c>
      <c r="B7882">
        <v>-1.6613047287678401E-2</v>
      </c>
    </row>
    <row r="7883" spans="1:2" x14ac:dyDescent="0.55000000000000004">
      <c r="A7883">
        <v>-1.308168143865E-2</v>
      </c>
      <c r="B7883">
        <v>-1.7184418230097601E-2</v>
      </c>
    </row>
    <row r="7884" spans="1:2" x14ac:dyDescent="0.55000000000000004">
      <c r="A7884">
        <v>-1.3944396371400001E-2</v>
      </c>
      <c r="B7884">
        <v>-1.7758262639800002E-2</v>
      </c>
    </row>
    <row r="7885" spans="1:2" x14ac:dyDescent="0.55000000000000004">
      <c r="A7885">
        <v>-1.4466990596850001E-2</v>
      </c>
      <c r="B7885">
        <v>-1.8379102927883199E-2</v>
      </c>
    </row>
    <row r="7886" spans="1:2" x14ac:dyDescent="0.55000000000000004">
      <c r="A7886">
        <v>-1.5322257630900001E-2</v>
      </c>
      <c r="B7886">
        <v>-1.8855245379899199E-2</v>
      </c>
    </row>
    <row r="7887" spans="1:2" x14ac:dyDescent="0.55000000000000004">
      <c r="A7887">
        <v>-1.584236922345E-2</v>
      </c>
      <c r="B7887">
        <v>-1.94068285840528E-2</v>
      </c>
    </row>
    <row r="7888" spans="1:2" x14ac:dyDescent="0.55000000000000004">
      <c r="A7888">
        <v>-1.6639294384350002E-2</v>
      </c>
      <c r="B7888">
        <v>-2.0052403544968001E-2</v>
      </c>
    </row>
    <row r="7889" spans="1:2" x14ac:dyDescent="0.55000000000000004">
      <c r="A7889">
        <v>-1.7082444357000001E-2</v>
      </c>
      <c r="B7889">
        <v>-2.0732607047848E-2</v>
      </c>
    </row>
    <row r="7890" spans="1:2" x14ac:dyDescent="0.55000000000000004">
      <c r="A7890">
        <v>-1.77577205058E-2</v>
      </c>
      <c r="B7890">
        <v>-2.1108574074894401E-2</v>
      </c>
    </row>
    <row r="7891" spans="1:2" x14ac:dyDescent="0.55000000000000004">
      <c r="A7891">
        <v>-1.8069290934750001E-2</v>
      </c>
      <c r="B7891">
        <v>-2.1692312353729599E-2</v>
      </c>
    </row>
    <row r="7892" spans="1:2" x14ac:dyDescent="0.55000000000000004">
      <c r="A7892">
        <v>-1.8586919894399999E-2</v>
      </c>
      <c r="B7892">
        <v>-2.23119159081712E-2</v>
      </c>
    </row>
    <row r="7893" spans="1:2" x14ac:dyDescent="0.55000000000000004">
      <c r="A7893">
        <v>-1.8891042424649999E-2</v>
      </c>
      <c r="B7893">
        <v>-2.2917915392555201E-2</v>
      </c>
    </row>
    <row r="7894" spans="1:2" x14ac:dyDescent="0.55000000000000004">
      <c r="A7894">
        <v>-1.9409912700750001E-2</v>
      </c>
      <c r="B7894">
        <v>-2.3411372115553601E-2</v>
      </c>
    </row>
    <row r="7895" spans="1:2" x14ac:dyDescent="0.55000000000000004">
      <c r="A7895">
        <v>-1.9995814065150001E-2</v>
      </c>
      <c r="B7895">
        <v>-2.4069314412884801E-2</v>
      </c>
    </row>
    <row r="7896" spans="1:2" x14ac:dyDescent="0.55000000000000004">
      <c r="A7896">
        <v>-2.0586680695350003E-2</v>
      </c>
      <c r="B7896">
        <v>-2.44576487763472E-2</v>
      </c>
    </row>
    <row r="7897" spans="1:2" x14ac:dyDescent="0.55000000000000004">
      <c r="A7897">
        <v>-2.111051623725E-2</v>
      </c>
      <c r="B7897">
        <v>-2.5035203386974399E-2</v>
      </c>
    </row>
    <row r="7898" spans="1:2" x14ac:dyDescent="0.55000000000000004">
      <c r="A7898">
        <v>-2.1546218311200002E-2</v>
      </c>
      <c r="B7898">
        <v>-2.5403750012171201E-2</v>
      </c>
    </row>
    <row r="7899" spans="1:2" x14ac:dyDescent="0.55000000000000004">
      <c r="A7899">
        <v>-2.1895028233649999E-2</v>
      </c>
      <c r="B7899">
        <v>-2.5971410753665599E-2</v>
      </c>
    </row>
    <row r="7900" spans="1:2" x14ac:dyDescent="0.55000000000000004">
      <c r="A7900">
        <v>-2.170386550035E-2</v>
      </c>
      <c r="B7900">
        <v>-2.6519283756894399E-2</v>
      </c>
    </row>
    <row r="7901" spans="1:2" x14ac:dyDescent="0.55000000000000004">
      <c r="A7901">
        <v>-2.2220253143550001E-2</v>
      </c>
      <c r="B7901">
        <v>-2.7000373143476801E-2</v>
      </c>
    </row>
    <row r="7902" spans="1:2" x14ac:dyDescent="0.55000000000000004">
      <c r="A7902">
        <v>-2.2416381142650002E-2</v>
      </c>
      <c r="B7902">
        <v>-2.7502487001966398E-2</v>
      </c>
    </row>
    <row r="7903" spans="1:2" x14ac:dyDescent="0.55000000000000004">
      <c r="A7903">
        <v>-2.233445425695E-2</v>
      </c>
      <c r="B7903">
        <v>-2.7968735584849601E-2</v>
      </c>
    </row>
    <row r="7904" spans="1:2" x14ac:dyDescent="0.55000000000000004">
      <c r="A7904">
        <v>-2.2691953394549998E-2</v>
      </c>
      <c r="B7904">
        <v>-2.83558332146704E-2</v>
      </c>
    </row>
    <row r="7905" spans="1:2" x14ac:dyDescent="0.55000000000000004">
      <c r="A7905">
        <v>-2.2633611521400004E-2</v>
      </c>
      <c r="B7905">
        <v>-2.8615547279406399E-2</v>
      </c>
    </row>
    <row r="7906" spans="1:2" x14ac:dyDescent="0.55000000000000004">
      <c r="A7906">
        <v>-2.299235197545E-2</v>
      </c>
      <c r="B7906">
        <v>-2.9294514048644801E-2</v>
      </c>
    </row>
    <row r="7907" spans="1:2" x14ac:dyDescent="0.55000000000000004">
      <c r="A7907">
        <v>-2.2946423266799999E-2</v>
      </c>
      <c r="B7907">
        <v>-2.9728607556846399E-2</v>
      </c>
    </row>
    <row r="7908" spans="1:2" x14ac:dyDescent="0.55000000000000004">
      <c r="A7908">
        <v>-2.2910425089750004E-2</v>
      </c>
      <c r="B7908">
        <v>-2.9854754388289599E-2</v>
      </c>
    </row>
    <row r="7909" spans="1:2" x14ac:dyDescent="0.55000000000000004">
      <c r="A7909">
        <v>-2.2714297090650003E-2</v>
      </c>
      <c r="B7909">
        <v>-2.98646482574224E-2</v>
      </c>
    </row>
    <row r="7910" spans="1:2" x14ac:dyDescent="0.55000000000000004">
      <c r="A7910">
        <v>-2.3110277038200004E-2</v>
      </c>
      <c r="B7910">
        <v>-3.0121888854875198E-2</v>
      </c>
    </row>
    <row r="7911" spans="1:2" x14ac:dyDescent="0.55000000000000004">
      <c r="A7911">
        <v>-2.2874426912700002E-2</v>
      </c>
      <c r="B7911">
        <v>-3.0064999107361601E-2</v>
      </c>
    </row>
    <row r="7912" spans="1:2" x14ac:dyDescent="0.55000000000000004">
      <c r="A7912">
        <v>-2.3126414152050002E-2</v>
      </c>
      <c r="B7912">
        <v>-3.0160227597764797E-2</v>
      </c>
    </row>
    <row r="7913" spans="1:2" x14ac:dyDescent="0.55000000000000004">
      <c r="A7913">
        <v>-2.2818567672450003E-2</v>
      </c>
      <c r="B7913">
        <v>-3.0193619406087998E-2</v>
      </c>
    </row>
    <row r="7914" spans="1:2" x14ac:dyDescent="0.55000000000000004">
      <c r="A7914">
        <v>-2.2997317241250002E-2</v>
      </c>
      <c r="B7914">
        <v>-2.9980901219732799E-2</v>
      </c>
    </row>
    <row r="7915" spans="1:2" x14ac:dyDescent="0.55000000000000004">
      <c r="A7915">
        <v>-2.3070554911800004E-2</v>
      </c>
      <c r="B7915">
        <v>-2.9638326001009598E-2</v>
      </c>
    </row>
    <row r="7916" spans="1:2" x14ac:dyDescent="0.55000000000000004">
      <c r="A7916">
        <v>-2.3271648176700001E-2</v>
      </c>
      <c r="B7916">
        <v>-2.9339036459742399E-2</v>
      </c>
    </row>
    <row r="7917" spans="1:2" x14ac:dyDescent="0.55000000000000004">
      <c r="A7917">
        <v>-2.2839670052100004E-2</v>
      </c>
      <c r="B7917">
        <v>-2.91584733480688E-2</v>
      </c>
    </row>
    <row r="7918" spans="1:2" x14ac:dyDescent="0.55000000000000004">
      <c r="A7918">
        <v>-2.2397761395900002E-2</v>
      </c>
      <c r="B7918">
        <v>-2.87293267744336E-2</v>
      </c>
    </row>
    <row r="7919" spans="1:2" x14ac:dyDescent="0.55000000000000004">
      <c r="A7919">
        <v>-2.2461068534849998E-2</v>
      </c>
      <c r="B7919">
        <v>-2.8567314667383999E-2</v>
      </c>
    </row>
    <row r="7920" spans="1:2" x14ac:dyDescent="0.55000000000000004">
      <c r="A7920">
        <v>-2.2004264081250002E-2</v>
      </c>
      <c r="B7920">
        <v>-2.8178980303921599E-2</v>
      </c>
    </row>
    <row r="7921" spans="1:2" x14ac:dyDescent="0.55000000000000004">
      <c r="A7921">
        <v>-2.1926061144899998E-2</v>
      </c>
      <c r="B7921">
        <v>-2.7575454286820799E-2</v>
      </c>
    </row>
    <row r="7922" spans="1:2" x14ac:dyDescent="0.55000000000000004">
      <c r="A7922">
        <v>-2.17224852471E-2</v>
      </c>
      <c r="B7922">
        <v>-2.68940140502992E-2</v>
      </c>
    </row>
    <row r="7923" spans="1:2" x14ac:dyDescent="0.55000000000000004">
      <c r="A7923">
        <v>-2.1608284133700001E-2</v>
      </c>
      <c r="B7923">
        <v>-2.6310275771464001E-2</v>
      </c>
    </row>
    <row r="7924" spans="1:2" x14ac:dyDescent="0.55000000000000004">
      <c r="A7924">
        <v>-2.1490359070950003E-2</v>
      </c>
      <c r="B7924">
        <v>-2.5610284530318401E-2</v>
      </c>
    </row>
    <row r="7925" spans="1:2" x14ac:dyDescent="0.55000000000000004">
      <c r="A7925">
        <v>-2.1644282310750003E-2</v>
      </c>
      <c r="B7925">
        <v>-2.5203399162232E-2</v>
      </c>
    </row>
    <row r="7926" spans="1:2" x14ac:dyDescent="0.55000000000000004">
      <c r="A7926">
        <v>-2.1129135984E-2</v>
      </c>
      <c r="B7926">
        <v>-2.4618424149755201E-2</v>
      </c>
    </row>
    <row r="7927" spans="1:2" x14ac:dyDescent="0.55000000000000004">
      <c r="A7927">
        <v>-2.07368799858E-2</v>
      </c>
      <c r="B7927">
        <v>-2.4080445015659199E-2</v>
      </c>
    </row>
    <row r="7928" spans="1:2" x14ac:dyDescent="0.55000000000000004">
      <c r="A7928">
        <v>-2.0268903684149998E-2</v>
      </c>
      <c r="B7928">
        <v>-2.3296355886884799E-2</v>
      </c>
    </row>
    <row r="7929" spans="1:2" x14ac:dyDescent="0.55000000000000004">
      <c r="A7929">
        <v>-1.9434739029750001E-2</v>
      </c>
      <c r="B7929">
        <v>-2.2466507613371201E-2</v>
      </c>
    </row>
    <row r="7930" spans="1:2" x14ac:dyDescent="0.55000000000000004">
      <c r="A7930">
        <v>-1.8843872399550002E-2</v>
      </c>
      <c r="B7930">
        <v>-2.1906267273726399E-2</v>
      </c>
    </row>
    <row r="7931" spans="1:2" x14ac:dyDescent="0.55000000000000004">
      <c r="A7931">
        <v>-1.8235627339050001E-2</v>
      </c>
      <c r="B7931">
        <v>-2.1411573817086402E-2</v>
      </c>
    </row>
    <row r="7932" spans="1:2" x14ac:dyDescent="0.55000000000000004">
      <c r="A7932">
        <v>-1.7909161112700002E-2</v>
      </c>
      <c r="B7932">
        <v>-2.1148149551425601E-2</v>
      </c>
    </row>
    <row r="7933" spans="1:2" x14ac:dyDescent="0.55000000000000004">
      <c r="A7933">
        <v>-1.74871135197E-2</v>
      </c>
      <c r="B7933">
        <v>-2.05668847398736E-2</v>
      </c>
    </row>
    <row r="7934" spans="1:2" x14ac:dyDescent="0.55000000000000004">
      <c r="A7934">
        <v>-1.7305881318000003E-2</v>
      </c>
      <c r="B7934">
        <v>-2.01847340446192E-2</v>
      </c>
    </row>
    <row r="7935" spans="1:2" x14ac:dyDescent="0.55000000000000004">
      <c r="A7935">
        <v>-1.668646440945E-2</v>
      </c>
      <c r="B7935">
        <v>-1.9513187677230402E-2</v>
      </c>
    </row>
    <row r="7936" spans="1:2" x14ac:dyDescent="0.55000000000000004">
      <c r="A7936">
        <v>-1.60993217286E-2</v>
      </c>
      <c r="B7936">
        <v>-1.9054359496196799E-2</v>
      </c>
    </row>
    <row r="7937" spans="1:2" x14ac:dyDescent="0.55000000000000004">
      <c r="A7937">
        <v>-1.5366945023100001E-2</v>
      </c>
      <c r="B7937">
        <v>-1.8395180465223999E-2</v>
      </c>
    </row>
    <row r="7938" spans="1:2" x14ac:dyDescent="0.55000000000000004">
      <c r="A7938">
        <v>-1.4311826040600001E-2</v>
      </c>
      <c r="B7938">
        <v>-1.7724870831476801E-2</v>
      </c>
    </row>
    <row r="7939" spans="1:2" x14ac:dyDescent="0.55000000000000004">
      <c r="A7939">
        <v>-1.3696133081400001E-2</v>
      </c>
      <c r="B7939">
        <v>-1.71980223001552E-2</v>
      </c>
    </row>
    <row r="7940" spans="1:2" x14ac:dyDescent="0.55000000000000004">
      <c r="A7940">
        <v>-1.2453575314950002E-2</v>
      </c>
      <c r="B7940">
        <v>-1.6637781960510401E-2</v>
      </c>
    </row>
    <row r="7941" spans="1:2" x14ac:dyDescent="0.55000000000000004">
      <c r="A7941">
        <v>-1.1891258963100001E-2</v>
      </c>
      <c r="B7941">
        <v>-1.59118193128912E-2</v>
      </c>
    </row>
    <row r="7942" spans="1:2" x14ac:dyDescent="0.55000000000000004">
      <c r="A7942">
        <v>-1.1192397801749999E-2</v>
      </c>
      <c r="B7942">
        <v>-1.5093101642151998E-2</v>
      </c>
    </row>
    <row r="7943" spans="1:2" x14ac:dyDescent="0.55000000000000004">
      <c r="A7943">
        <v>-1.051712165295E-2</v>
      </c>
      <c r="B7943">
        <v>-1.4283041106903999E-2</v>
      </c>
    </row>
    <row r="7944" spans="1:2" x14ac:dyDescent="0.55000000000000004">
      <c r="A7944">
        <v>-9.7189551756000012E-3</v>
      </c>
      <c r="B7944">
        <v>-1.3233054245185599E-2</v>
      </c>
    </row>
    <row r="7945" spans="1:2" x14ac:dyDescent="0.55000000000000004">
      <c r="A7945">
        <v>-8.8736186731500008E-3</v>
      </c>
      <c r="B7945">
        <v>-1.24254671772208E-2</v>
      </c>
    </row>
    <row r="7946" spans="1:2" x14ac:dyDescent="0.55000000000000004">
      <c r="A7946">
        <v>-7.9215289560000002E-3</v>
      </c>
      <c r="B7946">
        <v>-1.1794733020004798E-2</v>
      </c>
    </row>
    <row r="7947" spans="1:2" x14ac:dyDescent="0.55000000000000004">
      <c r="A7947">
        <v>-6.9768871375500002E-3</v>
      </c>
      <c r="B7947">
        <v>-1.1052692835044798E-2</v>
      </c>
    </row>
    <row r="7948" spans="1:2" x14ac:dyDescent="0.55000000000000004">
      <c r="A7948">
        <v>-6.4021576212000006E-3</v>
      </c>
      <c r="B7948">
        <v>-1.0316836318292799E-2</v>
      </c>
    </row>
    <row r="7949" spans="1:2" x14ac:dyDescent="0.55000000000000004">
      <c r="A7949">
        <v>-4.9547826405000007E-3</v>
      </c>
      <c r="B7949">
        <v>-9.3670248815439991E-3</v>
      </c>
    </row>
    <row r="7950" spans="1:2" x14ac:dyDescent="0.55000000000000004">
      <c r="A7950">
        <v>-4.1417203657500004E-3</v>
      </c>
      <c r="B7950">
        <v>-8.2848829451439999E-3</v>
      </c>
    </row>
    <row r="7951" spans="1:2" x14ac:dyDescent="0.55000000000000004">
      <c r="A7951">
        <v>-3.5719561152000004E-3</v>
      </c>
      <c r="B7951">
        <v>-7.320230704696E-3</v>
      </c>
    </row>
    <row r="7952" spans="1:2" x14ac:dyDescent="0.55000000000000004">
      <c r="A7952">
        <v>-3.1511498386500004E-3</v>
      </c>
      <c r="B7952">
        <v>-6.1403868106095988E-3</v>
      </c>
    </row>
    <row r="7953" spans="1:2" x14ac:dyDescent="0.55000000000000004">
      <c r="A7953">
        <v>-2.0078973882000002E-3</v>
      </c>
      <c r="B7953">
        <v>-4.9926979912047996E-3</v>
      </c>
    </row>
    <row r="7954" spans="1:2" x14ac:dyDescent="0.55000000000000004">
      <c r="A7954">
        <v>-8.7085152000000027E-4</v>
      </c>
      <c r="B7954">
        <v>-4.0935926337615997E-3</v>
      </c>
    </row>
    <row r="7955" spans="1:2" x14ac:dyDescent="0.55000000000000004">
      <c r="A7955">
        <v>2.6991829754999946E-4</v>
      </c>
      <c r="B7955">
        <v>-3.3466055142351995E-3</v>
      </c>
    </row>
    <row r="7956" spans="1:2" x14ac:dyDescent="0.55000000000000004">
      <c r="A7956">
        <v>1.3349678116500001E-3</v>
      </c>
      <c r="B7956">
        <v>-2.4388430213007992E-3</v>
      </c>
    </row>
    <row r="7957" spans="1:2" x14ac:dyDescent="0.55000000000000004">
      <c r="A7957">
        <v>2.3962933764000004E-3</v>
      </c>
      <c r="B7957">
        <v>-1.2763133981967998E-3</v>
      </c>
    </row>
    <row r="7958" spans="1:2" x14ac:dyDescent="0.55000000000000004">
      <c r="A7958">
        <v>3.409207599599999E-3</v>
      </c>
      <c r="B7958">
        <v>-1.1134882839999773E-5</v>
      </c>
    </row>
    <row r="7959" spans="1:2" x14ac:dyDescent="0.55000000000000004">
      <c r="A7959">
        <v>3.8747012683499997E-3</v>
      </c>
      <c r="B7959">
        <v>1.1266600674320001E-3</v>
      </c>
    </row>
    <row r="7960" spans="1:2" x14ac:dyDescent="0.55000000000000004">
      <c r="A7960">
        <v>4.5164618729999998E-3</v>
      </c>
      <c r="B7960">
        <v>1.9948470838352002E-3</v>
      </c>
    </row>
    <row r="7961" spans="1:2" x14ac:dyDescent="0.55000000000000004">
      <c r="A7961">
        <v>5.3555917932000003E-3</v>
      </c>
      <c r="B7961">
        <v>2.8927157076368E-3</v>
      </c>
    </row>
    <row r="7962" spans="1:2" x14ac:dyDescent="0.55000000000000004">
      <c r="A7962">
        <v>6.3821604973499993E-3</v>
      </c>
      <c r="B7962">
        <v>3.7757435277392002E-3</v>
      </c>
    </row>
    <row r="7963" spans="1:2" x14ac:dyDescent="0.55000000000000004">
      <c r="A7963">
        <v>6.9407528998499998E-3</v>
      </c>
      <c r="B7963">
        <v>4.8405711931567997E-3</v>
      </c>
    </row>
    <row r="7964" spans="1:2" x14ac:dyDescent="0.55000000000000004">
      <c r="A7964">
        <v>7.8928426170000003E-3</v>
      </c>
      <c r="B7964">
        <v>5.9845498116367999E-3</v>
      </c>
    </row>
    <row r="7965" spans="1:2" x14ac:dyDescent="0.55000000000000004">
      <c r="A7965">
        <v>8.7145941069000001E-3</v>
      </c>
      <c r="B7965">
        <v>7.3622710883791999E-3</v>
      </c>
    </row>
    <row r="7966" spans="1:2" x14ac:dyDescent="0.55000000000000004">
      <c r="A7966">
        <v>9.6095832673499994E-3</v>
      </c>
      <c r="B7966">
        <v>8.4246252865135991E-3</v>
      </c>
    </row>
    <row r="7967" spans="1:2" x14ac:dyDescent="0.55000000000000004">
      <c r="A7967">
        <v>1.05716035161E-2</v>
      </c>
      <c r="B7967">
        <v>9.5822079750512001E-3</v>
      </c>
    </row>
    <row r="7968" spans="1:2" x14ac:dyDescent="0.55000000000000004">
      <c r="A7968">
        <v>1.1115300121200001E-2</v>
      </c>
      <c r="B7968">
        <v>1.0362586902900799E-2</v>
      </c>
    </row>
    <row r="7969" spans="1:2" x14ac:dyDescent="0.55000000000000004">
      <c r="A7969">
        <v>1.1313910753200001E-2</v>
      </c>
      <c r="B7969">
        <v>1.1319818741499199E-2</v>
      </c>
    </row>
    <row r="7970" spans="1:2" x14ac:dyDescent="0.55000000000000004">
      <c r="A7970">
        <v>1.2094698800250001E-2</v>
      </c>
      <c r="B7970">
        <v>1.1990128375246399E-2</v>
      </c>
    </row>
    <row r="7971" spans="1:2" x14ac:dyDescent="0.55000000000000004">
      <c r="A7971">
        <v>1.26868067469E-2</v>
      </c>
      <c r="B7971">
        <v>1.2967147952110399E-2</v>
      </c>
    </row>
    <row r="7972" spans="1:2" x14ac:dyDescent="0.55000000000000004">
      <c r="A7972">
        <v>1.3336015250249999E-2</v>
      </c>
      <c r="B7972">
        <v>1.3745053412676799E-2</v>
      </c>
    </row>
    <row r="7973" spans="1:2" x14ac:dyDescent="0.55000000000000004">
      <c r="A7973">
        <v>1.4373755802449999E-2</v>
      </c>
      <c r="B7973">
        <v>1.45650078170576E-2</v>
      </c>
    </row>
    <row r="7974" spans="1:2" x14ac:dyDescent="0.55000000000000004">
      <c r="A7974">
        <v>1.470394597815E-2</v>
      </c>
      <c r="B7974">
        <v>1.5340439810340799E-2</v>
      </c>
    </row>
    <row r="7975" spans="1:2" x14ac:dyDescent="0.55000000000000004">
      <c r="A7975">
        <v>1.5659759644650002E-2</v>
      </c>
      <c r="B7975">
        <v>1.6044141252411197E-2</v>
      </c>
    </row>
    <row r="7976" spans="1:2" x14ac:dyDescent="0.55000000000000004">
      <c r="A7976">
        <v>1.6861353968250004E-2</v>
      </c>
      <c r="B7976">
        <v>1.6484418428820799E-2</v>
      </c>
    </row>
    <row r="7977" spans="1:2" x14ac:dyDescent="0.55000000000000004">
      <c r="A7977">
        <v>1.7868061609200001E-2</v>
      </c>
      <c r="B7977">
        <v>1.7123809721527997E-2</v>
      </c>
    </row>
    <row r="7978" spans="1:2" x14ac:dyDescent="0.55000000000000004">
      <c r="A7978">
        <v>1.8287626569299997E-2</v>
      </c>
      <c r="B7978">
        <v>1.7548009360596799E-2</v>
      </c>
    </row>
    <row r="7979" spans="1:2" x14ac:dyDescent="0.55000000000000004">
      <c r="A7979">
        <v>1.8581818567949999E-2</v>
      </c>
      <c r="B7979">
        <v>1.8055070153652798E-2</v>
      </c>
    </row>
    <row r="7980" spans="1:2" x14ac:dyDescent="0.55000000000000004">
      <c r="A7980">
        <v>1.9456946665200002E-2</v>
      </c>
      <c r="B7980">
        <v>1.8740220591099199E-2</v>
      </c>
    </row>
    <row r="7981" spans="1:2" x14ac:dyDescent="0.55000000000000004">
      <c r="A7981">
        <v>2.0302283167650002E-2</v>
      </c>
      <c r="B7981">
        <v>1.9528019920798396E-2</v>
      </c>
    </row>
    <row r="7982" spans="1:2" x14ac:dyDescent="0.55000000000000004">
      <c r="A7982">
        <v>2.1030935923800002E-2</v>
      </c>
      <c r="B7982">
        <v>2.0064762321252799E-2</v>
      </c>
    </row>
    <row r="7983" spans="1:2" x14ac:dyDescent="0.55000000000000004">
      <c r="A7983">
        <v>2.1573391212449999E-2</v>
      </c>
      <c r="B7983">
        <v>2.0564402712459198E-2</v>
      </c>
    </row>
    <row r="7984" spans="1:2" x14ac:dyDescent="0.55000000000000004">
      <c r="A7984">
        <v>2.2478310904499997E-2</v>
      </c>
      <c r="B7984">
        <v>2.0993549286094398E-2</v>
      </c>
    </row>
    <row r="7985" spans="1:2" x14ac:dyDescent="0.55000000000000004">
      <c r="A7985">
        <v>2.29996638135E-2</v>
      </c>
      <c r="B7985">
        <v>2.1331177570251197E-2</v>
      </c>
    </row>
    <row r="7986" spans="1:2" x14ac:dyDescent="0.55000000000000004">
      <c r="A7986">
        <v>2.367618127875E-2</v>
      </c>
      <c r="B7986">
        <v>2.1965621928391996E-2</v>
      </c>
    </row>
    <row r="7987" spans="1:2" x14ac:dyDescent="0.55000000000000004">
      <c r="A7987">
        <v>2.4701508666450003E-2</v>
      </c>
      <c r="B7987">
        <v>2.2721266183409597E-2</v>
      </c>
    </row>
    <row r="7988" spans="1:2" x14ac:dyDescent="0.55000000000000004">
      <c r="A7988">
        <v>2.4619581780750001E-2</v>
      </c>
      <c r="B7988">
        <v>2.3420020690913597E-2</v>
      </c>
    </row>
    <row r="7989" spans="1:2" x14ac:dyDescent="0.55000000000000004">
      <c r="A7989">
        <v>2.5494709878000003E-2</v>
      </c>
      <c r="B7989">
        <v>2.3967893694142397E-2</v>
      </c>
    </row>
    <row r="7990" spans="1:2" x14ac:dyDescent="0.55000000000000004">
      <c r="A7990">
        <v>2.6232051849300005E-2</v>
      </c>
      <c r="B7990">
        <v>2.4712407346385596E-2</v>
      </c>
    </row>
    <row r="7991" spans="1:2" x14ac:dyDescent="0.55000000000000004">
      <c r="A7991">
        <v>2.6568448607250002E-2</v>
      </c>
      <c r="B7991">
        <v>2.5332010900827196E-2</v>
      </c>
    </row>
    <row r="7992" spans="1:2" x14ac:dyDescent="0.55000000000000004">
      <c r="A7992">
        <v>2.6909810631000002E-2</v>
      </c>
      <c r="B7992">
        <v>2.6107442894110398E-2</v>
      </c>
    </row>
    <row r="7993" spans="1:2" x14ac:dyDescent="0.55000000000000004">
      <c r="A7993">
        <v>2.7693081310950003E-2</v>
      </c>
      <c r="B7993">
        <v>2.6781462728782398E-2</v>
      </c>
    </row>
    <row r="7994" spans="1:2" x14ac:dyDescent="0.55000000000000004">
      <c r="A7994">
        <v>2.8182159992250003E-2</v>
      </c>
      <c r="B7994">
        <v>2.7517319245534397E-2</v>
      </c>
    </row>
    <row r="7995" spans="1:2" x14ac:dyDescent="0.55000000000000004">
      <c r="A7995">
        <v>2.9092044950100003E-2</v>
      </c>
      <c r="B7995">
        <v>2.8301408374308796E-2</v>
      </c>
    </row>
    <row r="7996" spans="1:2" x14ac:dyDescent="0.55000000000000004">
      <c r="A7996">
        <v>2.9106940747500004E-2</v>
      </c>
      <c r="B7996">
        <v>2.9126309713255995E-2</v>
      </c>
    </row>
    <row r="7997" spans="1:2" x14ac:dyDescent="0.55000000000000004">
      <c r="A7997">
        <v>2.9325412442700004E-2</v>
      </c>
      <c r="B7997">
        <v>2.9853509094516797E-2</v>
      </c>
    </row>
    <row r="7998" spans="1:2" x14ac:dyDescent="0.55000000000000004">
      <c r="A7998">
        <v>2.9687876846100004E-2</v>
      </c>
      <c r="B7998">
        <v>3.0902259222593598E-2</v>
      </c>
    </row>
    <row r="7999" spans="1:2" x14ac:dyDescent="0.55000000000000004">
      <c r="A7999">
        <v>3.0025514920500006E-2</v>
      </c>
      <c r="B7999">
        <v>3.1551544384433597E-2</v>
      </c>
    </row>
    <row r="8000" spans="1:2" x14ac:dyDescent="0.55000000000000004">
      <c r="A8000">
        <v>3.0276260843400002E-2</v>
      </c>
      <c r="B8000">
        <v>3.20672623129808E-2</v>
      </c>
    </row>
    <row r="8001" spans="1:2" x14ac:dyDescent="0.55000000000000004">
      <c r="A8001">
        <v>3.0519558867600001E-2</v>
      </c>
      <c r="B8001">
        <v>3.2595347577944002E-2</v>
      </c>
    </row>
    <row r="8002" spans="1:2" x14ac:dyDescent="0.55000000000000004">
      <c r="A8002">
        <v>3.11625607887E-2</v>
      </c>
      <c r="B8002">
        <v>3.3457350926139197E-2</v>
      </c>
    </row>
    <row r="8003" spans="1:2" x14ac:dyDescent="0.55000000000000004">
      <c r="A8003">
        <v>3.1254418206000001E-2</v>
      </c>
      <c r="B8003">
        <v>3.3960701518270402E-2</v>
      </c>
    </row>
    <row r="8004" spans="1:2" x14ac:dyDescent="0.55000000000000004">
      <c r="A8004">
        <v>3.1873835114550005E-2</v>
      </c>
      <c r="B8004">
        <v>3.4675533563115202E-2</v>
      </c>
    </row>
    <row r="8005" spans="1:2" x14ac:dyDescent="0.55000000000000004">
      <c r="A8005">
        <v>3.2041412835300001E-2</v>
      </c>
      <c r="B8005">
        <v>3.5327292192238402E-2</v>
      </c>
    </row>
    <row r="8006" spans="1:2" x14ac:dyDescent="0.55000000000000004">
      <c r="A8006">
        <v>3.2200301340900003E-2</v>
      </c>
      <c r="B8006">
        <v>3.5713153088417597E-2</v>
      </c>
    </row>
    <row r="8007" spans="1:2" x14ac:dyDescent="0.55000000000000004">
      <c r="A8007">
        <v>3.1862663266500002E-2</v>
      </c>
      <c r="B8007">
        <v>3.6201662876849602E-2</v>
      </c>
    </row>
    <row r="8008" spans="1:2" x14ac:dyDescent="0.55000000000000004">
      <c r="A8008">
        <v>3.2030240987250005E-2</v>
      </c>
      <c r="B8008">
        <v>3.6395830058580797E-2</v>
      </c>
    </row>
    <row r="8009" spans="1:2" x14ac:dyDescent="0.55000000000000004">
      <c r="A8009">
        <v>3.1927211721900002E-2</v>
      </c>
      <c r="B8009">
        <v>3.6718617539038399E-2</v>
      </c>
    </row>
    <row r="8010" spans="1:2" x14ac:dyDescent="0.55000000000000004">
      <c r="A8010">
        <v>3.1628054457450004E-2</v>
      </c>
      <c r="B8010">
        <v>3.6954833664583998E-2</v>
      </c>
    </row>
    <row r="8011" spans="1:2" x14ac:dyDescent="0.55000000000000004">
      <c r="A8011">
        <v>3.1805562709799999E-2</v>
      </c>
      <c r="B8011">
        <v>3.72924619487408E-2</v>
      </c>
    </row>
    <row r="8012" spans="1:2" x14ac:dyDescent="0.55000000000000004">
      <c r="A8012">
        <v>3.1781977697250004E-2</v>
      </c>
      <c r="B8012">
        <v>3.7094584566084797E-2</v>
      </c>
    </row>
    <row r="8013" spans="1:2" x14ac:dyDescent="0.55000000000000004">
      <c r="A8013">
        <v>3.2408842504500004E-2</v>
      </c>
      <c r="B8013">
        <v>3.71811559209968E-2</v>
      </c>
    </row>
    <row r="8014" spans="1:2" x14ac:dyDescent="0.55000000000000004">
      <c r="A8014">
        <v>3.2437392782850002E-2</v>
      </c>
      <c r="B8014">
        <v>3.6915258188052802E-2</v>
      </c>
    </row>
    <row r="8015" spans="1:2" x14ac:dyDescent="0.55000000000000004">
      <c r="A8015">
        <v>3.23368461504E-2</v>
      </c>
      <c r="B8015">
        <v>3.6702540001697599E-2</v>
      </c>
    </row>
    <row r="8016" spans="1:2" x14ac:dyDescent="0.55000000000000004">
      <c r="A8016">
        <v>3.2122098404549999E-2</v>
      </c>
      <c r="B8016">
        <v>3.6497242217192E-2</v>
      </c>
    </row>
    <row r="8017" spans="1:2" x14ac:dyDescent="0.55000000000000004">
      <c r="A8017">
        <v>3.2325674302350005E-2</v>
      </c>
      <c r="B8017">
        <v>3.61175649892208E-2</v>
      </c>
    </row>
    <row r="8018" spans="1:2" x14ac:dyDescent="0.55000000000000004">
      <c r="A8018">
        <v>3.1873835114550005E-2</v>
      </c>
      <c r="B8018">
        <v>3.5627818467147201E-2</v>
      </c>
    </row>
    <row r="8019" spans="1:2" x14ac:dyDescent="0.55000000000000004">
      <c r="A8019">
        <v>3.1695085545750006E-2</v>
      </c>
      <c r="B8019">
        <v>3.5181357622529601E-2</v>
      </c>
    </row>
    <row r="8020" spans="1:2" x14ac:dyDescent="0.55000000000000004">
      <c r="A8020">
        <v>3.142696119255E-2</v>
      </c>
      <c r="B8020">
        <v>3.44492113067024E-2</v>
      </c>
    </row>
    <row r="8021" spans="1:2" x14ac:dyDescent="0.55000000000000004">
      <c r="A8021">
        <v>3.1604469444900002E-2</v>
      </c>
      <c r="B8021">
        <v>3.3661411977003203E-2</v>
      </c>
    </row>
    <row r="8022" spans="1:2" x14ac:dyDescent="0.55000000000000004">
      <c r="A8022">
        <v>3.1558540736250001E-2</v>
      </c>
      <c r="B8022">
        <v>3.3198873595044802E-2</v>
      </c>
    </row>
    <row r="8023" spans="1:2" x14ac:dyDescent="0.55000000000000004">
      <c r="A8023">
        <v>3.1157595522900004E-2</v>
      </c>
      <c r="B8023">
        <v>3.2232984620955196E-2</v>
      </c>
    </row>
    <row r="8024" spans="1:2" x14ac:dyDescent="0.55000000000000004">
      <c r="A8024">
        <v>3.0721893448950002E-2</v>
      </c>
      <c r="B8024">
        <v>3.16381157393456E-2</v>
      </c>
    </row>
    <row r="8025" spans="1:2" x14ac:dyDescent="0.55000000000000004">
      <c r="A8025">
        <v>3.0376807475850004E-2</v>
      </c>
      <c r="B8025">
        <v>3.0903495956235198E-2</v>
      </c>
    </row>
    <row r="8026" spans="1:2" x14ac:dyDescent="0.55000000000000004">
      <c r="A8026">
        <v>2.9875315630050005E-2</v>
      </c>
      <c r="B8026">
        <v>3.0082304818212797E-2</v>
      </c>
    </row>
    <row r="8027" spans="1:2" x14ac:dyDescent="0.55000000000000004">
      <c r="A8027">
        <v>2.9445820138350003E-2</v>
      </c>
      <c r="B8027">
        <v>2.9554219553249599E-2</v>
      </c>
    </row>
    <row r="8028" spans="1:2" x14ac:dyDescent="0.55000000000000004">
      <c r="A8028">
        <v>2.9057288089500005E-2</v>
      </c>
      <c r="B8028">
        <v>2.8797338564590397E-2</v>
      </c>
    </row>
    <row r="8029" spans="1:2" x14ac:dyDescent="0.55000000000000004">
      <c r="A8029">
        <v>2.8456490927700001E-2</v>
      </c>
      <c r="B8029">
        <v>2.8036747375006398E-2</v>
      </c>
    </row>
    <row r="8030" spans="1:2" x14ac:dyDescent="0.55000000000000004">
      <c r="A8030">
        <v>2.8034443334700003E-2</v>
      </c>
      <c r="B8030">
        <v>2.7013968653403195E-2</v>
      </c>
    </row>
    <row r="8031" spans="1:2" x14ac:dyDescent="0.55000000000000004">
      <c r="A8031">
        <v>2.7663289716150001E-2</v>
      </c>
      <c r="B8031">
        <v>2.6394365098961599E-2</v>
      </c>
    </row>
    <row r="8032" spans="1:2" x14ac:dyDescent="0.55000000000000004">
      <c r="A8032">
        <v>2.6999185415400001E-2</v>
      </c>
      <c r="B8032">
        <v>2.5637484110302398E-2</v>
      </c>
    </row>
    <row r="8033" spans="1:2" x14ac:dyDescent="0.55000000000000004">
      <c r="A8033">
        <v>2.6173709976150004E-2</v>
      </c>
      <c r="B8033">
        <v>2.5193496732967998E-2</v>
      </c>
    </row>
    <row r="8034" spans="1:2" x14ac:dyDescent="0.55000000000000004">
      <c r="A8034">
        <v>2.5322166891449997E-2</v>
      </c>
      <c r="B8034">
        <v>2.4388383132286397E-2</v>
      </c>
    </row>
    <row r="8035" spans="1:2" x14ac:dyDescent="0.55000000000000004">
      <c r="A8035">
        <v>2.472136972965E-2</v>
      </c>
      <c r="B8035">
        <v>2.3533800185940798E-2</v>
      </c>
    </row>
    <row r="8036" spans="1:2" x14ac:dyDescent="0.55000000000000004">
      <c r="A8036">
        <v>2.4108159403350003E-2</v>
      </c>
      <c r="B8036">
        <v>2.2836282412078399E-2</v>
      </c>
    </row>
    <row r="8037" spans="1:2" x14ac:dyDescent="0.55000000000000004">
      <c r="A8037">
        <v>2.340557429265E-2</v>
      </c>
      <c r="B8037">
        <v>2.1943360722843197E-2</v>
      </c>
    </row>
    <row r="8038" spans="1:2" x14ac:dyDescent="0.55000000000000004">
      <c r="A8038">
        <v>2.2463415107100003E-2</v>
      </c>
      <c r="B8038">
        <v>2.1302732696494398E-2</v>
      </c>
    </row>
    <row r="8039" spans="1:2" x14ac:dyDescent="0.55000000000000004">
      <c r="A8039">
        <v>2.1824137135350002E-2</v>
      </c>
      <c r="B8039">
        <v>2.0365288596161598E-2</v>
      </c>
    </row>
    <row r="8040" spans="1:2" x14ac:dyDescent="0.55000000000000004">
      <c r="A8040">
        <v>2.172979708515E-2</v>
      </c>
      <c r="B8040">
        <v>1.9586146401953598E-2</v>
      </c>
    </row>
    <row r="8041" spans="1:2" x14ac:dyDescent="0.55000000000000004">
      <c r="A8041">
        <v>2.1016040126400001E-2</v>
      </c>
      <c r="B8041">
        <v>1.8821845011444797E-2</v>
      </c>
    </row>
    <row r="8042" spans="1:2" x14ac:dyDescent="0.55000000000000004">
      <c r="A8042">
        <v>2.0088776738249998E-2</v>
      </c>
      <c r="B8042">
        <v>1.7916555985793597E-2</v>
      </c>
    </row>
    <row r="8043" spans="1:2" x14ac:dyDescent="0.55000000000000004">
      <c r="A8043">
        <v>1.8838771073100002E-2</v>
      </c>
      <c r="B8043">
        <v>1.7107732184187197E-2</v>
      </c>
    </row>
    <row r="8044" spans="1:2" x14ac:dyDescent="0.55000000000000004">
      <c r="A8044">
        <v>1.8021984849E-2</v>
      </c>
      <c r="B8044">
        <v>1.6361981798302398E-2</v>
      </c>
    </row>
    <row r="8045" spans="1:2" x14ac:dyDescent="0.55000000000000004">
      <c r="A8045">
        <v>1.6698741513300003E-2</v>
      </c>
      <c r="B8045">
        <v>1.5622415080625599E-2</v>
      </c>
    </row>
    <row r="8046" spans="1:2" x14ac:dyDescent="0.55000000000000004">
      <c r="A8046">
        <v>1.5908022934649997E-2</v>
      </c>
      <c r="B8046">
        <v>1.4829668816359999E-2</v>
      </c>
    </row>
    <row r="8047" spans="1:2" x14ac:dyDescent="0.55000000000000004">
      <c r="A8047">
        <v>1.46530520037E-2</v>
      </c>
      <c r="B8047">
        <v>1.4192750990936E-2</v>
      </c>
    </row>
    <row r="8048" spans="1:2" x14ac:dyDescent="0.55000000000000004">
      <c r="A8048">
        <v>1.39306058298E-2</v>
      </c>
      <c r="B8048">
        <v>1.32985925680592E-2</v>
      </c>
    </row>
    <row r="8049" spans="1:2" x14ac:dyDescent="0.55000000000000004">
      <c r="A8049">
        <v>1.3610346185700001E-2</v>
      </c>
      <c r="B8049">
        <v>1.25206871074928E-2</v>
      </c>
    </row>
    <row r="8050" spans="1:2" x14ac:dyDescent="0.55000000000000004">
      <c r="A8050">
        <v>1.2443508722700001E-2</v>
      </c>
      <c r="B8050">
        <v>1.1695785768545599E-2</v>
      </c>
    </row>
    <row r="8051" spans="1:2" x14ac:dyDescent="0.55000000000000004">
      <c r="A8051">
        <v>1.1567139309000002E-2</v>
      </c>
      <c r="B8051">
        <v>1.0906749705204799E-2</v>
      </c>
    </row>
    <row r="8052" spans="1:2" x14ac:dyDescent="0.55000000000000004">
      <c r="A8052">
        <v>1.05641556174E-2</v>
      </c>
      <c r="B8052">
        <v>1.00793748989744E-2</v>
      </c>
    </row>
    <row r="8053" spans="1:2" x14ac:dyDescent="0.55000000000000004">
      <c r="A8053">
        <v>9.8081938993500005E-3</v>
      </c>
      <c r="B8053">
        <v>9.4313264707760001E-3</v>
      </c>
    </row>
    <row r="8054" spans="1:2" x14ac:dyDescent="0.55000000000000004">
      <c r="A8054">
        <v>9.0795411432000005E-3</v>
      </c>
      <c r="B8054">
        <v>8.5161435759919992E-3</v>
      </c>
    </row>
    <row r="8055" spans="1:2" x14ac:dyDescent="0.55000000000000004">
      <c r="A8055">
        <v>8.2801333494000005E-3</v>
      </c>
      <c r="B8055">
        <v>7.866858414152E-3</v>
      </c>
    </row>
    <row r="8056" spans="1:2" x14ac:dyDescent="0.55000000000000004">
      <c r="A8056">
        <v>7.6048572005999997E-3</v>
      </c>
      <c r="B8056">
        <v>6.8997327064207999E-3</v>
      </c>
    </row>
    <row r="8057" spans="1:2" x14ac:dyDescent="0.55000000000000004">
      <c r="A8057">
        <v>6.9109613050499993E-3</v>
      </c>
      <c r="B8057">
        <v>6.0327824236592002E-3</v>
      </c>
    </row>
    <row r="8058" spans="1:2" x14ac:dyDescent="0.55000000000000004">
      <c r="A8058">
        <v>6.2418917385000001E-3</v>
      </c>
      <c r="B8058">
        <v>5.1262566643664005E-3</v>
      </c>
    </row>
    <row r="8059" spans="1:2" x14ac:dyDescent="0.55000000000000004">
      <c r="A8059">
        <v>5.1979446040500005E-3</v>
      </c>
      <c r="B8059">
        <v>4.0428779943247999E-3</v>
      </c>
    </row>
    <row r="8060" spans="1:2" x14ac:dyDescent="0.55000000000000004">
      <c r="A8060">
        <v>4.1167579760999998E-3</v>
      </c>
      <c r="B8060">
        <v>3.2328174590767998E-3</v>
      </c>
    </row>
    <row r="8061" spans="1:2" x14ac:dyDescent="0.55000000000000004">
      <c r="A8061">
        <v>2.7302075014499997E-3</v>
      </c>
      <c r="B8061">
        <v>2.5068548114576001E-3</v>
      </c>
    </row>
    <row r="8062" spans="1:2" x14ac:dyDescent="0.55000000000000004">
      <c r="A8062">
        <v>1.8724578344999996E-3</v>
      </c>
      <c r="B8062">
        <v>1.7301860845328001E-3</v>
      </c>
    </row>
    <row r="8063" spans="1:2" x14ac:dyDescent="0.55000000000000004">
      <c r="A8063">
        <v>1.3200720142499999E-3</v>
      </c>
      <c r="B8063">
        <v>8.8797047460320013E-4</v>
      </c>
    </row>
    <row r="8064" spans="1:2" x14ac:dyDescent="0.55000000000000004">
      <c r="A8064">
        <v>6.721048273499999E-4</v>
      </c>
      <c r="B8064">
        <v>-1.7562045717279986E-4</v>
      </c>
    </row>
    <row r="8065" spans="1:2" x14ac:dyDescent="0.55000000000000004">
      <c r="A8065">
        <v>-6.8868855000042695E-7</v>
      </c>
      <c r="B8065">
        <v>-1.1625339031695995E-3</v>
      </c>
    </row>
    <row r="8066" spans="1:2" x14ac:dyDescent="0.55000000000000004">
      <c r="A8066">
        <v>-6.0024453390000038E-4</v>
      </c>
      <c r="B8066">
        <v>-2.3139329234991993E-3</v>
      </c>
    </row>
    <row r="8067" spans="1:2" x14ac:dyDescent="0.55000000000000004">
      <c r="A8067">
        <v>-1.4046175935000004E-3</v>
      </c>
      <c r="B8067">
        <v>-3.2587974256815993E-3</v>
      </c>
    </row>
    <row r="8068" spans="1:2" x14ac:dyDescent="0.55000000000000004">
      <c r="A8068">
        <v>-2.1009961219500004E-3</v>
      </c>
      <c r="B8068">
        <v>-4.1851109232399989E-3</v>
      </c>
    </row>
    <row r="8069" spans="1:2" x14ac:dyDescent="0.55000000000000004">
      <c r="A8069">
        <v>-2.9152997131500005E-3</v>
      </c>
      <c r="B8069">
        <v>-5.2227304485423995E-3</v>
      </c>
    </row>
    <row r="8070" spans="1:2" x14ac:dyDescent="0.55000000000000004">
      <c r="A8070">
        <v>-3.9741426450000004E-3</v>
      </c>
      <c r="B8070">
        <v>-6.4681212256335989E-3</v>
      </c>
    </row>
    <row r="8071" spans="1:2" x14ac:dyDescent="0.55000000000000004">
      <c r="A8071">
        <v>-4.6618319583000001E-3</v>
      </c>
      <c r="B8071">
        <v>-7.2621042235407988E-3</v>
      </c>
    </row>
    <row r="8072" spans="1:2" x14ac:dyDescent="0.55000000000000004">
      <c r="A8072">
        <v>-5.3743476006000001E-3</v>
      </c>
      <c r="B8072">
        <v>-8.2415972676879983E-3</v>
      </c>
    </row>
    <row r="8073" spans="1:2" x14ac:dyDescent="0.55000000000000004">
      <c r="A8073">
        <v>-5.9230094715000004E-3</v>
      </c>
      <c r="B8073">
        <v>-9.2520086528751991E-3</v>
      </c>
    </row>
    <row r="8074" spans="1:2" x14ac:dyDescent="0.55000000000000004">
      <c r="A8074">
        <v>-7.0203332133000011E-3</v>
      </c>
      <c r="B8074">
        <v>-1.0220371094247999E-2</v>
      </c>
    </row>
    <row r="8075" spans="1:2" x14ac:dyDescent="0.55000000000000004">
      <c r="A8075">
        <v>-7.5677537677500007E-3</v>
      </c>
      <c r="B8075">
        <v>-1.1201100872036799E-2</v>
      </c>
    </row>
    <row r="8076" spans="1:2" x14ac:dyDescent="0.55000000000000004">
      <c r="A8076">
        <v>-7.9786295127000015E-3</v>
      </c>
      <c r="B8076">
        <v>-1.2003741005435199E-2</v>
      </c>
    </row>
    <row r="8077" spans="1:2" x14ac:dyDescent="0.55000000000000004">
      <c r="A8077">
        <v>-8.7395564965500015E-3</v>
      </c>
      <c r="B8077">
        <v>-1.2744544456753598E-2</v>
      </c>
    </row>
    <row r="8078" spans="1:2" x14ac:dyDescent="0.55000000000000004">
      <c r="A8078">
        <v>-9.4557960882000001E-3</v>
      </c>
      <c r="B8078">
        <v>-1.3463086702523198E-2</v>
      </c>
    </row>
    <row r="8079" spans="1:2" x14ac:dyDescent="0.55000000000000004">
      <c r="A8079">
        <v>-1.058167010835E-2</v>
      </c>
      <c r="B8079">
        <v>-1.4129686135345598E-2</v>
      </c>
    </row>
    <row r="8080" spans="1:2" x14ac:dyDescent="0.55000000000000004">
      <c r="A8080">
        <v>-1.10769553719E-2</v>
      </c>
      <c r="B8080">
        <v>-1.4667665269441599E-2</v>
      </c>
    </row>
    <row r="8081" spans="1:2" x14ac:dyDescent="0.55000000000000004">
      <c r="A8081">
        <v>-1.1836641039300001E-2</v>
      </c>
      <c r="B8081">
        <v>-1.55976889679248E-2</v>
      </c>
    </row>
    <row r="8082" spans="1:2" x14ac:dyDescent="0.55000000000000004">
      <c r="A8082">
        <v>-1.2403922656950001E-2</v>
      </c>
      <c r="B8082">
        <v>-1.6259341466180799E-2</v>
      </c>
    </row>
    <row r="8083" spans="1:2" x14ac:dyDescent="0.55000000000000004">
      <c r="A8083">
        <v>-1.29662390088E-2</v>
      </c>
      <c r="B8083">
        <v>-1.7018695922123201E-2</v>
      </c>
    </row>
    <row r="8084" spans="1:2" x14ac:dyDescent="0.55000000000000004">
      <c r="A8084">
        <v>-1.372716599265E-2</v>
      </c>
      <c r="B8084">
        <v>-1.7716213695985601E-2</v>
      </c>
    </row>
    <row r="8085" spans="1:2" x14ac:dyDescent="0.55000000000000004">
      <c r="A8085">
        <v>-1.4710288621050002E-2</v>
      </c>
      <c r="B8085">
        <v>-1.82393520263824E-2</v>
      </c>
    </row>
    <row r="8086" spans="1:2" x14ac:dyDescent="0.55000000000000004">
      <c r="A8086">
        <v>-1.512985358115E-2</v>
      </c>
      <c r="B8086">
        <v>-1.87550699549296E-2</v>
      </c>
    </row>
    <row r="8087" spans="1:2" x14ac:dyDescent="0.55000000000000004">
      <c r="A8087">
        <v>-1.5760442337750001E-2</v>
      </c>
      <c r="B8087">
        <v>-1.9155771654808001E-2</v>
      </c>
    </row>
    <row r="8088" spans="1:2" x14ac:dyDescent="0.55000000000000004">
      <c r="A8088">
        <v>-1.66678446627E-2</v>
      </c>
      <c r="B8088">
        <v>-1.9901522040692801E-2</v>
      </c>
    </row>
    <row r="8089" spans="1:2" x14ac:dyDescent="0.55000000000000004">
      <c r="A8089">
        <v>-1.7130855698550003E-2</v>
      </c>
      <c r="B8089">
        <v>-2.0420950170164799E-2</v>
      </c>
    </row>
    <row r="8090" spans="1:2" x14ac:dyDescent="0.55000000000000004">
      <c r="A8090">
        <v>-1.7610003848250001E-2</v>
      </c>
      <c r="B8090">
        <v>-2.0929247696862399E-2</v>
      </c>
    </row>
    <row r="8091" spans="1:2" x14ac:dyDescent="0.55000000000000004">
      <c r="A8091">
        <v>-1.76733109872E-2</v>
      </c>
      <c r="B8091">
        <v>-2.1451149293617602E-2</v>
      </c>
    </row>
    <row r="8092" spans="1:2" x14ac:dyDescent="0.55000000000000004">
      <c r="A8092">
        <v>-1.8459064300050003E-2</v>
      </c>
      <c r="B8092">
        <v>-2.2076936516267201E-2</v>
      </c>
    </row>
    <row r="8093" spans="1:2" x14ac:dyDescent="0.55000000000000004">
      <c r="A8093">
        <v>-1.8806632906050003E-2</v>
      </c>
      <c r="B8093">
        <v>-2.2731168612673599E-2</v>
      </c>
    </row>
    <row r="8094" spans="1:2" x14ac:dyDescent="0.55000000000000004">
      <c r="A8094">
        <v>-1.9257230777399999E-2</v>
      </c>
      <c r="B8094">
        <v>-2.3277804882260798E-2</v>
      </c>
    </row>
    <row r="8095" spans="1:2" x14ac:dyDescent="0.55000000000000004">
      <c r="A8095">
        <v>-1.9876647685950002E-2</v>
      </c>
      <c r="B8095">
        <v>-2.3747763666068799E-2</v>
      </c>
    </row>
    <row r="8096" spans="1:2" x14ac:dyDescent="0.55000000000000004">
      <c r="A8096">
        <v>-2.013732414045E-2</v>
      </c>
      <c r="B8096">
        <v>-2.42424571227088E-2</v>
      </c>
    </row>
    <row r="8097" spans="1:2" x14ac:dyDescent="0.55000000000000004">
      <c r="A8097">
        <v>-2.0861011630800001E-2</v>
      </c>
      <c r="B8097">
        <v>-2.47903301259376E-2</v>
      </c>
    </row>
    <row r="8098" spans="1:2" x14ac:dyDescent="0.55000000000000004">
      <c r="A8098">
        <v>-2.1346366362750002E-2</v>
      </c>
      <c r="B8098">
        <v>-2.5498978502574401E-2</v>
      </c>
    </row>
    <row r="8099" spans="1:2" x14ac:dyDescent="0.55000000000000004">
      <c r="A8099">
        <v>-2.1607042817250004E-2</v>
      </c>
      <c r="B8099">
        <v>-2.5899680202452799E-2</v>
      </c>
    </row>
    <row r="8100" spans="1:2" x14ac:dyDescent="0.55000000000000004">
      <c r="A8100">
        <v>-2.2006746714150004E-2</v>
      </c>
      <c r="B8100">
        <v>-2.6415398130999999E-2</v>
      </c>
    </row>
    <row r="8101" spans="1:2" x14ac:dyDescent="0.55000000000000004">
      <c r="A8101">
        <v>-2.2384106914949999E-2</v>
      </c>
      <c r="B8101">
        <v>-2.6781471288913599E-2</v>
      </c>
    </row>
    <row r="8102" spans="1:2" x14ac:dyDescent="0.55000000000000004">
      <c r="A8102">
        <v>-2.1996816182549998E-2</v>
      </c>
      <c r="B8102">
        <v>-2.73231606239344E-2</v>
      </c>
    </row>
    <row r="8103" spans="1:2" x14ac:dyDescent="0.55000000000000004">
      <c r="A8103">
        <v>-2.2730434204500001E-2</v>
      </c>
      <c r="B8103">
        <v>-2.7819090814216001E-2</v>
      </c>
    </row>
    <row r="8104" spans="1:2" x14ac:dyDescent="0.55000000000000004">
      <c r="A8104">
        <v>-2.2437483522300003E-2</v>
      </c>
      <c r="B8104">
        <v>-2.8343465878254398E-2</v>
      </c>
    </row>
    <row r="8105" spans="1:2" x14ac:dyDescent="0.55000000000000004">
      <c r="A8105">
        <v>-2.2796223976349998E-2</v>
      </c>
      <c r="B8105">
        <v>-2.8697171699752E-2</v>
      </c>
    </row>
    <row r="8106" spans="1:2" x14ac:dyDescent="0.55000000000000004">
      <c r="A8106">
        <v>-2.285084190015E-2</v>
      </c>
      <c r="B8106">
        <v>-2.89111266197488E-2</v>
      </c>
    </row>
    <row r="8107" spans="1:2" x14ac:dyDescent="0.55000000000000004">
      <c r="A8107">
        <v>-2.33734361256E-2</v>
      </c>
      <c r="B8107">
        <v>-2.94132404782384E-2</v>
      </c>
    </row>
    <row r="8108" spans="1:2" x14ac:dyDescent="0.55000000000000004">
      <c r="A8108">
        <v>-2.2878150862050001E-2</v>
      </c>
      <c r="B8108">
        <v>-2.95863831880624E-2</v>
      </c>
    </row>
    <row r="8109" spans="1:2" x14ac:dyDescent="0.55000000000000004">
      <c r="A8109">
        <v>-2.3153723113950003E-2</v>
      </c>
      <c r="B8109">
        <v>-2.9863411523780799E-2</v>
      </c>
    </row>
    <row r="8110" spans="1:2" x14ac:dyDescent="0.55000000000000004">
      <c r="A8110">
        <v>-2.2970008279350002E-2</v>
      </c>
      <c r="B8110">
        <v>-2.9925248205860799E-2</v>
      </c>
    </row>
    <row r="8111" spans="1:2" x14ac:dyDescent="0.55000000000000004">
      <c r="A8111">
        <v>-2.3217030252899999E-2</v>
      </c>
      <c r="B8111">
        <v>-3.01664112659728E-2</v>
      </c>
    </row>
    <row r="8112" spans="1:2" x14ac:dyDescent="0.55000000000000004">
      <c r="A8112">
        <v>-2.3142551265900001E-2</v>
      </c>
      <c r="B8112">
        <v>-3.0109521518459199E-2</v>
      </c>
    </row>
    <row r="8113" spans="1:2" x14ac:dyDescent="0.55000000000000004">
      <c r="A8113">
        <v>-2.2848359267249999E-2</v>
      </c>
      <c r="B8113">
        <v>-3.0144150060424001E-2</v>
      </c>
    </row>
    <row r="8114" spans="1:2" x14ac:dyDescent="0.55000000000000004">
      <c r="A8114">
        <v>-2.29215969378E-2</v>
      </c>
      <c r="B8114">
        <v>-2.9941325743201599E-2</v>
      </c>
    </row>
    <row r="8115" spans="1:2" x14ac:dyDescent="0.55000000000000004">
      <c r="A8115">
        <v>-2.32443392148E-2</v>
      </c>
      <c r="B8115">
        <v>-2.9398399674539201E-2</v>
      </c>
    </row>
    <row r="8116" spans="1:2" x14ac:dyDescent="0.55000000000000004">
      <c r="A8116">
        <v>-2.3374677442050004E-2</v>
      </c>
      <c r="B8116">
        <v>-2.9209179427374398E-2</v>
      </c>
    </row>
    <row r="8117" spans="1:2" x14ac:dyDescent="0.55000000000000004">
      <c r="A8117">
        <v>-2.27031252426E-2</v>
      </c>
      <c r="B8117">
        <v>-2.9132501941595199E-2</v>
      </c>
    </row>
    <row r="8118" spans="1:2" x14ac:dyDescent="0.55000000000000004">
      <c r="A8118">
        <v>-2.2389072180750001E-2</v>
      </c>
      <c r="B8118">
        <v>-2.8940808227147199E-2</v>
      </c>
    </row>
    <row r="8119" spans="1:2" x14ac:dyDescent="0.55000000000000004">
      <c r="A8119">
        <v>-2.219294418165E-2</v>
      </c>
      <c r="B8119">
        <v>-2.85462901954768E-2</v>
      </c>
    </row>
    <row r="8120" spans="1:2" x14ac:dyDescent="0.55000000000000004">
      <c r="A8120">
        <v>-2.2022883828000002E-2</v>
      </c>
      <c r="B8120">
        <v>-2.7914319304619201E-2</v>
      </c>
    </row>
    <row r="8121" spans="1:2" x14ac:dyDescent="0.55000000000000004">
      <c r="A8121">
        <v>-2.1758483424150002E-2</v>
      </c>
      <c r="B8121">
        <v>-2.7352842231332799E-2</v>
      </c>
    </row>
    <row r="8122" spans="1:2" x14ac:dyDescent="0.55000000000000004">
      <c r="A8122">
        <v>-2.1687728386500002E-2</v>
      </c>
      <c r="B8122">
        <v>-2.6919985456772801E-2</v>
      </c>
    </row>
    <row r="8123" spans="1:2" x14ac:dyDescent="0.55000000000000004">
      <c r="A8123">
        <v>-2.1665384690400004E-2</v>
      </c>
      <c r="B8123">
        <v>-2.6224941150193599E-2</v>
      </c>
    </row>
    <row r="8124" spans="1:2" x14ac:dyDescent="0.55000000000000004">
      <c r="A8124">
        <v>-2.1480428539349998E-2</v>
      </c>
      <c r="B8124">
        <v>-2.55286601099728E-2</v>
      </c>
    </row>
    <row r="8125" spans="1:2" x14ac:dyDescent="0.55000000000000004">
      <c r="A8125">
        <v>-2.1561114108600003E-2</v>
      </c>
      <c r="B8125">
        <v>-2.5101987003620801E-2</v>
      </c>
    </row>
    <row r="8126" spans="1:2" x14ac:dyDescent="0.55000000000000004">
      <c r="A8126">
        <v>-2.1281817907350002E-2</v>
      </c>
      <c r="B8126">
        <v>-2.4541746663975999E-2</v>
      </c>
    </row>
    <row r="8127" spans="1:2" x14ac:dyDescent="0.55000000000000004">
      <c r="A8127">
        <v>-2.0893285858500001E-2</v>
      </c>
      <c r="B8127">
        <v>-2.3889988034852799E-2</v>
      </c>
    </row>
    <row r="8128" spans="1:2" x14ac:dyDescent="0.55000000000000004">
      <c r="A8128">
        <v>-2.0230422874200002E-2</v>
      </c>
      <c r="B8128">
        <v>-2.3291408952318401E-2</v>
      </c>
    </row>
    <row r="8129" spans="1:2" x14ac:dyDescent="0.55000000000000004">
      <c r="A8129">
        <v>-1.9448393510700001E-2</v>
      </c>
      <c r="B8129">
        <v>-2.2414564800423999E-2</v>
      </c>
    </row>
    <row r="8130" spans="1:2" x14ac:dyDescent="0.55000000000000004">
      <c r="A8130">
        <v>-1.8934488500399999E-2</v>
      </c>
      <c r="B8130">
        <v>-2.2016336567828799E-2</v>
      </c>
    </row>
    <row r="8131" spans="1:2" x14ac:dyDescent="0.55000000000000004">
      <c r="A8131">
        <v>-1.8138804655950001E-2</v>
      </c>
      <c r="B8131">
        <v>-2.1547614517662399E-2</v>
      </c>
    </row>
    <row r="8132" spans="1:2" x14ac:dyDescent="0.55000000000000004">
      <c r="A8132">
        <v>-1.7817303695400001E-2</v>
      </c>
      <c r="B8132">
        <v>-2.1263165780094399E-2</v>
      </c>
    </row>
    <row r="8133" spans="1:2" x14ac:dyDescent="0.55000000000000004">
      <c r="A8133">
        <v>-1.7374153722750002E-2</v>
      </c>
      <c r="B8133">
        <v>-2.0513705193284801E-2</v>
      </c>
    </row>
    <row r="8134" spans="1:2" x14ac:dyDescent="0.55000000000000004">
      <c r="A8134">
        <v>-1.7091133572150002E-2</v>
      </c>
      <c r="B8134">
        <v>-2.02168891193008E-2</v>
      </c>
    </row>
    <row r="8135" spans="1:2" x14ac:dyDescent="0.55000000000000004">
      <c r="A8135">
        <v>-1.6598330941500001E-2</v>
      </c>
      <c r="B8135">
        <v>-1.9618310036766399E-2</v>
      </c>
    </row>
    <row r="8136" spans="1:2" x14ac:dyDescent="0.55000000000000004">
      <c r="A8136">
        <v>-1.61713180827E-2</v>
      </c>
      <c r="B8136">
        <v>-1.88354576416336E-2</v>
      </c>
    </row>
    <row r="8137" spans="1:2" x14ac:dyDescent="0.55000000000000004">
      <c r="A8137">
        <v>-1.5316051048650001E-2</v>
      </c>
      <c r="B8137">
        <v>-1.8322213180369602E-2</v>
      </c>
    </row>
    <row r="8138" spans="1:2" x14ac:dyDescent="0.55000000000000004">
      <c r="A8138">
        <v>-1.447940376135E-2</v>
      </c>
      <c r="B8138">
        <v>-1.77223973641936E-2</v>
      </c>
    </row>
    <row r="8139" spans="1:2" x14ac:dyDescent="0.55000000000000004">
      <c r="A8139">
        <v>-1.36216540944E-2</v>
      </c>
      <c r="B8139">
        <v>-1.71819447628144E-2</v>
      </c>
    </row>
    <row r="8140" spans="1:2" x14ac:dyDescent="0.55000000000000004">
      <c r="A8140">
        <v>-1.2700597288500001E-2</v>
      </c>
      <c r="B8140">
        <v>-1.6684777838891201E-2</v>
      </c>
    </row>
    <row r="8141" spans="1:2" x14ac:dyDescent="0.55000000000000004">
      <c r="A8141">
        <v>-1.1897465545350001E-2</v>
      </c>
      <c r="B8141">
        <v>-1.59674723267632E-2</v>
      </c>
    </row>
    <row r="8142" spans="1:2" x14ac:dyDescent="0.55000000000000004">
      <c r="A8142">
        <v>-1.1059576941600001E-2</v>
      </c>
      <c r="B8142">
        <v>-1.5163595459723197E-2</v>
      </c>
    </row>
    <row r="8143" spans="1:2" x14ac:dyDescent="0.55000000000000004">
      <c r="A8143">
        <v>-1.0473675577200001E-2</v>
      </c>
      <c r="B8143">
        <v>-1.4210073822049599E-2</v>
      </c>
    </row>
    <row r="8144" spans="1:2" x14ac:dyDescent="0.55000000000000004">
      <c r="A8144">
        <v>-9.612201960900001E-3</v>
      </c>
      <c r="B8144">
        <v>-1.3377752081252799E-2</v>
      </c>
    </row>
    <row r="8145" spans="1:2" x14ac:dyDescent="0.55000000000000004">
      <c r="A8145">
        <v>-8.9344431792000006E-3</v>
      </c>
      <c r="B8145">
        <v>-1.2367340696065598E-2</v>
      </c>
    </row>
    <row r="8146" spans="1:2" x14ac:dyDescent="0.55000000000000004">
      <c r="A8146">
        <v>-7.9053918421500002E-3</v>
      </c>
      <c r="B8146">
        <v>-1.1666112721278399E-2</v>
      </c>
    </row>
    <row r="8147" spans="1:2" x14ac:dyDescent="0.55000000000000004">
      <c r="A8147">
        <v>-7.1655672379500003E-3</v>
      </c>
      <c r="B8147">
        <v>-1.1091031577934399E-2</v>
      </c>
    </row>
    <row r="8148" spans="1:2" x14ac:dyDescent="0.55000000000000004">
      <c r="A8148">
        <v>-6.1030003567500001E-3</v>
      </c>
      <c r="B8148">
        <v>-1.0413301542337598E-2</v>
      </c>
    </row>
    <row r="8149" spans="1:2" x14ac:dyDescent="0.55000000000000004">
      <c r="A8149">
        <v>-5.0391921591000002E-3</v>
      </c>
      <c r="B8149">
        <v>-9.3917595543759995E-3</v>
      </c>
    </row>
    <row r="8150" spans="1:2" x14ac:dyDescent="0.55000000000000004">
      <c r="A8150">
        <v>-4.1032395558000005E-3</v>
      </c>
      <c r="B8150">
        <v>-8.1612095809839996E-3</v>
      </c>
    </row>
    <row r="8151" spans="1:2" x14ac:dyDescent="0.55000000000000004">
      <c r="A8151">
        <v>-3.6787093299000002E-3</v>
      </c>
      <c r="B8151">
        <v>-7.1705859340623988E-3</v>
      </c>
    </row>
    <row r="8152" spans="1:2" x14ac:dyDescent="0.55000000000000004">
      <c r="A8152">
        <v>-2.8023399162000005E-3</v>
      </c>
      <c r="B8152">
        <v>-6.3172397213583989E-3</v>
      </c>
    </row>
    <row r="8153" spans="1:2" x14ac:dyDescent="0.55000000000000004">
      <c r="A8153">
        <v>-1.8229412371500004E-3</v>
      </c>
      <c r="B8153">
        <v>-5.3562976818351989E-3</v>
      </c>
    </row>
    <row r="8154" spans="1:2" x14ac:dyDescent="0.55000000000000004">
      <c r="A8154">
        <v>-8.5595572260000006E-4</v>
      </c>
      <c r="B8154">
        <v>-4.3916454413871989E-3</v>
      </c>
    </row>
    <row r="8155" spans="1:2" x14ac:dyDescent="0.55000000000000004">
      <c r="A8155">
        <v>2.9970989234999988E-4</v>
      </c>
      <c r="B8155">
        <v>-3.3985483271823996E-3</v>
      </c>
    </row>
    <row r="8156" spans="1:2" x14ac:dyDescent="0.55000000000000004">
      <c r="A8156">
        <v>1.2083535337499996E-3</v>
      </c>
      <c r="B8156">
        <v>-2.5699367873103993E-3</v>
      </c>
    </row>
    <row r="8157" spans="1:2" x14ac:dyDescent="0.55000000000000004">
      <c r="A8157">
        <v>2.2771269972000005E-3</v>
      </c>
      <c r="B8157">
        <v>-1.6819620326415997E-3</v>
      </c>
    </row>
    <row r="8158" spans="1:2" x14ac:dyDescent="0.55000000000000004">
      <c r="A8158">
        <v>3.4812039536999996E-3</v>
      </c>
      <c r="B8158">
        <v>-2.0159186364639972E-4</v>
      </c>
    </row>
    <row r="8159" spans="1:2" x14ac:dyDescent="0.55000000000000004">
      <c r="A8159">
        <v>4.1378603557499991E-3</v>
      </c>
      <c r="B8159">
        <v>8.372643952976001E-4</v>
      </c>
    </row>
    <row r="8160" spans="1:2" x14ac:dyDescent="0.55000000000000004">
      <c r="A8160">
        <v>4.7622425301000002E-3</v>
      </c>
      <c r="B8160">
        <v>1.8464390468432E-3</v>
      </c>
    </row>
    <row r="8161" spans="1:2" x14ac:dyDescent="0.55000000000000004">
      <c r="A8161">
        <v>5.7056430320999996E-3</v>
      </c>
      <c r="B8161">
        <v>2.6231077737680001E-3</v>
      </c>
    </row>
    <row r="8162" spans="1:2" x14ac:dyDescent="0.55000000000000004">
      <c r="A8162">
        <v>6.3908497125000005E-3</v>
      </c>
      <c r="B8162">
        <v>3.6594905654287998E-3</v>
      </c>
    </row>
    <row r="8163" spans="1:2" x14ac:dyDescent="0.55000000000000004">
      <c r="A8163">
        <v>7.42486631535E-3</v>
      </c>
      <c r="B8163">
        <v>4.8380977258736003E-3</v>
      </c>
    </row>
    <row r="8164" spans="1:2" x14ac:dyDescent="0.55000000000000004">
      <c r="A8164">
        <v>7.9102210472999993E-3</v>
      </c>
      <c r="B8164">
        <v>6.0871987038895996E-3</v>
      </c>
    </row>
    <row r="8165" spans="1:2" x14ac:dyDescent="0.55000000000000004">
      <c r="A8165">
        <v>8.9194113211499993E-3</v>
      </c>
      <c r="B8165">
        <v>7.1878916449136E-3</v>
      </c>
    </row>
    <row r="8166" spans="1:2" x14ac:dyDescent="0.55000000000000004">
      <c r="A8166">
        <v>9.5425521790499998E-3</v>
      </c>
      <c r="B8166">
        <v>8.3751559408496001E-3</v>
      </c>
    </row>
    <row r="8167" spans="1:2" x14ac:dyDescent="0.55000000000000004">
      <c r="A8167">
        <v>1.04027844789E-2</v>
      </c>
      <c r="B8167">
        <v>9.4610080781743992E-3</v>
      </c>
    </row>
    <row r="8168" spans="1:2" x14ac:dyDescent="0.55000000000000004">
      <c r="A8168">
        <v>1.0955170299149998E-2</v>
      </c>
      <c r="B8168">
        <v>1.0294566552612799E-2</v>
      </c>
    </row>
    <row r="8169" spans="1:2" x14ac:dyDescent="0.55000000000000004">
      <c r="A8169">
        <v>1.1404526854050001E-2</v>
      </c>
      <c r="B8169">
        <v>1.1116994424276799E-2</v>
      </c>
    </row>
    <row r="8170" spans="1:2" x14ac:dyDescent="0.55000000000000004">
      <c r="A8170">
        <v>1.1914707915000001E-2</v>
      </c>
      <c r="B8170">
        <v>1.18454305391792E-2</v>
      </c>
    </row>
    <row r="8171" spans="1:2" x14ac:dyDescent="0.55000000000000004">
      <c r="A8171">
        <v>1.2449715304950001E-2</v>
      </c>
      <c r="B8171">
        <v>1.263446660252E-2</v>
      </c>
    </row>
    <row r="8172" spans="1:2" x14ac:dyDescent="0.55000000000000004">
      <c r="A8172">
        <v>1.3385667908250002E-2</v>
      </c>
      <c r="B8172">
        <v>1.3599118842968E-2</v>
      </c>
    </row>
    <row r="8173" spans="1:2" x14ac:dyDescent="0.55000000000000004">
      <c r="A8173">
        <v>1.40721159051E-2</v>
      </c>
      <c r="B8173">
        <v>1.44809099294288E-2</v>
      </c>
    </row>
    <row r="8174" spans="1:2" x14ac:dyDescent="0.55000000000000004">
      <c r="A8174">
        <v>1.50130337742E-2</v>
      </c>
      <c r="B8174">
        <v>1.5356517347681599E-2</v>
      </c>
    </row>
    <row r="8175" spans="1:2" x14ac:dyDescent="0.55000000000000004">
      <c r="A8175">
        <v>1.57528583784E-2</v>
      </c>
      <c r="B8175">
        <v>1.59390188928752E-2</v>
      </c>
    </row>
    <row r="8176" spans="1:2" x14ac:dyDescent="0.55000000000000004">
      <c r="A8176">
        <v>1.7028931689E-2</v>
      </c>
      <c r="B8176">
        <v>1.6531414307201599E-2</v>
      </c>
    </row>
    <row r="8177" spans="1:2" x14ac:dyDescent="0.55000000000000004">
      <c r="A8177">
        <v>1.7798547887999998E-2</v>
      </c>
      <c r="B8177">
        <v>1.7003846558292797E-2</v>
      </c>
    </row>
    <row r="8178" spans="1:2" x14ac:dyDescent="0.55000000000000004">
      <c r="A8178">
        <v>1.81510817598E-2</v>
      </c>
      <c r="B8178">
        <v>1.7441650267419197E-2</v>
      </c>
    </row>
    <row r="8179" spans="1:2" x14ac:dyDescent="0.55000000000000004">
      <c r="A8179">
        <v>1.8681123883949997E-2</v>
      </c>
      <c r="B8179">
        <v>1.8132984373073598E-2</v>
      </c>
    </row>
    <row r="8180" spans="1:2" x14ac:dyDescent="0.55000000000000004">
      <c r="A8180">
        <v>1.9418465855249999E-2</v>
      </c>
      <c r="B8180">
        <v>1.8659832904395199E-2</v>
      </c>
    </row>
    <row r="8181" spans="1:2" x14ac:dyDescent="0.55000000000000004">
      <c r="A8181">
        <v>2.0212908383250003E-2</v>
      </c>
      <c r="B8181">
        <v>1.9275726257911997E-2</v>
      </c>
    </row>
    <row r="8182" spans="1:2" x14ac:dyDescent="0.55000000000000004">
      <c r="A8182">
        <v>2.0786396583149999E-2</v>
      </c>
      <c r="B8182">
        <v>1.9702399364263996E-2</v>
      </c>
    </row>
    <row r="8183" spans="1:2" x14ac:dyDescent="0.55000000000000004">
      <c r="A8183">
        <v>2.1667731262650002E-2</v>
      </c>
      <c r="B8183">
        <v>2.0289847844023996E-2</v>
      </c>
    </row>
    <row r="8184" spans="1:2" x14ac:dyDescent="0.55000000000000004">
      <c r="A8184">
        <v>2.2478310904499997E-2</v>
      </c>
      <c r="B8184">
        <v>2.0811749440779199E-2</v>
      </c>
    </row>
    <row r="8185" spans="1:2" x14ac:dyDescent="0.55000000000000004">
      <c r="A8185">
        <v>2.3406815609099997E-2</v>
      </c>
      <c r="B8185">
        <v>2.1114749182971196E-2</v>
      </c>
    </row>
    <row r="8186" spans="1:2" x14ac:dyDescent="0.55000000000000004">
      <c r="A8186">
        <v>2.3835069784350002E-2</v>
      </c>
      <c r="B8186">
        <v>2.1977989264807998E-2</v>
      </c>
    </row>
    <row r="8187" spans="1:2" x14ac:dyDescent="0.55000000000000004">
      <c r="A8187">
        <v>2.4630753628800003E-2</v>
      </c>
      <c r="B8187">
        <v>2.2539466338094397E-2</v>
      </c>
    </row>
    <row r="8188" spans="1:2" x14ac:dyDescent="0.55000000000000004">
      <c r="A8188">
        <v>2.4864121121399997E-2</v>
      </c>
      <c r="B8188">
        <v>2.3322318733227196E-2</v>
      </c>
    </row>
    <row r="8189" spans="1:2" x14ac:dyDescent="0.55000000000000004">
      <c r="A8189">
        <v>2.546864223255E-2</v>
      </c>
      <c r="B8189">
        <v>2.4077962988244796E-2</v>
      </c>
    </row>
    <row r="8190" spans="1:2" x14ac:dyDescent="0.55000000000000004">
      <c r="A8190">
        <v>2.5870828762350001E-2</v>
      </c>
      <c r="B8190">
        <v>2.4707460411819197E-2</v>
      </c>
    </row>
    <row r="8191" spans="1:2" x14ac:dyDescent="0.55000000000000004">
      <c r="A8191">
        <v>2.6704993416749999E-2</v>
      </c>
      <c r="B8191">
        <v>2.5370349643716796E-2</v>
      </c>
    </row>
    <row r="8192" spans="1:2" x14ac:dyDescent="0.55000000000000004">
      <c r="A8192">
        <v>2.7145660756500004E-2</v>
      </c>
      <c r="B8192">
        <v>2.5853912497582399E-2</v>
      </c>
    </row>
    <row r="8193" spans="1:2" x14ac:dyDescent="0.55000000000000004">
      <c r="A8193">
        <v>2.7523020957300005E-2</v>
      </c>
      <c r="B8193">
        <v>2.6545246603236799E-2</v>
      </c>
    </row>
    <row r="8194" spans="1:2" x14ac:dyDescent="0.55000000000000004">
      <c r="A8194">
        <v>2.8542141762750002E-2</v>
      </c>
      <c r="B8194">
        <v>2.7435694825188796E-2</v>
      </c>
    </row>
    <row r="8195" spans="1:2" x14ac:dyDescent="0.55000000000000004">
      <c r="A8195">
        <v>2.9064735988200002E-2</v>
      </c>
      <c r="B8195">
        <v>2.8165367673732795E-2</v>
      </c>
    </row>
    <row r="8196" spans="1:2" x14ac:dyDescent="0.55000000000000004">
      <c r="A8196">
        <v>2.9248450822800004E-2</v>
      </c>
      <c r="B8196">
        <v>2.9152281119729596E-2</v>
      </c>
    </row>
    <row r="8197" spans="1:2" x14ac:dyDescent="0.55000000000000004">
      <c r="A8197">
        <v>2.9444578821900005E-2</v>
      </c>
      <c r="B8197">
        <v>2.9839905024459198E-2</v>
      </c>
    </row>
    <row r="8198" spans="1:2" x14ac:dyDescent="0.55000000000000004">
      <c r="A8198">
        <v>2.9918761705800004E-2</v>
      </c>
      <c r="B8198">
        <v>3.0623994153233598E-2</v>
      </c>
    </row>
    <row r="8199" spans="1:2" x14ac:dyDescent="0.55000000000000004">
      <c r="A8199">
        <v>3.0083856793649999E-2</v>
      </c>
      <c r="B8199">
        <v>3.14476587585392E-2</v>
      </c>
    </row>
    <row r="8200" spans="1:2" x14ac:dyDescent="0.55000000000000004">
      <c r="A8200">
        <v>3.0329637450749999E-2</v>
      </c>
      <c r="B8200">
        <v>3.2069735780264001E-2</v>
      </c>
    </row>
    <row r="8201" spans="1:2" x14ac:dyDescent="0.55000000000000004">
      <c r="A8201">
        <v>3.0709480284450003E-2</v>
      </c>
      <c r="B8201">
        <v>3.2631212853550404E-2</v>
      </c>
    </row>
    <row r="8202" spans="1:2" x14ac:dyDescent="0.55000000000000004">
      <c r="A8202">
        <v>3.1049600991750005E-2</v>
      </c>
      <c r="B8202">
        <v>3.32570000762E-2</v>
      </c>
    </row>
    <row r="8203" spans="1:2" x14ac:dyDescent="0.55000000000000004">
      <c r="A8203">
        <v>3.1599504179099999E-2</v>
      </c>
      <c r="B8203">
        <v>3.4007697396651201E-2</v>
      </c>
    </row>
    <row r="8204" spans="1:2" x14ac:dyDescent="0.55000000000000004">
      <c r="A8204">
        <v>3.1911074608050004E-2</v>
      </c>
      <c r="B8204">
        <v>3.4553096932596797E-2</v>
      </c>
    </row>
    <row r="8205" spans="1:2" x14ac:dyDescent="0.55000000000000004">
      <c r="A8205">
        <v>3.1959485949600006E-2</v>
      </c>
      <c r="B8205">
        <v>3.5109627071316797E-2</v>
      </c>
    </row>
    <row r="8206" spans="1:2" x14ac:dyDescent="0.55000000000000004">
      <c r="A8206">
        <v>3.2258643214050003E-2</v>
      </c>
      <c r="B8206">
        <v>3.5547430780443201E-2</v>
      </c>
    </row>
    <row r="8207" spans="1:2" x14ac:dyDescent="0.55000000000000004">
      <c r="A8207">
        <v>3.2117133138750004E-2</v>
      </c>
      <c r="B8207">
        <v>3.6007495695118401E-2</v>
      </c>
    </row>
    <row r="8208" spans="1:2" x14ac:dyDescent="0.55000000000000004">
      <c r="A8208">
        <v>3.196817516475E-2</v>
      </c>
      <c r="B8208">
        <v>3.6347597446558397E-2</v>
      </c>
    </row>
    <row r="8209" spans="1:2" x14ac:dyDescent="0.55000000000000004">
      <c r="A8209">
        <v>3.187880038035E-2</v>
      </c>
      <c r="B8209">
        <v>3.6540527894647998E-2</v>
      </c>
    </row>
    <row r="8210" spans="1:2" x14ac:dyDescent="0.55000000000000004">
      <c r="A8210">
        <v>3.1881283013250002E-2</v>
      </c>
      <c r="B8210">
        <v>3.6868262309672002E-2</v>
      </c>
    </row>
    <row r="8211" spans="1:2" x14ac:dyDescent="0.55000000000000004">
      <c r="A8211">
        <v>3.1925970405450005E-2</v>
      </c>
      <c r="B8211">
        <v>3.6876919445163199E-2</v>
      </c>
    </row>
    <row r="8212" spans="1:2" x14ac:dyDescent="0.55000000000000004">
      <c r="A8212">
        <v>3.2365396428750005E-2</v>
      </c>
      <c r="B8212">
        <v>3.7020380547588799E-2</v>
      </c>
    </row>
    <row r="8213" spans="1:2" x14ac:dyDescent="0.55000000000000004">
      <c r="A8213">
        <v>3.2179198961250002E-2</v>
      </c>
      <c r="B8213">
        <v>3.6677805328865602E-2</v>
      </c>
    </row>
    <row r="8214" spans="1:2" x14ac:dyDescent="0.55000000000000004">
      <c r="A8214">
        <v>3.2345535365550002E-2</v>
      </c>
      <c r="B8214">
        <v>3.6488585081700803E-2</v>
      </c>
    </row>
    <row r="8215" spans="1:2" x14ac:dyDescent="0.55000000000000004">
      <c r="A8215">
        <v>3.2338087466850005E-2</v>
      </c>
      <c r="B8215">
        <v>3.6416854530487999E-2</v>
      </c>
    </row>
    <row r="8216" spans="1:2" x14ac:dyDescent="0.55000000000000004">
      <c r="A8216">
        <v>3.2086100227500004E-2</v>
      </c>
      <c r="B8216">
        <v>3.6094067050030397E-2</v>
      </c>
    </row>
    <row r="8217" spans="1:2" x14ac:dyDescent="0.55000000000000004">
      <c r="A8217">
        <v>3.2324432985900001E-2</v>
      </c>
      <c r="B8217">
        <v>3.5794777508763198E-2</v>
      </c>
    </row>
    <row r="8218" spans="1:2" x14ac:dyDescent="0.55000000000000004">
      <c r="A8218">
        <v>3.2119615771650005E-2</v>
      </c>
      <c r="B8218">
        <v>3.5297610584840003E-2</v>
      </c>
    </row>
    <row r="8219" spans="1:2" x14ac:dyDescent="0.55000000000000004">
      <c r="A8219">
        <v>3.1906109342250001E-2</v>
      </c>
      <c r="B8219">
        <v>3.4638431553867199E-2</v>
      </c>
    </row>
    <row r="8220" spans="1:2" x14ac:dyDescent="0.55000000000000004">
      <c r="A8220">
        <v>3.1513853344050005E-2</v>
      </c>
      <c r="B8220">
        <v>3.4138791162660803E-2</v>
      </c>
    </row>
    <row r="8221" spans="1:2" x14ac:dyDescent="0.55000000000000004">
      <c r="A8221">
        <v>3.1851491418449999E-2</v>
      </c>
      <c r="B8221">
        <v>3.3672542579777601E-2</v>
      </c>
    </row>
    <row r="8222" spans="1:2" x14ac:dyDescent="0.55000000000000004">
      <c r="A8222">
        <v>3.1583367065250001E-2</v>
      </c>
      <c r="B8222">
        <v>3.2847641240830401E-2</v>
      </c>
    </row>
    <row r="8223" spans="1:2" x14ac:dyDescent="0.55000000000000004">
      <c r="A8223">
        <v>3.1454270154450001E-2</v>
      </c>
      <c r="B8223">
        <v>3.2085813317604801E-2</v>
      </c>
    </row>
    <row r="8224" spans="1:2" x14ac:dyDescent="0.55000000000000004">
      <c r="A8224">
        <v>3.102725729565E-2</v>
      </c>
      <c r="B8224">
        <v>3.1507021973335998E-2</v>
      </c>
    </row>
    <row r="8225" spans="1:2" x14ac:dyDescent="0.55000000000000004">
      <c r="A8225">
        <v>3.0695825803500006E-2</v>
      </c>
      <c r="B8225">
        <v>3.0835475605947196E-2</v>
      </c>
    </row>
    <row r="8226" spans="1:2" x14ac:dyDescent="0.55000000000000004">
      <c r="A8226">
        <v>3.0481078057650005E-2</v>
      </c>
      <c r="B8226">
        <v>3.0135484364801596E-2</v>
      </c>
    </row>
    <row r="8227" spans="1:2" x14ac:dyDescent="0.55000000000000004">
      <c r="A8227">
        <v>2.9660567884200004E-2</v>
      </c>
      <c r="B8227">
        <v>2.9527011413134397E-2</v>
      </c>
    </row>
    <row r="8228" spans="1:2" x14ac:dyDescent="0.55000000000000004">
      <c r="A8228">
        <v>2.9155352089049999E-2</v>
      </c>
      <c r="B8228">
        <v>2.8580910177310397E-2</v>
      </c>
    </row>
    <row r="8229" spans="1:2" x14ac:dyDescent="0.55000000000000004">
      <c r="A8229">
        <v>2.8708478167050001E-2</v>
      </c>
      <c r="B8229">
        <v>2.7978620893851197E-2</v>
      </c>
    </row>
    <row r="8230" spans="1:2" x14ac:dyDescent="0.55000000000000004">
      <c r="A8230">
        <v>2.8236777916050004E-2</v>
      </c>
      <c r="B8230">
        <v>2.7167323624961597E-2</v>
      </c>
    </row>
    <row r="8231" spans="1:2" x14ac:dyDescent="0.55000000000000004">
      <c r="A8231">
        <v>2.7748940551200002E-2</v>
      </c>
      <c r="B8231">
        <v>2.6363446757921596E-2</v>
      </c>
    </row>
    <row r="8232" spans="1:2" x14ac:dyDescent="0.55000000000000004">
      <c r="A8232">
        <v>2.7345512704950004E-2</v>
      </c>
      <c r="B8232">
        <v>2.5658508582209597E-2</v>
      </c>
    </row>
    <row r="8233" spans="1:2" x14ac:dyDescent="0.55000000000000004">
      <c r="A8233">
        <v>2.64554888103E-2</v>
      </c>
      <c r="B8233">
        <v>2.4888023523492796E-2</v>
      </c>
    </row>
    <row r="8234" spans="1:2" x14ac:dyDescent="0.55000000000000004">
      <c r="A8234">
        <v>2.5747938433800001E-2</v>
      </c>
      <c r="B8234">
        <v>2.4246158763502397E-2</v>
      </c>
    </row>
    <row r="8235" spans="1:2" x14ac:dyDescent="0.55000000000000004">
      <c r="A8235">
        <v>2.4929910893250001E-2</v>
      </c>
      <c r="B8235">
        <v>2.3496698176692796E-2</v>
      </c>
    </row>
    <row r="8236" spans="1:2" x14ac:dyDescent="0.55000000000000004">
      <c r="A8236">
        <v>2.4147881529750004E-2</v>
      </c>
      <c r="B8236">
        <v>2.2708898846993598E-2</v>
      </c>
    </row>
    <row r="8237" spans="1:2" x14ac:dyDescent="0.55000000000000004">
      <c r="A8237">
        <v>2.3588047810799997E-2</v>
      </c>
      <c r="B8237">
        <v>2.1891417909895999E-2</v>
      </c>
    </row>
    <row r="8238" spans="1:2" x14ac:dyDescent="0.55000000000000004">
      <c r="A8238">
        <v>2.2891669282350001E-2</v>
      </c>
      <c r="B8238">
        <v>2.1091251243780796E-2</v>
      </c>
    </row>
    <row r="8239" spans="1:2" x14ac:dyDescent="0.55000000000000004">
      <c r="A8239">
        <v>2.2303285285050004E-2</v>
      </c>
      <c r="B8239">
        <v>2.0302215180439998E-2</v>
      </c>
    </row>
    <row r="8240" spans="1:2" x14ac:dyDescent="0.55000000000000004">
      <c r="A8240">
        <v>2.2063711210200003E-2</v>
      </c>
      <c r="B8240">
        <v>1.9588619869236799E-2</v>
      </c>
    </row>
    <row r="8241" spans="1:2" x14ac:dyDescent="0.55000000000000004">
      <c r="A8241">
        <v>2.1254372884799998E-2</v>
      </c>
      <c r="B8241">
        <v>1.8710538983700797E-2</v>
      </c>
    </row>
    <row r="8242" spans="1:2" x14ac:dyDescent="0.55000000000000004">
      <c r="A8242">
        <v>2.00726396244E-2</v>
      </c>
      <c r="B8242">
        <v>1.8052596686369597E-2</v>
      </c>
    </row>
    <row r="8243" spans="1:2" x14ac:dyDescent="0.55000000000000004">
      <c r="A8243">
        <v>1.909820621115E-2</v>
      </c>
      <c r="B8243">
        <v>1.7115152586036797E-2</v>
      </c>
    </row>
    <row r="8244" spans="1:2" x14ac:dyDescent="0.55000000000000004">
      <c r="A8244">
        <v>1.7915231634299998E-2</v>
      </c>
      <c r="B8244">
        <v>1.6344667527319997E-2</v>
      </c>
    </row>
    <row r="8245" spans="1:2" x14ac:dyDescent="0.55000000000000004">
      <c r="A8245">
        <v>1.69519700691E-2</v>
      </c>
      <c r="B8245">
        <v>1.53540438803984E-2</v>
      </c>
    </row>
    <row r="8246" spans="1:2" x14ac:dyDescent="0.55000000000000004">
      <c r="A8246">
        <v>1.5634933315650003E-2</v>
      </c>
      <c r="B8246">
        <v>1.46280812327792E-2</v>
      </c>
    </row>
    <row r="8247" spans="1:2" x14ac:dyDescent="0.55000000000000004">
      <c r="A8247">
        <v>1.4896350027899999E-2</v>
      </c>
      <c r="B8247">
        <v>1.3982506271863999E-2</v>
      </c>
    </row>
    <row r="8248" spans="1:2" x14ac:dyDescent="0.55000000000000004">
      <c r="A8248">
        <v>1.41887996514E-2</v>
      </c>
      <c r="B8248">
        <v>1.3197180409447999E-2</v>
      </c>
    </row>
    <row r="8249" spans="1:2" x14ac:dyDescent="0.55000000000000004">
      <c r="A8249">
        <v>1.342042476885E-2</v>
      </c>
      <c r="B8249">
        <v>1.2319099523911999E-2</v>
      </c>
    </row>
    <row r="8250" spans="1:2" x14ac:dyDescent="0.55000000000000004">
      <c r="A8250">
        <v>1.254405535515E-2</v>
      </c>
      <c r="B8250">
        <v>1.1360630951672E-2</v>
      </c>
    </row>
    <row r="8251" spans="1:2" x14ac:dyDescent="0.55000000000000004">
      <c r="A8251">
        <v>1.1580793789949998E-2</v>
      </c>
      <c r="B8251">
        <v>1.09240639761872E-2</v>
      </c>
    </row>
    <row r="8252" spans="1:2" x14ac:dyDescent="0.55000000000000004">
      <c r="A8252">
        <v>1.0956411615599999E-2</v>
      </c>
      <c r="B8252">
        <v>1.0074427964408E-2</v>
      </c>
    </row>
    <row r="8253" spans="1:2" x14ac:dyDescent="0.55000000000000004">
      <c r="A8253">
        <v>9.9434973924000004E-3</v>
      </c>
      <c r="B8253">
        <v>9.320020443032E-3</v>
      </c>
    </row>
    <row r="8254" spans="1:2" x14ac:dyDescent="0.55000000000000004">
      <c r="A8254">
        <v>9.0522321812999997E-3</v>
      </c>
      <c r="B8254">
        <v>8.448123225703999E-3</v>
      </c>
    </row>
    <row r="8255" spans="1:2" x14ac:dyDescent="0.55000000000000004">
      <c r="A8255">
        <v>7.9487018572499991E-3</v>
      </c>
      <c r="B8255">
        <v>7.8050217320719999E-3</v>
      </c>
    </row>
    <row r="8256" spans="1:2" x14ac:dyDescent="0.55000000000000004">
      <c r="A8256">
        <v>7.4199010495499991E-3</v>
      </c>
      <c r="B8256">
        <v>6.9108633091952004E-3</v>
      </c>
    </row>
    <row r="8257" spans="1:2" x14ac:dyDescent="0.55000000000000004">
      <c r="A8257">
        <v>6.9792337097999996E-3</v>
      </c>
      <c r="B8257">
        <v>6.0315456900176005E-3</v>
      </c>
    </row>
    <row r="8258" spans="1:2" x14ac:dyDescent="0.55000000000000004">
      <c r="A8258">
        <v>6.1872738147000002E-3</v>
      </c>
      <c r="B8258">
        <v>4.9704282255248E-3</v>
      </c>
    </row>
    <row r="8259" spans="1:2" x14ac:dyDescent="0.55000000000000004">
      <c r="A8259">
        <v>5.1011219209500004E-3</v>
      </c>
      <c r="B8259">
        <v>4.1467636202192001E-3</v>
      </c>
    </row>
    <row r="8260" spans="1:2" x14ac:dyDescent="0.55000000000000004">
      <c r="A8260">
        <v>3.8126354458499993E-3</v>
      </c>
      <c r="B8260">
        <v>3.2686827346831999E-3</v>
      </c>
    </row>
    <row r="8261" spans="1:2" x14ac:dyDescent="0.55000000000000004">
      <c r="A8261">
        <v>2.9250941841000005E-3</v>
      </c>
      <c r="B8261">
        <v>2.5686914935376002E-3</v>
      </c>
    </row>
    <row r="8262" spans="1:2" x14ac:dyDescent="0.55000000000000004">
      <c r="A8262">
        <v>1.9804523656499996E-3</v>
      </c>
      <c r="B8262">
        <v>1.6374310614128001E-3</v>
      </c>
    </row>
    <row r="8263" spans="1:2" x14ac:dyDescent="0.55000000000000004">
      <c r="A8263">
        <v>1.3039349003999999E-3</v>
      </c>
      <c r="B8263">
        <v>6.7896248917280011E-4</v>
      </c>
    </row>
    <row r="8264" spans="1:2" x14ac:dyDescent="0.55000000000000004">
      <c r="A8264">
        <v>5.4673186590000009E-4</v>
      </c>
      <c r="B8264">
        <v>-2.9434688676639969E-4</v>
      </c>
    </row>
    <row r="8265" spans="1:2" x14ac:dyDescent="0.55000000000000004">
      <c r="A8265">
        <v>6.261845039999981E-5</v>
      </c>
      <c r="B8265">
        <v>-1.3740153558831996E-3</v>
      </c>
    </row>
    <row r="8266" spans="1:2" x14ac:dyDescent="0.55000000000000004">
      <c r="A8266">
        <v>-7.007911663500007E-4</v>
      </c>
      <c r="B8266">
        <v>-2.3485614654639997E-3</v>
      </c>
    </row>
    <row r="8267" spans="1:2" x14ac:dyDescent="0.55000000000000004">
      <c r="A8267">
        <v>-9.4533050700000044E-4</v>
      </c>
      <c r="B8267">
        <v>-3.341658579668799E-3</v>
      </c>
    </row>
    <row r="8268" spans="1:2" x14ac:dyDescent="0.55000000000000004">
      <c r="A8268">
        <v>-1.8850070596500004E-3</v>
      </c>
      <c r="B8268">
        <v>-4.2296333343375993E-3</v>
      </c>
    </row>
    <row r="8269" spans="1:2" x14ac:dyDescent="0.55000000000000004">
      <c r="A8269">
        <v>-3.0046744975500005E-3</v>
      </c>
      <c r="B8269">
        <v>-5.437922102180799E-3</v>
      </c>
    </row>
    <row r="8270" spans="1:2" x14ac:dyDescent="0.55000000000000004">
      <c r="A8270">
        <v>-4.2310951501500008E-3</v>
      </c>
      <c r="B8270">
        <v>-6.3605253988143996E-3</v>
      </c>
    </row>
    <row r="8271" spans="1:2" x14ac:dyDescent="0.55000000000000004">
      <c r="A8271">
        <v>-4.9585065898500001E-3</v>
      </c>
      <c r="B8271">
        <v>-7.3560959803023983E-3</v>
      </c>
    </row>
    <row r="8272" spans="1:2" x14ac:dyDescent="0.55000000000000004">
      <c r="A8272">
        <v>-5.6722635486000008E-3</v>
      </c>
      <c r="B8272">
        <v>-8.4357644494191999E-3</v>
      </c>
    </row>
    <row r="8273" spans="1:2" x14ac:dyDescent="0.55000000000000004">
      <c r="A8273">
        <v>-6.1501703818500003E-3</v>
      </c>
      <c r="B8273">
        <v>-9.5809798015407989E-3</v>
      </c>
    </row>
    <row r="8274" spans="1:2" x14ac:dyDescent="0.55000000000000004">
      <c r="A8274">
        <v>-6.8999255176500005E-3</v>
      </c>
      <c r="B8274">
        <v>-1.0274787374478398E-2</v>
      </c>
    </row>
    <row r="8275" spans="1:2" x14ac:dyDescent="0.55000000000000004">
      <c r="A8275">
        <v>-7.4150718444000001E-3</v>
      </c>
      <c r="B8275">
        <v>-1.1180076400129598E-2</v>
      </c>
    </row>
    <row r="8276" spans="1:2" x14ac:dyDescent="0.55000000000000004">
      <c r="A8276">
        <v>-8.0878653603000013E-3</v>
      </c>
      <c r="B8276">
        <v>-1.1995083869943999E-2</v>
      </c>
    </row>
    <row r="8277" spans="1:2" x14ac:dyDescent="0.55000000000000004">
      <c r="A8277">
        <v>-8.6787319905E-3</v>
      </c>
      <c r="B8277">
        <v>-1.2790303601492799E-2</v>
      </c>
    </row>
    <row r="8278" spans="1:2" x14ac:dyDescent="0.55000000000000004">
      <c r="A8278">
        <v>-9.4831050501000009E-3</v>
      </c>
      <c r="B8278">
        <v>-1.3553368258359998E-2</v>
      </c>
    </row>
    <row r="8279" spans="1:2" x14ac:dyDescent="0.55000000000000004">
      <c r="A8279">
        <v>-1.0669803576300001E-2</v>
      </c>
      <c r="B8279">
        <v>-1.4388163466439998E-2</v>
      </c>
    </row>
    <row r="8280" spans="1:2" x14ac:dyDescent="0.55000000000000004">
      <c r="A8280">
        <v>-1.122467202945E-2</v>
      </c>
      <c r="B8280">
        <v>-1.4958297675217598E-2</v>
      </c>
    </row>
    <row r="8281" spans="1:2" x14ac:dyDescent="0.55000000000000004">
      <c r="A8281">
        <v>-1.17149920272E-2</v>
      </c>
      <c r="B8281">
        <v>-1.5587795098791999E-2</v>
      </c>
    </row>
    <row r="8282" spans="1:2" x14ac:dyDescent="0.55000000000000004">
      <c r="A8282">
        <v>-1.2281032328400001E-2</v>
      </c>
      <c r="B8282">
        <v>-1.6264288400747201E-2</v>
      </c>
    </row>
    <row r="8283" spans="1:2" x14ac:dyDescent="0.55000000000000004">
      <c r="A8283">
        <v>-1.3187193336900001E-2</v>
      </c>
      <c r="B8283">
        <v>-1.70805326042032E-2</v>
      </c>
    </row>
    <row r="8284" spans="1:2" x14ac:dyDescent="0.55000000000000004">
      <c r="A8284">
        <v>-1.3928259257550001E-2</v>
      </c>
      <c r="B8284">
        <v>-1.7630879074715201E-2</v>
      </c>
    </row>
    <row r="8285" spans="1:2" x14ac:dyDescent="0.55000000000000004">
      <c r="A8285">
        <v>-1.4618431203750001E-2</v>
      </c>
      <c r="B8285">
        <v>-1.8338290717710402E-2</v>
      </c>
    </row>
    <row r="8286" spans="1:2" x14ac:dyDescent="0.55000000000000004">
      <c r="A8286">
        <v>-1.5412873731750001E-2</v>
      </c>
      <c r="B8286">
        <v>-1.8951710603943999E-2</v>
      </c>
    </row>
    <row r="8287" spans="1:2" x14ac:dyDescent="0.55000000000000004">
      <c r="A8287">
        <v>-1.5901952413050001E-2</v>
      </c>
      <c r="B8287">
        <v>-1.93672531075216E-2</v>
      </c>
    </row>
    <row r="8288" spans="1:2" x14ac:dyDescent="0.55000000000000004">
      <c r="A8288">
        <v>-1.66554314982E-2</v>
      </c>
      <c r="B8288">
        <v>-1.9829791489480001E-2</v>
      </c>
    </row>
    <row r="8289" spans="1:2" x14ac:dyDescent="0.55000000000000004">
      <c r="A8289">
        <v>-1.7598832000200001E-2</v>
      </c>
      <c r="B8289">
        <v>-2.0453105244846399E-2</v>
      </c>
    </row>
    <row r="8290" spans="1:2" x14ac:dyDescent="0.55000000000000004">
      <c r="A8290">
        <v>-1.7889300049500002E-2</v>
      </c>
      <c r="B8290">
        <v>-2.0997268047150401E-2</v>
      </c>
    </row>
    <row r="8291" spans="1:2" x14ac:dyDescent="0.55000000000000004">
      <c r="A8291">
        <v>-1.82021117949E-2</v>
      </c>
      <c r="B8291">
        <v>-2.14795941673744E-2</v>
      </c>
    </row>
    <row r="8292" spans="1:2" x14ac:dyDescent="0.55000000000000004">
      <c r="A8292">
        <v>-1.8758221564500001E-2</v>
      </c>
      <c r="B8292">
        <v>-2.2069516114417601E-2</v>
      </c>
    </row>
    <row r="8293" spans="1:2" x14ac:dyDescent="0.55000000000000004">
      <c r="A8293">
        <v>-1.9057378828949999E-2</v>
      </c>
      <c r="B8293">
        <v>-2.26854094679344E-2</v>
      </c>
    </row>
    <row r="8294" spans="1:2" x14ac:dyDescent="0.55000000000000004">
      <c r="A8294">
        <v>-1.9475702472600002E-2</v>
      </c>
      <c r="B8294">
        <v>-2.3260490611278401E-2</v>
      </c>
    </row>
    <row r="8295" spans="1:2" x14ac:dyDescent="0.55000000000000004">
      <c r="A8295">
        <v>-2.0152219937850002E-2</v>
      </c>
      <c r="B8295">
        <v>-2.37737350725424E-2</v>
      </c>
    </row>
    <row r="8296" spans="1:2" x14ac:dyDescent="0.55000000000000004">
      <c r="A8296">
        <v>-2.0313591076350002E-2</v>
      </c>
      <c r="B8296">
        <v>-2.4392101893342399E-2</v>
      </c>
    </row>
    <row r="8297" spans="1:2" x14ac:dyDescent="0.55000000000000004">
      <c r="A8297">
        <v>-2.1144031781400001E-2</v>
      </c>
      <c r="B8297">
        <v>-2.4995627910443199E-2</v>
      </c>
    </row>
    <row r="8298" spans="1:2" x14ac:dyDescent="0.55000000000000004">
      <c r="A8298">
        <v>-2.1597112285649998E-2</v>
      </c>
      <c r="B8298">
        <v>-2.5429721418644798E-2</v>
      </c>
    </row>
    <row r="8299" spans="1:2" x14ac:dyDescent="0.55000000000000004">
      <c r="A8299">
        <v>-2.1685245753600001E-2</v>
      </c>
      <c r="B8299">
        <v>-2.6135896327998401E-2</v>
      </c>
    </row>
    <row r="8300" spans="1:2" x14ac:dyDescent="0.55000000000000004">
      <c r="A8300">
        <v>-2.1881373752700002E-2</v>
      </c>
      <c r="B8300">
        <v>-2.6492075616779201E-2</v>
      </c>
    </row>
    <row r="8301" spans="1:2" x14ac:dyDescent="0.55000000000000004">
      <c r="A8301">
        <v>-2.2248803421899999E-2</v>
      </c>
      <c r="B8301">
        <v>-2.68705161111088E-2</v>
      </c>
    </row>
    <row r="8302" spans="1:2" x14ac:dyDescent="0.55000000000000004">
      <c r="A8302">
        <v>-2.2216529194200002E-2</v>
      </c>
      <c r="B8302">
        <v>-2.7398601376071998E-2</v>
      </c>
    </row>
    <row r="8303" spans="1:2" x14ac:dyDescent="0.55000000000000004">
      <c r="A8303">
        <v>-2.2674574964250002E-2</v>
      </c>
      <c r="B8303">
        <v>-2.7932870309243199E-2</v>
      </c>
    </row>
    <row r="8304" spans="1:2" x14ac:dyDescent="0.55000000000000004">
      <c r="A8304">
        <v>-2.2835946102749999E-2</v>
      </c>
      <c r="B8304">
        <v>-2.8460955574206401E-2</v>
      </c>
    </row>
    <row r="8305" spans="1:2" x14ac:dyDescent="0.55000000000000004">
      <c r="A8305">
        <v>-2.2694436027449999E-2</v>
      </c>
      <c r="B8305">
        <v>-2.8656359489579199E-2</v>
      </c>
    </row>
    <row r="8306" spans="1:2" x14ac:dyDescent="0.55000000000000004">
      <c r="A8306">
        <v>-2.2947664583250003E-2</v>
      </c>
      <c r="B8306">
        <v>-2.9069428525873599E-2</v>
      </c>
    </row>
    <row r="8307" spans="1:2" x14ac:dyDescent="0.55000000000000004">
      <c r="A8307">
        <v>-2.3320059518250003E-2</v>
      </c>
      <c r="B8307">
        <v>-2.9575252585287998E-2</v>
      </c>
    </row>
    <row r="8308" spans="1:2" x14ac:dyDescent="0.55000000000000004">
      <c r="A8308">
        <v>-2.3069313595349999E-2</v>
      </c>
      <c r="B8308">
        <v>-2.98089952435504E-2</v>
      </c>
    </row>
    <row r="8309" spans="1:2" x14ac:dyDescent="0.55000000000000004">
      <c r="A8309">
        <v>-2.3260476328649998E-2</v>
      </c>
      <c r="B8309">
        <v>-3.00229501635472E-2</v>
      </c>
    </row>
    <row r="8310" spans="1:2" x14ac:dyDescent="0.55000000000000004">
      <c r="A8310">
        <v>-2.31922039239E-2</v>
      </c>
      <c r="B8310">
        <v>-3.0267823424584003E-2</v>
      </c>
    </row>
    <row r="8311" spans="1:2" x14ac:dyDescent="0.55000000000000004">
      <c r="A8311">
        <v>-2.3246821847700001E-2</v>
      </c>
      <c r="B8311">
        <v>-3.0407574326084801E-2</v>
      </c>
    </row>
    <row r="8312" spans="1:2" x14ac:dyDescent="0.55000000000000004">
      <c r="A8312">
        <v>-2.3156205746849998E-2</v>
      </c>
      <c r="B8312">
        <v>-3.0496619148279999E-2</v>
      </c>
    </row>
    <row r="8313" spans="1:2" x14ac:dyDescent="0.55000000000000004">
      <c r="A8313">
        <v>-2.296752564645E-2</v>
      </c>
      <c r="B8313">
        <v>-3.0283900961924803E-2</v>
      </c>
    </row>
    <row r="8314" spans="1:2" x14ac:dyDescent="0.55000000000000004">
      <c r="A8314">
        <v>-2.28322221534E-2</v>
      </c>
      <c r="B8314">
        <v>-2.9941325743201599E-2</v>
      </c>
    </row>
    <row r="8315" spans="1:2" x14ac:dyDescent="0.55000000000000004">
      <c r="A8315">
        <v>-2.3342403214350001E-2</v>
      </c>
      <c r="B8315">
        <v>-2.97619993651696E-2</v>
      </c>
    </row>
    <row r="8316" spans="1:2" x14ac:dyDescent="0.55000000000000004">
      <c r="A8316">
        <v>-2.3318818201799998E-2</v>
      </c>
      <c r="B8316">
        <v>-2.9321722188759999E-2</v>
      </c>
    </row>
    <row r="8317" spans="1:2" x14ac:dyDescent="0.55000000000000004">
      <c r="A8317">
        <v>-2.2854565849499998E-2</v>
      </c>
      <c r="B8317">
        <v>-2.9120134605179201E-2</v>
      </c>
    </row>
    <row r="8318" spans="1:2" x14ac:dyDescent="0.55000000000000004">
      <c r="A8318">
        <v>-2.2788776077650001E-2</v>
      </c>
      <c r="B8318">
        <v>-2.88554736058768E-2</v>
      </c>
    </row>
    <row r="8319" spans="1:2" x14ac:dyDescent="0.55000000000000004">
      <c r="A8319">
        <v>-2.2523134357350004E-2</v>
      </c>
      <c r="B8319">
        <v>-2.8891338881483198E-2</v>
      </c>
    </row>
    <row r="8320" spans="1:2" x14ac:dyDescent="0.55000000000000004">
      <c r="A8320">
        <v>-2.2165635219749999E-2</v>
      </c>
      <c r="B8320">
        <v>-2.83409924109712E-2</v>
      </c>
    </row>
    <row r="8321" spans="1:2" x14ac:dyDescent="0.55000000000000004">
      <c r="A8321">
        <v>-2.1969507220650004E-2</v>
      </c>
      <c r="B8321">
        <v>-2.7517327805665601E-2</v>
      </c>
    </row>
    <row r="8322" spans="1:2" x14ac:dyDescent="0.55000000000000004">
      <c r="A8322">
        <v>-2.19285437778E-2</v>
      </c>
      <c r="B8322">
        <v>-2.6709740737700799E-2</v>
      </c>
    </row>
    <row r="8323" spans="1:2" x14ac:dyDescent="0.55000000000000004">
      <c r="A8323">
        <v>-2.1724967880000001E-2</v>
      </c>
      <c r="B8323">
        <v>-2.6109924921524801E-2</v>
      </c>
    </row>
    <row r="8324" spans="1:2" x14ac:dyDescent="0.55000000000000004">
      <c r="A8324">
        <v>-2.1882615069149999E-2</v>
      </c>
      <c r="B8324">
        <v>-2.5756219100027199E-2</v>
      </c>
    </row>
    <row r="8325" spans="1:2" x14ac:dyDescent="0.55000000000000004">
      <c r="A8325">
        <v>-2.1631869146250003E-2</v>
      </c>
      <c r="B8325">
        <v>-2.5172480821192E-2</v>
      </c>
    </row>
    <row r="8326" spans="1:2" x14ac:dyDescent="0.55000000000000004">
      <c r="A8326">
        <v>-2.120733892035E-2</v>
      </c>
      <c r="B8326">
        <v>-2.46864445000432E-2</v>
      </c>
    </row>
    <row r="8327" spans="1:2" x14ac:dyDescent="0.55000000000000004">
      <c r="A8327">
        <v>-2.0719501555500001E-2</v>
      </c>
      <c r="B8327">
        <v>-2.4018608333579199E-2</v>
      </c>
    </row>
    <row r="8328" spans="1:2" x14ac:dyDescent="0.55000000000000004">
      <c r="A8328">
        <v>-2.0442687987150002E-2</v>
      </c>
      <c r="B8328">
        <v>-2.3429923120177599E-2</v>
      </c>
    </row>
    <row r="8329" spans="1:2" x14ac:dyDescent="0.55000000000000004">
      <c r="A8329">
        <v>-1.9275850524149998E-2</v>
      </c>
      <c r="B8329">
        <v>-2.2736115547240001E-2</v>
      </c>
    </row>
    <row r="8330" spans="1:2" x14ac:dyDescent="0.55000000000000004">
      <c r="A8330">
        <v>-1.9025104601250002E-2</v>
      </c>
      <c r="B8330">
        <v>-2.1996548829563201E-2</v>
      </c>
    </row>
    <row r="8331" spans="1:2" x14ac:dyDescent="0.55000000000000004">
      <c r="A8331">
        <v>-1.8187215997499999E-2</v>
      </c>
      <c r="B8331">
        <v>-2.1541430849454399E-2</v>
      </c>
    </row>
    <row r="8332" spans="1:2" x14ac:dyDescent="0.55000000000000004">
      <c r="A8332">
        <v>-1.7933987441700001E-2</v>
      </c>
      <c r="B8332">
        <v>-2.1044263925531201E-2</v>
      </c>
    </row>
    <row r="8333" spans="1:2" x14ac:dyDescent="0.55000000000000004">
      <c r="A8333">
        <v>-1.7430012963000001E-2</v>
      </c>
      <c r="B8333">
        <v>-2.0738790716055999E-2</v>
      </c>
    </row>
    <row r="8334" spans="1:2" x14ac:dyDescent="0.55000000000000004">
      <c r="A8334">
        <v>-1.72289196981E-2</v>
      </c>
      <c r="B8334">
        <v>-2.03281951470448E-2</v>
      </c>
    </row>
    <row r="8335" spans="1:2" x14ac:dyDescent="0.55000000000000004">
      <c r="A8335">
        <v>-1.6881351092100001E-2</v>
      </c>
      <c r="B8335">
        <v>-1.9682620186129599E-2</v>
      </c>
    </row>
    <row r="8336" spans="1:2" x14ac:dyDescent="0.55000000000000004">
      <c r="A8336">
        <v>-1.606828881735E-2</v>
      </c>
      <c r="B8336">
        <v>-1.8884926987297601E-2</v>
      </c>
    </row>
    <row r="8337" spans="1:2" x14ac:dyDescent="0.55000000000000004">
      <c r="A8337">
        <v>-1.5415356364650001E-2</v>
      </c>
      <c r="B8337">
        <v>-1.8312319311236801E-2</v>
      </c>
    </row>
    <row r="8338" spans="1:2" x14ac:dyDescent="0.55000000000000004">
      <c r="A8338">
        <v>-1.4468231913300001E-2</v>
      </c>
      <c r="B8338">
        <v>-1.7726107565118401E-2</v>
      </c>
    </row>
    <row r="8339" spans="1:2" x14ac:dyDescent="0.55000000000000004">
      <c r="A8339">
        <v>-1.36663414866E-2</v>
      </c>
      <c r="B8339">
        <v>-1.7117634613451199E-2</v>
      </c>
    </row>
    <row r="8340" spans="1:2" x14ac:dyDescent="0.55000000000000004">
      <c r="A8340">
        <v>-1.247591901105E-2</v>
      </c>
      <c r="B8340">
        <v>-1.6651386030568E-2</v>
      </c>
    </row>
    <row r="8341" spans="1:2" x14ac:dyDescent="0.55000000000000004">
      <c r="A8341">
        <v>-1.201911455745E-2</v>
      </c>
      <c r="B8341">
        <v>-1.6005811069652799E-2</v>
      </c>
    </row>
    <row r="8342" spans="1:2" x14ac:dyDescent="0.55000000000000004">
      <c r="A8342">
        <v>-1.122963729525E-2</v>
      </c>
      <c r="B8342">
        <v>-1.52254321418032E-2</v>
      </c>
    </row>
    <row r="8343" spans="1:2" x14ac:dyDescent="0.55000000000000004">
      <c r="A8343">
        <v>-1.060649643735E-2</v>
      </c>
      <c r="B8343">
        <v>-1.4224914625748798E-2</v>
      </c>
    </row>
    <row r="8344" spans="1:2" x14ac:dyDescent="0.55000000000000004">
      <c r="A8344">
        <v>-9.725161757850001E-3</v>
      </c>
      <c r="B8344">
        <v>-1.3298601128190399E-2</v>
      </c>
    </row>
    <row r="8345" spans="1:2" x14ac:dyDescent="0.55000000000000004">
      <c r="A8345">
        <v>-8.6762493576000004E-3</v>
      </c>
      <c r="B8345">
        <v>-1.24848303920176E-2</v>
      </c>
    </row>
    <row r="8346" spans="1:2" x14ac:dyDescent="0.55000000000000004">
      <c r="A8346">
        <v>-8.068004297100001E-3</v>
      </c>
      <c r="B8346">
        <v>-1.1720529001508799E-2</v>
      </c>
    </row>
    <row r="8347" spans="1:2" x14ac:dyDescent="0.55000000000000004">
      <c r="A8347">
        <v>-7.0774337700000006E-3</v>
      </c>
      <c r="B8347">
        <v>-1.1239439614926398E-2</v>
      </c>
    </row>
    <row r="8348" spans="1:2" x14ac:dyDescent="0.55000000000000004">
      <c r="A8348">
        <v>-6.3376091658000006E-3</v>
      </c>
      <c r="B8348">
        <v>-1.0451640285227199E-2</v>
      </c>
    </row>
    <row r="8349" spans="1:2" x14ac:dyDescent="0.55000000000000004">
      <c r="A8349">
        <v>-5.1769782850500006E-3</v>
      </c>
      <c r="B8349">
        <v>-9.2854004611983999E-3</v>
      </c>
    </row>
    <row r="8350" spans="1:2" x14ac:dyDescent="0.55000000000000004">
      <c r="A8350">
        <v>-4.4135686683000001E-3</v>
      </c>
      <c r="B8350">
        <v>-8.2255197303471982E-3</v>
      </c>
    </row>
    <row r="8351" spans="1:2" x14ac:dyDescent="0.55000000000000004">
      <c r="A8351">
        <v>-3.8338738861500004E-3</v>
      </c>
      <c r="B8351">
        <v>-7.1174063874735998E-3</v>
      </c>
    </row>
    <row r="8352" spans="1:2" x14ac:dyDescent="0.55000000000000004">
      <c r="A8352">
        <v>-3.1201169274000006E-3</v>
      </c>
      <c r="B8352">
        <v>-6.0142399791663992E-3</v>
      </c>
    </row>
    <row r="8353" spans="1:2" x14ac:dyDescent="0.55000000000000004">
      <c r="A8353">
        <v>-2.1183745522500002E-3</v>
      </c>
      <c r="B8353">
        <v>-5.2400447195247992E-3</v>
      </c>
    </row>
    <row r="8354" spans="1:2" x14ac:dyDescent="0.55000000000000004">
      <c r="A8354">
        <v>-1.0632555697500006E-3</v>
      </c>
      <c r="B8354">
        <v>-4.2988904182671992E-3</v>
      </c>
    </row>
    <row r="8355" spans="1:2" x14ac:dyDescent="0.55000000000000004">
      <c r="A8355">
        <v>2.6867698109999966E-4</v>
      </c>
      <c r="B8355">
        <v>-3.3849442571247997E-3</v>
      </c>
    </row>
    <row r="8356" spans="1:2" x14ac:dyDescent="0.55000000000000004">
      <c r="A8356">
        <v>1.1574595593E-3</v>
      </c>
      <c r="B8356">
        <v>-2.4994429697391997E-3</v>
      </c>
    </row>
    <row r="8357" spans="1:2" x14ac:dyDescent="0.55000000000000004">
      <c r="A8357">
        <v>2.3925694270500002E-3</v>
      </c>
      <c r="B8357">
        <v>-1.4865581172687997E-3</v>
      </c>
    </row>
    <row r="8358" spans="1:2" x14ac:dyDescent="0.55000000000000004">
      <c r="A8358">
        <v>3.3558309922499998E-3</v>
      </c>
      <c r="B8358">
        <v>-3.2897542873119986E-4</v>
      </c>
    </row>
    <row r="8359" spans="1:2" x14ac:dyDescent="0.55000000000000004">
      <c r="A8359">
        <v>3.9442149895500007E-3</v>
      </c>
      <c r="B8359">
        <v>7.3461550304480014E-4</v>
      </c>
    </row>
    <row r="8360" spans="1:2" x14ac:dyDescent="0.55000000000000004">
      <c r="A8360">
        <v>4.6803156443999995E-3</v>
      </c>
      <c r="B8360">
        <v>1.9033287943568001E-3</v>
      </c>
    </row>
    <row r="8361" spans="1:2" x14ac:dyDescent="0.55000000000000004">
      <c r="A8361">
        <v>5.4846887040000004E-3</v>
      </c>
      <c r="B8361">
        <v>2.9149769131855997E-3</v>
      </c>
    </row>
    <row r="8362" spans="1:2" x14ac:dyDescent="0.55000000000000004">
      <c r="A8362">
        <v>6.2816138649000007E-3</v>
      </c>
      <c r="B8362">
        <v>3.6248620234640002E-3</v>
      </c>
    </row>
    <row r="8363" spans="1:2" x14ac:dyDescent="0.55000000000000004">
      <c r="A8363">
        <v>6.9457181656500007E-3</v>
      </c>
      <c r="B8363">
        <v>4.8517017959312002E-3</v>
      </c>
    </row>
    <row r="8364" spans="1:2" x14ac:dyDescent="0.55000000000000004">
      <c r="A8364">
        <v>7.8791881360499999E-3</v>
      </c>
      <c r="B8364">
        <v>5.9783661434287998E-3</v>
      </c>
    </row>
    <row r="8365" spans="1:2" x14ac:dyDescent="0.55000000000000004">
      <c r="A8365">
        <v>8.7729359800500003E-3</v>
      </c>
      <c r="B8365">
        <v>6.9974346641072001E-3</v>
      </c>
    </row>
    <row r="8366" spans="1:2" x14ac:dyDescent="0.55000000000000004">
      <c r="A8366">
        <v>9.5152432171500007E-3</v>
      </c>
      <c r="B8366">
        <v>8.2650866467471988E-3</v>
      </c>
    </row>
    <row r="8367" spans="1:2" x14ac:dyDescent="0.55000000000000004">
      <c r="A8367">
        <v>1.0417680276300001E-2</v>
      </c>
      <c r="B8367">
        <v>9.2940490365583991E-3</v>
      </c>
    </row>
    <row r="8368" spans="1:2" x14ac:dyDescent="0.55000000000000004">
      <c r="A8368">
        <v>1.11773659437E-2</v>
      </c>
      <c r="B8368">
        <v>1.0309407356312E-2</v>
      </c>
    </row>
    <row r="8369" spans="1:2" x14ac:dyDescent="0.55000000000000004">
      <c r="A8369">
        <v>1.1219570702999998E-2</v>
      </c>
      <c r="B8369">
        <v>1.1009398597457599E-2</v>
      </c>
    </row>
    <row r="8370" spans="1:2" x14ac:dyDescent="0.55000000000000004">
      <c r="A8370">
        <v>1.208725090155E-2</v>
      </c>
      <c r="B8370">
        <v>1.16747612966384E-2</v>
      </c>
    </row>
    <row r="8371" spans="1:2" x14ac:dyDescent="0.55000000000000004">
      <c r="A8371">
        <v>1.2606121177649999E-2</v>
      </c>
      <c r="B8371">
        <v>1.25281075093424E-2</v>
      </c>
    </row>
    <row r="8372" spans="1:2" x14ac:dyDescent="0.55000000000000004">
      <c r="A8372">
        <v>1.338815054115E-2</v>
      </c>
      <c r="B8372">
        <v>1.34173189976528E-2</v>
      </c>
    </row>
    <row r="8373" spans="1:2" x14ac:dyDescent="0.55000000000000004">
      <c r="A8373">
        <v>1.3990189019400001E-2</v>
      </c>
      <c r="B8373">
        <v>1.4435150784689599E-2</v>
      </c>
    </row>
    <row r="8374" spans="1:2" x14ac:dyDescent="0.55000000000000004">
      <c r="A8374">
        <v>1.4752357319700002E-2</v>
      </c>
      <c r="B8374">
        <v>1.5253868455428799E-2</v>
      </c>
    </row>
    <row r="8375" spans="1:2" x14ac:dyDescent="0.55000000000000004">
      <c r="A8375">
        <v>1.5652311745949998E-2</v>
      </c>
      <c r="B8375">
        <v>1.57089864355376E-2</v>
      </c>
    </row>
    <row r="8376" spans="1:2" x14ac:dyDescent="0.55000000000000004">
      <c r="A8376">
        <v>1.6685087032349999E-2</v>
      </c>
      <c r="B8376">
        <v>1.6254385971483199E-2</v>
      </c>
    </row>
    <row r="8377" spans="1:2" x14ac:dyDescent="0.55000000000000004">
      <c r="A8377">
        <v>1.7479529560350003E-2</v>
      </c>
      <c r="B8377">
        <v>1.6687242746043197E-2</v>
      </c>
    </row>
    <row r="8378" spans="1:2" x14ac:dyDescent="0.55000000000000004">
      <c r="A8378">
        <v>1.8195769152000003E-2</v>
      </c>
      <c r="B8378">
        <v>1.7389707454471999E-2</v>
      </c>
    </row>
    <row r="8379" spans="1:2" x14ac:dyDescent="0.55000000000000004">
      <c r="A8379">
        <v>1.8714639428099998E-2</v>
      </c>
      <c r="B8379">
        <v>1.7807723425332798E-2</v>
      </c>
    </row>
    <row r="8380" spans="1:2" x14ac:dyDescent="0.55000000000000004">
      <c r="A8380">
        <v>1.9413500589450003E-2</v>
      </c>
      <c r="B8380">
        <v>1.8520082002894397E-2</v>
      </c>
    </row>
    <row r="8381" spans="1:2" x14ac:dyDescent="0.55000000000000004">
      <c r="A8381">
        <v>2.0082570155999999E-2</v>
      </c>
      <c r="B8381">
        <v>1.9143395758260798E-2</v>
      </c>
    </row>
    <row r="8382" spans="1:2" x14ac:dyDescent="0.55000000000000004">
      <c r="A8382">
        <v>2.0709434963249999E-2</v>
      </c>
      <c r="B8382">
        <v>1.9819889060215999E-2</v>
      </c>
    </row>
    <row r="8383" spans="1:2" x14ac:dyDescent="0.55000000000000004">
      <c r="A8383">
        <v>2.1645387566550003E-2</v>
      </c>
      <c r="B8383">
        <v>2.0240378498359999E-2</v>
      </c>
    </row>
    <row r="8384" spans="1:2" x14ac:dyDescent="0.55000000000000004">
      <c r="A8384">
        <v>2.2434864828749998E-2</v>
      </c>
      <c r="B8384">
        <v>2.0763516828756799E-2</v>
      </c>
    </row>
    <row r="8385" spans="1:2" x14ac:dyDescent="0.55000000000000004">
      <c r="A8385">
        <v>2.3189585230350002E-2</v>
      </c>
      <c r="B8385">
        <v>2.1145667524011199E-2</v>
      </c>
    </row>
    <row r="8386" spans="1:2" x14ac:dyDescent="0.55000000000000004">
      <c r="A8386">
        <v>2.3647631000400002E-2</v>
      </c>
      <c r="B8386">
        <v>2.1832054695099197E-2</v>
      </c>
    </row>
    <row r="8387" spans="1:2" x14ac:dyDescent="0.55000000000000004">
      <c r="A8387">
        <v>2.4443314844850003E-2</v>
      </c>
      <c r="B8387">
        <v>2.2546886739943997E-2</v>
      </c>
    </row>
    <row r="8388" spans="1:2" x14ac:dyDescent="0.55000000000000004">
      <c r="A8388">
        <v>2.506893833565E-2</v>
      </c>
      <c r="B8388">
        <v>2.3219669840974396E-2</v>
      </c>
    </row>
    <row r="8389" spans="1:2" x14ac:dyDescent="0.55000000000000004">
      <c r="A8389">
        <v>2.5509605675399998E-2</v>
      </c>
      <c r="B8389">
        <v>2.4159587408590397E-2</v>
      </c>
    </row>
    <row r="8390" spans="1:2" x14ac:dyDescent="0.55000000000000004">
      <c r="A8390">
        <v>2.5951514331599999E-2</v>
      </c>
      <c r="B8390">
        <v>2.4671595136212796E-2</v>
      </c>
    </row>
    <row r="8391" spans="1:2" x14ac:dyDescent="0.55000000000000004">
      <c r="A8391">
        <v>2.6850227441400004E-2</v>
      </c>
      <c r="B8391">
        <v>2.5443316928571196E-2</v>
      </c>
    </row>
    <row r="8392" spans="1:2" x14ac:dyDescent="0.55000000000000004">
      <c r="A8392">
        <v>2.7263585819250001E-2</v>
      </c>
      <c r="B8392">
        <v>2.6160622440699197E-2</v>
      </c>
    </row>
    <row r="8393" spans="1:2" x14ac:dyDescent="0.55000000000000004">
      <c r="A8393">
        <v>2.7772525563750004E-2</v>
      </c>
      <c r="B8393">
        <v>2.6754254588667196E-2</v>
      </c>
    </row>
    <row r="8394" spans="1:2" x14ac:dyDescent="0.55000000000000004">
      <c r="A8394">
        <v>2.8400631687450002E-2</v>
      </c>
      <c r="B8394">
        <v>2.7324388797444796E-2</v>
      </c>
    </row>
    <row r="8395" spans="1:2" x14ac:dyDescent="0.55000000000000004">
      <c r="A8395">
        <v>2.9207487379949999E-2</v>
      </c>
      <c r="B8395">
        <v>2.8350877719972797E-2</v>
      </c>
    </row>
    <row r="8396" spans="1:2" x14ac:dyDescent="0.55000000000000004">
      <c r="A8396">
        <v>2.9290655582099999E-2</v>
      </c>
      <c r="B8396">
        <v>2.8943273134299195E-2</v>
      </c>
    </row>
    <row r="8397" spans="1:2" x14ac:dyDescent="0.55000000000000004">
      <c r="A8397">
        <v>2.9555055985949999E-2</v>
      </c>
      <c r="B8397">
        <v>2.9864639697291195E-2</v>
      </c>
    </row>
    <row r="8398" spans="1:2" x14ac:dyDescent="0.55000000000000004">
      <c r="A8398">
        <v>2.995724251575E-2</v>
      </c>
      <c r="B8398">
        <v>3.0547316667454395E-2</v>
      </c>
    </row>
    <row r="8399" spans="1:2" x14ac:dyDescent="0.55000000000000004">
      <c r="A8399">
        <v>2.9979586211850005E-2</v>
      </c>
      <c r="B8399">
        <v>3.1180524291953598E-2</v>
      </c>
    </row>
    <row r="8400" spans="1:2" x14ac:dyDescent="0.55000000000000004">
      <c r="A8400">
        <v>3.0777752689200001E-2</v>
      </c>
      <c r="B8400">
        <v>3.1933695079687997E-2</v>
      </c>
    </row>
    <row r="8401" spans="1:2" x14ac:dyDescent="0.55000000000000004">
      <c r="A8401">
        <v>3.0800096385299999E-2</v>
      </c>
      <c r="B8401">
        <v>3.2526090494014399E-2</v>
      </c>
    </row>
    <row r="8402" spans="1:2" x14ac:dyDescent="0.55000000000000004">
      <c r="A8402">
        <v>3.1328897192999999E-2</v>
      </c>
      <c r="B8402">
        <v>3.3247106207067202E-2</v>
      </c>
    </row>
    <row r="8403" spans="1:2" x14ac:dyDescent="0.55000000000000004">
      <c r="A8403">
        <v>3.1868869848750002E-2</v>
      </c>
      <c r="B8403">
        <v>3.3997803527518397E-2</v>
      </c>
    </row>
    <row r="8404" spans="1:2" x14ac:dyDescent="0.55000000000000004">
      <c r="A8404">
        <v>3.1862663266500002E-2</v>
      </c>
      <c r="B8404">
        <v>3.4562990801729601E-2</v>
      </c>
    </row>
    <row r="8405" spans="1:2" x14ac:dyDescent="0.55000000000000004">
      <c r="A8405">
        <v>3.2279745593700004E-2</v>
      </c>
      <c r="B8405">
        <v>3.5034186319179199E-2</v>
      </c>
    </row>
    <row r="8406" spans="1:2" x14ac:dyDescent="0.55000000000000004">
      <c r="A8406">
        <v>3.2459736478950001E-2</v>
      </c>
      <c r="B8406">
        <v>3.5565981785067202E-2</v>
      </c>
    </row>
    <row r="8407" spans="1:2" x14ac:dyDescent="0.55000000000000004">
      <c r="A8407">
        <v>3.2267332429200005E-2</v>
      </c>
      <c r="B8407">
        <v>3.5998838559627197E-2</v>
      </c>
    </row>
    <row r="8408" spans="1:2" x14ac:dyDescent="0.55000000000000004">
      <c r="A8408">
        <v>3.1971899114100005E-2</v>
      </c>
      <c r="B8408">
        <v>3.6317915839159998E-2</v>
      </c>
    </row>
    <row r="8409" spans="1:2" x14ac:dyDescent="0.55000000000000004">
      <c r="A8409">
        <v>3.221395582185E-2</v>
      </c>
      <c r="B8409">
        <v>3.66407033196176E-2</v>
      </c>
    </row>
    <row r="8410" spans="1:2" x14ac:dyDescent="0.55000000000000004">
      <c r="A8410">
        <v>3.1975623063450004E-2</v>
      </c>
      <c r="B8410">
        <v>3.6875682711521598E-2</v>
      </c>
    </row>
    <row r="8411" spans="1:2" x14ac:dyDescent="0.55000000000000004">
      <c r="A8411">
        <v>3.204513678465E-2</v>
      </c>
      <c r="B8411">
        <v>3.6985752005623998E-2</v>
      </c>
    </row>
    <row r="8412" spans="1:2" x14ac:dyDescent="0.55000000000000004">
      <c r="A8412">
        <v>3.2110926556500004E-2</v>
      </c>
      <c r="B8412">
        <v>3.6983278538340797E-2</v>
      </c>
    </row>
    <row r="8413" spans="1:2" x14ac:dyDescent="0.55000000000000004">
      <c r="A8413">
        <v>3.2153131315800006E-2</v>
      </c>
      <c r="B8413">
        <v>3.6896707183428801E-2</v>
      </c>
    </row>
    <row r="8414" spans="1:2" x14ac:dyDescent="0.55000000000000004">
      <c r="A8414">
        <v>3.2465943061200001E-2</v>
      </c>
      <c r="B8414">
        <v>3.6674095127940801E-2</v>
      </c>
    </row>
    <row r="8415" spans="1:2" x14ac:dyDescent="0.55000000000000004">
      <c r="A8415">
        <v>3.23616724794E-2</v>
      </c>
      <c r="B8415">
        <v>3.6509609553607998E-2</v>
      </c>
    </row>
    <row r="8416" spans="1:2" x14ac:dyDescent="0.55000000000000004">
      <c r="A8416">
        <v>3.2554076529150003E-2</v>
      </c>
      <c r="B8416">
        <v>3.62276342833232E-2</v>
      </c>
    </row>
    <row r="8417" spans="1:2" x14ac:dyDescent="0.55000000000000004">
      <c r="A8417">
        <v>3.2267332429200005E-2</v>
      </c>
      <c r="B8417">
        <v>3.5747781630382398E-2</v>
      </c>
    </row>
    <row r="8418" spans="1:2" x14ac:dyDescent="0.55000000000000004">
      <c r="A8418">
        <v>3.2246230049550004E-2</v>
      </c>
      <c r="B8418">
        <v>3.5376761537902403E-2</v>
      </c>
    </row>
    <row r="8419" spans="1:2" x14ac:dyDescent="0.55000000000000004">
      <c r="A8419">
        <v>3.1870111165199999E-2</v>
      </c>
      <c r="B8419">
        <v>3.48944354176784E-2</v>
      </c>
    </row>
    <row r="8420" spans="1:2" x14ac:dyDescent="0.55000000000000004">
      <c r="A8420">
        <v>3.1927211721900002E-2</v>
      </c>
      <c r="B8420">
        <v>3.4378717489131197E-2</v>
      </c>
    </row>
    <row r="8421" spans="1:2" x14ac:dyDescent="0.55000000000000004">
      <c r="A8421">
        <v>3.1894937494200006E-2</v>
      </c>
      <c r="B8421">
        <v>3.3683673182551999E-2</v>
      </c>
    </row>
    <row r="8422" spans="1:2" x14ac:dyDescent="0.55000000000000004">
      <c r="A8422">
        <v>3.1606952077800003E-2</v>
      </c>
      <c r="B8422">
        <v>3.2873612647303999E-2</v>
      </c>
    </row>
    <row r="8423" spans="1:2" x14ac:dyDescent="0.55000000000000004">
      <c r="A8423">
        <v>3.1443098306400005E-2</v>
      </c>
      <c r="B8423">
        <v>3.2131572462344E-2</v>
      </c>
    </row>
    <row r="8424" spans="1:2" x14ac:dyDescent="0.55000000000000004">
      <c r="A8424">
        <v>3.1090564434600003E-2</v>
      </c>
      <c r="B8424">
        <v>3.1395715945591998E-2</v>
      </c>
    </row>
    <row r="8425" spans="1:2" x14ac:dyDescent="0.55000000000000004">
      <c r="A8425">
        <v>3.0585348639450005E-2</v>
      </c>
      <c r="B8425">
        <v>3.0794663395774396E-2</v>
      </c>
    </row>
    <row r="8426" spans="1:2" x14ac:dyDescent="0.55000000000000004">
      <c r="A8426">
        <v>3.0198057907050005E-2</v>
      </c>
      <c r="B8426">
        <v>3.0188663911390398E-2</v>
      </c>
    </row>
    <row r="8427" spans="1:2" x14ac:dyDescent="0.55000000000000004">
      <c r="A8427">
        <v>2.96282936565E-2</v>
      </c>
      <c r="B8427">
        <v>2.9525774679492797E-2</v>
      </c>
    </row>
    <row r="8428" spans="1:2" x14ac:dyDescent="0.55000000000000004">
      <c r="A8428">
        <v>2.9094527583000004E-2</v>
      </c>
      <c r="B8428">
        <v>2.8679848868638398E-2</v>
      </c>
    </row>
    <row r="8429" spans="1:2" x14ac:dyDescent="0.55000000000000004">
      <c r="A8429">
        <v>2.8715926065750005E-2</v>
      </c>
      <c r="B8429">
        <v>2.7819082254084797E-2</v>
      </c>
    </row>
    <row r="8430" spans="1:2" x14ac:dyDescent="0.55000000000000004">
      <c r="A8430">
        <v>2.822933001735E-2</v>
      </c>
      <c r="B8430">
        <v>2.7105486942881597E-2</v>
      </c>
    </row>
    <row r="8431" spans="1:2" x14ac:dyDescent="0.55000000000000004">
      <c r="A8431">
        <v>2.7830867436900004E-2</v>
      </c>
      <c r="B8431">
        <v>2.6374577360695997E-2</v>
      </c>
    </row>
    <row r="8432" spans="1:2" x14ac:dyDescent="0.55000000000000004">
      <c r="A8432">
        <v>2.7302066629200004E-2</v>
      </c>
      <c r="B8432">
        <v>2.5612749437470397E-2</v>
      </c>
    </row>
    <row r="8433" spans="1:2" x14ac:dyDescent="0.55000000000000004">
      <c r="A8433">
        <v>2.659079230335E-2</v>
      </c>
      <c r="B8433">
        <v>2.5021590756785596E-2</v>
      </c>
    </row>
    <row r="8434" spans="1:2" x14ac:dyDescent="0.55000000000000004">
      <c r="A8434">
        <v>2.5741731851550001E-2</v>
      </c>
      <c r="B8434">
        <v>2.4231317959803197E-2</v>
      </c>
    </row>
    <row r="8435" spans="1:2" x14ac:dyDescent="0.55000000000000004">
      <c r="A8435">
        <v>2.5126038892350003E-2</v>
      </c>
      <c r="B8435">
        <v>2.3553587924206396E-2</v>
      </c>
    </row>
    <row r="8436" spans="1:2" x14ac:dyDescent="0.55000000000000004">
      <c r="A8436">
        <v>2.4381249022349998E-2</v>
      </c>
      <c r="B8436">
        <v>2.2743527388958396E-2</v>
      </c>
    </row>
    <row r="8437" spans="1:2" x14ac:dyDescent="0.55000000000000004">
      <c r="A8437">
        <v>2.3935616416799997E-2</v>
      </c>
      <c r="B8437">
        <v>2.1945834190126398E-2</v>
      </c>
    </row>
    <row r="8438" spans="1:2" x14ac:dyDescent="0.55000000000000004">
      <c r="A8438">
        <v>2.3004629079300003E-2</v>
      </c>
      <c r="B8438">
        <v>2.1213687874299197E-2</v>
      </c>
    </row>
    <row r="8439" spans="1:2" x14ac:dyDescent="0.55000000000000004">
      <c r="A8439">
        <v>2.2098468070800001E-2</v>
      </c>
      <c r="B8439">
        <v>2.0255219302059198E-2</v>
      </c>
    </row>
    <row r="8440" spans="1:2" x14ac:dyDescent="0.55000000000000004">
      <c r="A8440">
        <v>2.200040407125E-2</v>
      </c>
      <c r="B8440">
        <v>1.9641799415825598E-2</v>
      </c>
    </row>
    <row r="8441" spans="1:2" x14ac:dyDescent="0.55000000000000004">
      <c r="A8441">
        <v>2.1335058454050003E-2</v>
      </c>
      <c r="B8441">
        <v>1.8860183754334396E-2</v>
      </c>
    </row>
    <row r="8442" spans="1:2" x14ac:dyDescent="0.55000000000000004">
      <c r="A8442">
        <v>2.0173186256850002E-2</v>
      </c>
      <c r="B8442">
        <v>1.8081041560126399E-2</v>
      </c>
    </row>
    <row r="8443" spans="1:2" x14ac:dyDescent="0.55000000000000004">
      <c r="A8443">
        <v>1.8853666870500004E-2</v>
      </c>
      <c r="B8443">
        <v>1.7288295295860796E-2</v>
      </c>
    </row>
    <row r="8444" spans="1:2" x14ac:dyDescent="0.55000000000000004">
      <c r="A8444">
        <v>1.7860613710500003E-2</v>
      </c>
      <c r="B8444">
        <v>1.6660034605927999E-2</v>
      </c>
    </row>
    <row r="8445" spans="1:2" x14ac:dyDescent="0.55000000000000004">
      <c r="A8445">
        <v>1.6934591638799998E-2</v>
      </c>
      <c r="B8445">
        <v>1.5763402715768E-2</v>
      </c>
    </row>
    <row r="8446" spans="1:2" x14ac:dyDescent="0.55000000000000004">
      <c r="A8446">
        <v>1.6126494629850004E-2</v>
      </c>
      <c r="B8446">
        <v>1.4990444189768E-2</v>
      </c>
    </row>
    <row r="8447" spans="1:2" x14ac:dyDescent="0.55000000000000004">
      <c r="A8447">
        <v>1.491745240755E-2</v>
      </c>
      <c r="B8447">
        <v>1.41593591826128E-2</v>
      </c>
    </row>
    <row r="8448" spans="1:2" x14ac:dyDescent="0.55000000000000004">
      <c r="A8448">
        <v>1.4280657068700001E-2</v>
      </c>
      <c r="B8448">
        <v>1.32948823671344E-2</v>
      </c>
    </row>
    <row r="8449" spans="1:2" x14ac:dyDescent="0.55000000000000004">
      <c r="A8449">
        <v>1.3689790438499999E-2</v>
      </c>
      <c r="B8449">
        <v>1.2411854547032E-2</v>
      </c>
    </row>
    <row r="8450" spans="1:2" x14ac:dyDescent="0.55000000000000004">
      <c r="A8450">
        <v>1.2597431962500001E-2</v>
      </c>
      <c r="B8450">
        <v>1.16871286330544E-2</v>
      </c>
    </row>
    <row r="8451" spans="1:2" x14ac:dyDescent="0.55000000000000004">
      <c r="A8451">
        <v>1.157086325835E-2</v>
      </c>
      <c r="B8451">
        <v>1.10279496020816E-2</v>
      </c>
    </row>
    <row r="8452" spans="1:2" x14ac:dyDescent="0.55000000000000004">
      <c r="A8452">
        <v>1.0760283616500001E-2</v>
      </c>
      <c r="B8452">
        <v>1.00818483662576E-2</v>
      </c>
    </row>
    <row r="8453" spans="1:2" x14ac:dyDescent="0.55000000000000004">
      <c r="A8453">
        <v>9.6592359253500001E-3</v>
      </c>
      <c r="B8453">
        <v>9.3843305923952004E-3</v>
      </c>
    </row>
    <row r="8454" spans="1:2" x14ac:dyDescent="0.55000000000000004">
      <c r="A8454">
        <v>8.7965209926000008E-3</v>
      </c>
      <c r="B8454">
        <v>8.6410536737936E-3</v>
      </c>
    </row>
    <row r="8455" spans="1:2" x14ac:dyDescent="0.55000000000000004">
      <c r="A8455">
        <v>8.2726854507E-3</v>
      </c>
      <c r="B8455">
        <v>7.7753401246735999E-3</v>
      </c>
    </row>
    <row r="8456" spans="1:2" x14ac:dyDescent="0.55000000000000004">
      <c r="A8456">
        <v>7.5489979603499992E-3</v>
      </c>
      <c r="B8456">
        <v>6.8886021036464002E-3</v>
      </c>
    </row>
    <row r="8457" spans="1:2" x14ac:dyDescent="0.55000000000000004">
      <c r="A8457">
        <v>6.9854402920499995E-3</v>
      </c>
      <c r="B8457">
        <v>6.1391415168367998E-3</v>
      </c>
    </row>
    <row r="8458" spans="1:2" x14ac:dyDescent="0.55000000000000004">
      <c r="A8458">
        <v>6.2034109285500003E-3</v>
      </c>
      <c r="B8458">
        <v>4.9988730992816003E-3</v>
      </c>
    </row>
    <row r="8459" spans="1:2" x14ac:dyDescent="0.55000000000000004">
      <c r="A8459">
        <v>5.1346374650999994E-3</v>
      </c>
      <c r="B8459">
        <v>4.2753839189456E-3</v>
      </c>
    </row>
    <row r="8460" spans="1:2" x14ac:dyDescent="0.55000000000000004">
      <c r="A8460">
        <v>4.0112460778500003E-3</v>
      </c>
      <c r="B8460">
        <v>3.4727437855471997E-3</v>
      </c>
    </row>
    <row r="8461" spans="1:2" x14ac:dyDescent="0.55000000000000004">
      <c r="A8461">
        <v>3.0529497784499999E-3</v>
      </c>
      <c r="B8461">
        <v>2.5526139561968001E-3</v>
      </c>
    </row>
    <row r="8462" spans="1:2" x14ac:dyDescent="0.55000000000000004">
      <c r="A8462">
        <v>1.8352183409999995E-3</v>
      </c>
      <c r="B8462">
        <v>1.7450268882320001E-3</v>
      </c>
    </row>
    <row r="8463" spans="1:2" x14ac:dyDescent="0.55000000000000004">
      <c r="A8463">
        <v>1.4044815328499993E-3</v>
      </c>
      <c r="B8463">
        <v>6.4928088177440015E-4</v>
      </c>
    </row>
    <row r="8464" spans="1:2" x14ac:dyDescent="0.55000000000000004">
      <c r="A8464">
        <v>3.307428036000001E-4</v>
      </c>
      <c r="B8464">
        <v>-4.2173045185119984E-4</v>
      </c>
    </row>
    <row r="8465" spans="1:2" x14ac:dyDescent="0.55000000000000004">
      <c r="A8465">
        <v>-1.5088797900000058E-4</v>
      </c>
      <c r="B8465">
        <v>-1.2824970664047999E-3</v>
      </c>
    </row>
    <row r="8466" spans="1:2" x14ac:dyDescent="0.55000000000000004">
      <c r="A8466">
        <v>-5.4810924300000008E-4</v>
      </c>
      <c r="B8466">
        <v>-2.3275369935568E-3</v>
      </c>
    </row>
    <row r="8467" spans="1:2" x14ac:dyDescent="0.55000000000000004">
      <c r="A8467">
        <v>-1.2767619991500001E-3</v>
      </c>
      <c r="B8467">
        <v>-3.295899434929599E-3</v>
      </c>
    </row>
    <row r="8468" spans="1:2" x14ac:dyDescent="0.55000000000000004">
      <c r="A8468">
        <v>-2.2623672604500005E-3</v>
      </c>
      <c r="B8468">
        <v>-4.2543680071695997E-3</v>
      </c>
    </row>
    <row r="8469" spans="1:2" x14ac:dyDescent="0.55000000000000004">
      <c r="A8469">
        <v>-2.8073051820000005E-3</v>
      </c>
      <c r="B8469">
        <v>-5.2721997942063994E-3</v>
      </c>
    </row>
    <row r="8470" spans="1:2" x14ac:dyDescent="0.55000000000000004">
      <c r="A8470">
        <v>-4.0436563662000005E-3</v>
      </c>
      <c r="B8470">
        <v>-6.293741782167999E-3</v>
      </c>
    </row>
    <row r="8471" spans="1:2" x14ac:dyDescent="0.55000000000000004">
      <c r="A8471">
        <v>-5.0255376781500006E-3</v>
      </c>
      <c r="B8471">
        <v>-7.4018551250415992E-3</v>
      </c>
    </row>
    <row r="8472" spans="1:2" x14ac:dyDescent="0.55000000000000004">
      <c r="A8472">
        <v>-5.4711702837000002E-3</v>
      </c>
      <c r="B8472">
        <v>-8.4506052531183994E-3</v>
      </c>
    </row>
    <row r="8473" spans="1:2" x14ac:dyDescent="0.55000000000000004">
      <c r="A8473">
        <v>-6.3574702290000009E-3</v>
      </c>
      <c r="B8473">
        <v>-9.3954697553007994E-3</v>
      </c>
    </row>
    <row r="8474" spans="1:2" x14ac:dyDescent="0.55000000000000004">
      <c r="A8474">
        <v>-6.8949602518500004E-3</v>
      </c>
      <c r="B8474">
        <v>-1.0282207776327998E-2</v>
      </c>
    </row>
    <row r="8475" spans="1:2" x14ac:dyDescent="0.55000000000000004">
      <c r="A8475">
        <v>-7.4622418695000003E-3</v>
      </c>
      <c r="B8475">
        <v>-1.1286435493307198E-2</v>
      </c>
    </row>
    <row r="8476" spans="1:2" x14ac:dyDescent="0.55000000000000004">
      <c r="A8476">
        <v>-8.2542017646000006E-3</v>
      </c>
      <c r="B8476">
        <v>-1.2090312360347199E-2</v>
      </c>
    </row>
    <row r="8477" spans="1:2" x14ac:dyDescent="0.55000000000000004">
      <c r="A8477">
        <v>-9.0225766471500012E-3</v>
      </c>
      <c r="B8477">
        <v>-1.3030229927963198E-2</v>
      </c>
    </row>
    <row r="8478" spans="1:2" x14ac:dyDescent="0.55000000000000004">
      <c r="A8478">
        <v>-9.7226791249499997E-3</v>
      </c>
      <c r="B8478">
        <v>-1.3815555790379198E-2</v>
      </c>
    </row>
    <row r="8479" spans="1:2" x14ac:dyDescent="0.55000000000000004">
      <c r="A8479">
        <v>-1.0719456234300002E-2</v>
      </c>
      <c r="B8479">
        <v>-1.4568726578113598E-2</v>
      </c>
    </row>
    <row r="8480" spans="1:2" x14ac:dyDescent="0.55000000000000004">
      <c r="A8480">
        <v>-1.11216427641E-2</v>
      </c>
      <c r="B8480">
        <v>-1.5276138221108798E-2</v>
      </c>
    </row>
    <row r="8481" spans="1:2" x14ac:dyDescent="0.55000000000000004">
      <c r="A8481">
        <v>-1.1995529544900001E-2</v>
      </c>
      <c r="B8481">
        <v>-1.6002100868728001E-2</v>
      </c>
    </row>
    <row r="8482" spans="1:2" x14ac:dyDescent="0.55000000000000004">
      <c r="A8482">
        <v>-1.2453575314950002E-2</v>
      </c>
      <c r="B8482">
        <v>-1.6641492161435199E-2</v>
      </c>
    </row>
    <row r="8483" spans="1:2" x14ac:dyDescent="0.55000000000000004">
      <c r="A8483">
        <v>-1.3216984931699999E-2</v>
      </c>
      <c r="B8483">
        <v>-1.7418160888359999E-2</v>
      </c>
    </row>
    <row r="8484" spans="1:2" x14ac:dyDescent="0.55000000000000004">
      <c r="A8484">
        <v>-1.35695188035E-2</v>
      </c>
      <c r="B8484">
        <v>-1.7692715756795201E-2</v>
      </c>
    </row>
    <row r="8485" spans="1:2" x14ac:dyDescent="0.55000000000000004">
      <c r="A8485">
        <v>-1.4593604874750001E-2</v>
      </c>
      <c r="B8485">
        <v>-1.8319739713086401E-2</v>
      </c>
    </row>
    <row r="8486" spans="1:2" x14ac:dyDescent="0.55000000000000004">
      <c r="A8486">
        <v>-1.5203091251700001E-2</v>
      </c>
      <c r="B8486">
        <v>-1.87872250296112E-2</v>
      </c>
    </row>
    <row r="8487" spans="1:2" x14ac:dyDescent="0.55000000000000004">
      <c r="A8487">
        <v>-1.588705661565E-2</v>
      </c>
      <c r="B8487">
        <v>-1.9315310294574402E-2</v>
      </c>
    </row>
    <row r="8488" spans="1:2" x14ac:dyDescent="0.55000000000000004">
      <c r="A8488">
        <v>-1.6517645372249999E-2</v>
      </c>
      <c r="B8488">
        <v>-1.9943570984507199E-2</v>
      </c>
    </row>
    <row r="8489" spans="1:2" x14ac:dyDescent="0.55000000000000004">
      <c r="A8489">
        <v>-1.71196838505E-2</v>
      </c>
      <c r="B8489">
        <v>-2.04939174550192E-2</v>
      </c>
    </row>
    <row r="8490" spans="1:2" x14ac:dyDescent="0.55000000000000004">
      <c r="A8490">
        <v>-1.7843371340850001E-2</v>
      </c>
      <c r="B8490">
        <v>-2.1085076135704001E-2</v>
      </c>
    </row>
    <row r="8491" spans="1:2" x14ac:dyDescent="0.55000000000000004">
      <c r="A8491">
        <v>-1.809908252955E-2</v>
      </c>
      <c r="B8491">
        <v>-2.1636659339857599E-2</v>
      </c>
    </row>
    <row r="8492" spans="1:2" x14ac:dyDescent="0.55000000000000004">
      <c r="A8492">
        <v>-1.85372672364E-2</v>
      </c>
      <c r="B8492">
        <v>-2.2101671189099201E-2</v>
      </c>
    </row>
    <row r="8493" spans="1:2" x14ac:dyDescent="0.55000000000000004">
      <c r="A8493">
        <v>-1.8867457412100001E-2</v>
      </c>
      <c r="B8493">
        <v>-2.2856078710475201E-2</v>
      </c>
    </row>
    <row r="8494" spans="1:2" x14ac:dyDescent="0.55000000000000004">
      <c r="A8494">
        <v>-1.9535285662200003E-2</v>
      </c>
      <c r="B8494">
        <v>-2.3339641564340801E-2</v>
      </c>
    </row>
    <row r="8495" spans="1:2" x14ac:dyDescent="0.55000000000000004">
      <c r="A8495">
        <v>-1.9789755534450001E-2</v>
      </c>
      <c r="B8495">
        <v>-2.3850412558321599E-2</v>
      </c>
    </row>
    <row r="8496" spans="1:2" x14ac:dyDescent="0.55000000000000004">
      <c r="A8496">
        <v>-2.0641298619150001E-2</v>
      </c>
      <c r="B8496">
        <v>-2.4324081543054401E-2</v>
      </c>
    </row>
    <row r="8497" spans="1:2" x14ac:dyDescent="0.55000000000000004">
      <c r="A8497">
        <v>-2.1037278566699999E-2</v>
      </c>
      <c r="B8497">
        <v>-2.5051280924315199E-2</v>
      </c>
    </row>
    <row r="8498" spans="1:2" x14ac:dyDescent="0.55000000000000004">
      <c r="A8498">
        <v>-2.14394650965E-2</v>
      </c>
      <c r="B8498">
        <v>-2.52516317742544E-2</v>
      </c>
    </row>
    <row r="8499" spans="1:2" x14ac:dyDescent="0.55000000000000004">
      <c r="A8499">
        <v>-2.2197909447450002E-2</v>
      </c>
      <c r="B8499">
        <v>-2.5835370053089599E-2</v>
      </c>
    </row>
    <row r="8500" spans="1:2" x14ac:dyDescent="0.55000000000000004">
      <c r="A8500">
        <v>-2.2155704688150001E-2</v>
      </c>
      <c r="B8500">
        <v>-2.6407977729150399E-2</v>
      </c>
    </row>
    <row r="8501" spans="1:2" x14ac:dyDescent="0.55000000000000004">
      <c r="A8501">
        <v>-2.2175565751350004E-2</v>
      </c>
      <c r="B8501">
        <v>-2.7010267012609598E-2</v>
      </c>
    </row>
    <row r="8502" spans="1:2" x14ac:dyDescent="0.55000000000000004">
      <c r="A8502">
        <v>-2.2549202002800001E-2</v>
      </c>
      <c r="B8502">
        <v>-2.7595242025086401E-2</v>
      </c>
    </row>
    <row r="8503" spans="1:2" x14ac:dyDescent="0.55000000000000004">
      <c r="A8503">
        <v>-2.2403967978150002E-2</v>
      </c>
      <c r="B8503">
        <v>-2.79662621175664E-2</v>
      </c>
    </row>
    <row r="8504" spans="1:2" x14ac:dyDescent="0.55000000000000004">
      <c r="A8504">
        <v>-2.2597613344350002E-2</v>
      </c>
      <c r="B8504">
        <v>-2.8418906630392E-2</v>
      </c>
    </row>
    <row r="8505" spans="1:2" x14ac:dyDescent="0.55000000000000004">
      <c r="A8505">
        <v>-2.2855807165950003E-2</v>
      </c>
      <c r="B8505">
        <v>-2.8798583858363199E-2</v>
      </c>
    </row>
    <row r="8506" spans="1:2" x14ac:dyDescent="0.55000000000000004">
      <c r="A8506">
        <v>-2.2898011925250004E-2</v>
      </c>
      <c r="B8506">
        <v>-2.92302038992816E-2</v>
      </c>
    </row>
    <row r="8507" spans="1:2" x14ac:dyDescent="0.55000000000000004">
      <c r="A8507">
        <v>-2.3143792582349998E-2</v>
      </c>
      <c r="B8507">
        <v>-2.9519599571415998E-2</v>
      </c>
    </row>
    <row r="8508" spans="1:2" x14ac:dyDescent="0.55000000000000004">
      <c r="A8508">
        <v>-2.3235649999649999E-2</v>
      </c>
      <c r="B8508">
        <v>-2.9747158561470401E-2</v>
      </c>
    </row>
    <row r="8509" spans="1:2" x14ac:dyDescent="0.55000000000000004">
      <c r="A8509">
        <v>-2.3230684733850003E-2</v>
      </c>
      <c r="B8509">
        <v>-2.9946272677768001E-2</v>
      </c>
    </row>
    <row r="8510" spans="1:2" x14ac:dyDescent="0.55000000000000004">
      <c r="A8510">
        <v>-2.3053176481500001E-2</v>
      </c>
      <c r="B8510">
        <v>-3.0076129710135999E-2</v>
      </c>
    </row>
    <row r="8511" spans="1:2" x14ac:dyDescent="0.55000000000000004">
      <c r="A8511">
        <v>-2.3275372126049999E-2</v>
      </c>
      <c r="B8511">
        <v>-3.0168884733256001E-2</v>
      </c>
    </row>
    <row r="8512" spans="1:2" x14ac:dyDescent="0.55000000000000004">
      <c r="A8512">
        <v>-2.31922039239E-2</v>
      </c>
      <c r="B8512">
        <v>-3.0260403022734399E-2</v>
      </c>
    </row>
    <row r="8513" spans="1:2" x14ac:dyDescent="0.55000000000000004">
      <c r="A8513">
        <v>-2.3027108836049998E-2</v>
      </c>
      <c r="B8513">
        <v>-3.0251745887243203E-2</v>
      </c>
    </row>
    <row r="8514" spans="1:2" x14ac:dyDescent="0.55000000000000004">
      <c r="A8514">
        <v>-2.3095381240800003E-2</v>
      </c>
      <c r="B8514">
        <v>-3.00241868971888E-2</v>
      </c>
    </row>
    <row r="8515" spans="1:2" x14ac:dyDescent="0.55000000000000004">
      <c r="A8515">
        <v>-2.32567523793E-2</v>
      </c>
      <c r="B8515">
        <v>-2.9616064795460799E-2</v>
      </c>
    </row>
    <row r="8516" spans="1:2" x14ac:dyDescent="0.55000000000000004">
      <c r="A8516">
        <v>-2.3251787113500004E-2</v>
      </c>
      <c r="B8516">
        <v>-2.9327905856967998E-2</v>
      </c>
    </row>
    <row r="8517" spans="1:2" x14ac:dyDescent="0.55000000000000004">
      <c r="A8517">
        <v>-2.31276554685E-2</v>
      </c>
      <c r="B8517">
        <v>-2.9274726310379199E-2</v>
      </c>
    </row>
    <row r="8518" spans="1:2" x14ac:dyDescent="0.55000000000000004">
      <c r="A8518">
        <v>-2.2940216684549999E-2</v>
      </c>
      <c r="B8518">
        <v>-2.9122608072462398E-2</v>
      </c>
    </row>
    <row r="8519" spans="1:2" x14ac:dyDescent="0.55000000000000004">
      <c r="A8519">
        <v>-2.2530582256050001E-2</v>
      </c>
      <c r="B8519">
        <v>-2.8661306424145598E-2</v>
      </c>
    </row>
    <row r="8520" spans="1:2" x14ac:dyDescent="0.55000000000000004">
      <c r="A8520">
        <v>-2.25094798764E-2</v>
      </c>
      <c r="B8520">
        <v>-2.8160429299297601E-2</v>
      </c>
    </row>
    <row r="8521" spans="1:2" x14ac:dyDescent="0.55000000000000004">
      <c r="A8521">
        <v>-2.1967024587750003E-2</v>
      </c>
      <c r="B8521">
        <v>-2.7487646198267199E-2</v>
      </c>
    </row>
    <row r="8522" spans="1:2" x14ac:dyDescent="0.55000000000000004">
      <c r="A8522">
        <v>-2.2120947827550003E-2</v>
      </c>
      <c r="B8522">
        <v>-2.7002846610759999E-2</v>
      </c>
    </row>
    <row r="8523" spans="1:2" x14ac:dyDescent="0.55000000000000004">
      <c r="A8523">
        <v>-2.1773379221550003E-2</v>
      </c>
      <c r="B8523">
        <v>-2.6356034916203201E-2</v>
      </c>
    </row>
    <row r="8524" spans="1:2" x14ac:dyDescent="0.55000000000000004">
      <c r="A8524">
        <v>-2.1911165347500004E-2</v>
      </c>
      <c r="B8524">
        <v>-2.57512721654608E-2</v>
      </c>
    </row>
    <row r="8525" spans="1:2" x14ac:dyDescent="0.55000000000000004">
      <c r="A8525">
        <v>-2.1705106816800004E-2</v>
      </c>
      <c r="B8525">
        <v>-2.5153929816567999E-2</v>
      </c>
    </row>
    <row r="8526" spans="1:2" x14ac:dyDescent="0.55000000000000004">
      <c r="A8526">
        <v>-2.1357538210799998E-2</v>
      </c>
      <c r="B8526">
        <v>-2.4880611681774401E-2</v>
      </c>
    </row>
    <row r="8527" spans="1:2" x14ac:dyDescent="0.55000000000000004">
      <c r="A8527">
        <v>-2.1079483326000001E-2</v>
      </c>
      <c r="B8527">
        <v>-2.41323878286064E-2</v>
      </c>
    </row>
    <row r="8528" spans="1:2" x14ac:dyDescent="0.55000000000000004">
      <c r="A8528">
        <v>-2.0483651429999999E-2</v>
      </c>
      <c r="B8528">
        <v>-2.3563490353470398E-2</v>
      </c>
    </row>
    <row r="8529" spans="1:2" x14ac:dyDescent="0.55000000000000004">
      <c r="A8529">
        <v>-1.9565077257000001E-2</v>
      </c>
      <c r="B8529">
        <v>-2.2800425696603201E-2</v>
      </c>
    </row>
    <row r="8530" spans="1:2" x14ac:dyDescent="0.55000000000000004">
      <c r="A8530">
        <v>-1.8941936399100003E-2</v>
      </c>
      <c r="B8530">
        <v>-2.2298311838113601E-2</v>
      </c>
    </row>
    <row r="8531" spans="1:2" x14ac:dyDescent="0.55000000000000004">
      <c r="A8531">
        <v>-1.8754497615150002E-2</v>
      </c>
      <c r="B8531">
        <v>-2.17813571759248E-2</v>
      </c>
    </row>
    <row r="8532" spans="1:2" x14ac:dyDescent="0.55000000000000004">
      <c r="A8532">
        <v>-1.7894265315300001E-2</v>
      </c>
      <c r="B8532">
        <v>-2.1381892209687999E-2</v>
      </c>
    </row>
    <row r="8533" spans="1:2" x14ac:dyDescent="0.55000000000000004">
      <c r="A8533">
        <v>-1.7683241518799998E-2</v>
      </c>
      <c r="B8533">
        <v>-2.0872357949348799E-2</v>
      </c>
    </row>
    <row r="8534" spans="1:2" x14ac:dyDescent="0.55000000000000004">
      <c r="A8534">
        <v>-1.7257469976450002E-2</v>
      </c>
      <c r="B8534">
        <v>-2.0334378815252799E-2</v>
      </c>
    </row>
    <row r="8535" spans="1:2" x14ac:dyDescent="0.55000000000000004">
      <c r="A8535">
        <v>-1.7115959901150002E-2</v>
      </c>
      <c r="B8535">
        <v>-1.97642446064752E-2</v>
      </c>
    </row>
    <row r="8536" spans="1:2" x14ac:dyDescent="0.55000000000000004">
      <c r="A8536">
        <v>-1.6328965271850002E-2</v>
      </c>
      <c r="B8536">
        <v>-1.9154534921166401E-2</v>
      </c>
    </row>
    <row r="8537" spans="1:2" x14ac:dyDescent="0.55000000000000004">
      <c r="A8537">
        <v>-1.5854782387950003E-2</v>
      </c>
      <c r="B8537">
        <v>-1.8512670161176002E-2</v>
      </c>
    </row>
    <row r="8538" spans="1:2" x14ac:dyDescent="0.55000000000000004">
      <c r="A8538">
        <v>-1.4715253886850001E-2</v>
      </c>
      <c r="B8538">
        <v>-1.7867095200260801E-2</v>
      </c>
    </row>
    <row r="8539" spans="1:2" x14ac:dyDescent="0.55000000000000004">
      <c r="A8539">
        <v>-1.3871158700850001E-2</v>
      </c>
      <c r="B8539">
        <v>-1.7465156766740802E-2</v>
      </c>
    </row>
    <row r="8540" spans="1:2" x14ac:dyDescent="0.55000000000000004">
      <c r="A8540">
        <v>-1.2962515059450001E-2</v>
      </c>
      <c r="B8540">
        <v>-1.6716932913572801E-2</v>
      </c>
    </row>
    <row r="8541" spans="1:2" x14ac:dyDescent="0.55000000000000004">
      <c r="A8541">
        <v>-1.2312065239650002E-2</v>
      </c>
      <c r="B8541">
        <v>-1.5942737653931199E-2</v>
      </c>
    </row>
    <row r="8542" spans="1:2" x14ac:dyDescent="0.55000000000000004">
      <c r="A8542">
        <v>-1.159954959735E-2</v>
      </c>
      <c r="B8542">
        <v>-1.5220485207236798E-2</v>
      </c>
    </row>
    <row r="8543" spans="1:2" x14ac:dyDescent="0.55000000000000004">
      <c r="A8543">
        <v>-1.07417999304E-2</v>
      </c>
      <c r="B8543">
        <v>-1.4166788144593599E-2</v>
      </c>
    </row>
    <row r="8544" spans="1:2" x14ac:dyDescent="0.55000000000000004">
      <c r="A8544">
        <v>-1.00714890474E-2</v>
      </c>
      <c r="B8544">
        <v>-1.3349307207495999E-2</v>
      </c>
    </row>
    <row r="8545" spans="1:2" x14ac:dyDescent="0.55000000000000004">
      <c r="A8545">
        <v>-9.3043554813000001E-3</v>
      </c>
      <c r="B8545">
        <v>-1.2674050639182399E-2</v>
      </c>
    </row>
    <row r="8546" spans="1:2" x14ac:dyDescent="0.55000000000000004">
      <c r="A8546">
        <v>-8.4317100169500007E-3</v>
      </c>
      <c r="B8546">
        <v>-1.1779892216305599E-2</v>
      </c>
    </row>
    <row r="8547" spans="1:2" x14ac:dyDescent="0.55000000000000004">
      <c r="A8547">
        <v>-7.155636706350001E-3</v>
      </c>
      <c r="B8547">
        <v>-1.1192443736545599E-2</v>
      </c>
    </row>
    <row r="8548" spans="1:2" x14ac:dyDescent="0.55000000000000004">
      <c r="A8548">
        <v>-6.6131814177000006E-3</v>
      </c>
      <c r="B8548">
        <v>-1.0372489332164799E-2</v>
      </c>
    </row>
    <row r="8549" spans="1:2" x14ac:dyDescent="0.55000000000000004">
      <c r="A8549">
        <v>-5.4711702837000002E-3</v>
      </c>
      <c r="B8549">
        <v>-9.5525349277839986E-3</v>
      </c>
    </row>
    <row r="8550" spans="1:2" x14ac:dyDescent="0.55000000000000004">
      <c r="A8550">
        <v>-4.4805997566000006E-3</v>
      </c>
      <c r="B8550">
        <v>-8.3491930945071985E-3</v>
      </c>
    </row>
    <row r="8551" spans="1:2" x14ac:dyDescent="0.55000000000000004">
      <c r="A8551">
        <v>-4.0250366194500009E-3</v>
      </c>
      <c r="B8551">
        <v>-7.4315367324399983E-3</v>
      </c>
    </row>
    <row r="8552" spans="1:2" x14ac:dyDescent="0.55000000000000004">
      <c r="A8552">
        <v>-3.2839706988000003E-3</v>
      </c>
      <c r="B8552">
        <v>-6.3172397213583989E-3</v>
      </c>
    </row>
    <row r="8553" spans="1:2" x14ac:dyDescent="0.55000000000000004">
      <c r="A8553">
        <v>-2.2362996150000003E-3</v>
      </c>
      <c r="B8553">
        <v>-5.267252859639999E-3</v>
      </c>
    </row>
    <row r="8554" spans="1:2" x14ac:dyDescent="0.55000000000000004">
      <c r="A8554">
        <v>-1.1203561264500001E-3</v>
      </c>
      <c r="B8554">
        <v>-4.417616847860799E-3</v>
      </c>
    </row>
    <row r="8555" spans="1:2" x14ac:dyDescent="0.55000000000000004">
      <c r="A8555">
        <v>1.1847769064999951E-4</v>
      </c>
      <c r="B8555">
        <v>-3.6607358592015997E-3</v>
      </c>
    </row>
    <row r="8556" spans="1:2" x14ac:dyDescent="0.55000000000000004">
      <c r="A8556">
        <v>1.1760793060499996E-3</v>
      </c>
      <c r="B8556">
        <v>-2.5229409089295995E-3</v>
      </c>
    </row>
    <row r="8557" spans="1:2" x14ac:dyDescent="0.55000000000000004">
      <c r="A8557">
        <v>2.0958947955000001E-3</v>
      </c>
      <c r="B8557">
        <v>-1.5360274629327997E-3</v>
      </c>
    </row>
    <row r="8558" spans="1:2" x14ac:dyDescent="0.55000000000000004">
      <c r="A8558">
        <v>3.1795640563500004E-3</v>
      </c>
      <c r="B8558">
        <v>-3.3144889601439986E-4</v>
      </c>
    </row>
    <row r="8559" spans="1:2" x14ac:dyDescent="0.55000000000000004">
      <c r="A8559">
        <v>3.6276792948000004E-3</v>
      </c>
      <c r="B8559">
        <v>7.1235429749600017E-4</v>
      </c>
    </row>
    <row r="8560" spans="1:2" x14ac:dyDescent="0.55000000000000004">
      <c r="A8560">
        <v>4.3389536206499997E-3</v>
      </c>
      <c r="B8560">
        <v>1.9367206026800002E-3</v>
      </c>
    </row>
    <row r="8561" spans="1:2" x14ac:dyDescent="0.55000000000000004">
      <c r="A8561">
        <v>5.4573797420999996E-3</v>
      </c>
      <c r="B8561">
        <v>2.7455444042864003E-3</v>
      </c>
    </row>
    <row r="8562" spans="1:2" x14ac:dyDescent="0.55000000000000004">
      <c r="A8562">
        <v>6.1885151311499992E-3</v>
      </c>
      <c r="B8562">
        <v>3.8215026724784003E-3</v>
      </c>
    </row>
    <row r="8563" spans="1:2" x14ac:dyDescent="0.55000000000000004">
      <c r="A8563">
        <v>7.0586779626000008E-3</v>
      </c>
      <c r="B8563">
        <v>4.7168978289968003E-3</v>
      </c>
    </row>
    <row r="8564" spans="1:2" x14ac:dyDescent="0.55000000000000004">
      <c r="A8564">
        <v>7.9909066165499993E-3</v>
      </c>
      <c r="B8564">
        <v>5.8522193119856002E-3</v>
      </c>
    </row>
    <row r="8565" spans="1:2" x14ac:dyDescent="0.55000000000000004">
      <c r="A8565">
        <v>8.9765118778500005E-3</v>
      </c>
      <c r="B8565">
        <v>7.1384222992496001E-3</v>
      </c>
    </row>
    <row r="8566" spans="1:2" x14ac:dyDescent="0.55000000000000004">
      <c r="A8566">
        <v>9.5140019007000001E-3</v>
      </c>
      <c r="B8566">
        <v>8.2354050393487997E-3</v>
      </c>
    </row>
    <row r="8567" spans="1:2" x14ac:dyDescent="0.55000000000000004">
      <c r="A8567">
        <v>1.0238930707500002E-2</v>
      </c>
      <c r="B8567">
        <v>9.4461672744751996E-3</v>
      </c>
    </row>
    <row r="8568" spans="1:2" x14ac:dyDescent="0.55000000000000004">
      <c r="A8568">
        <v>1.100978822295E-2</v>
      </c>
      <c r="B8568">
        <v>1.01746033893776E-2</v>
      </c>
    </row>
    <row r="8569" spans="1:2" x14ac:dyDescent="0.55000000000000004">
      <c r="A8569">
        <v>1.1239431766199999E-2</v>
      </c>
      <c r="B8569">
        <v>1.10440271394224E-2</v>
      </c>
    </row>
    <row r="8570" spans="1:2" x14ac:dyDescent="0.55000000000000004">
      <c r="A8570">
        <v>1.2017737180350001E-2</v>
      </c>
      <c r="B8570">
        <v>1.19394222959408E-2</v>
      </c>
    </row>
    <row r="8571" spans="1:2" x14ac:dyDescent="0.55000000000000004">
      <c r="A8571">
        <v>1.2547779304500002E-2</v>
      </c>
      <c r="B8571">
        <v>1.2859552125291199E-2</v>
      </c>
    </row>
    <row r="8572" spans="1:2" x14ac:dyDescent="0.55000000000000004">
      <c r="A8572">
        <v>1.3093958542500001E-2</v>
      </c>
      <c r="B8572">
        <v>1.37945227583408E-2</v>
      </c>
    </row>
    <row r="8573" spans="1:2" x14ac:dyDescent="0.55000000000000004">
      <c r="A8573">
        <v>1.3800267602549999E-2</v>
      </c>
      <c r="B8573">
        <v>1.4602109826305599E-2</v>
      </c>
    </row>
    <row r="8574" spans="1:2" x14ac:dyDescent="0.55000000000000004">
      <c r="A8574">
        <v>1.4906280559500001E-2</v>
      </c>
      <c r="B8574">
        <v>1.5361464282247999E-2</v>
      </c>
    </row>
    <row r="8575" spans="1:2" x14ac:dyDescent="0.55000000000000004">
      <c r="A8575">
        <v>1.5633691999199999E-2</v>
      </c>
      <c r="B8575">
        <v>1.6119582004548799E-2</v>
      </c>
    </row>
    <row r="8576" spans="1:2" x14ac:dyDescent="0.55000000000000004">
      <c r="A8576">
        <v>1.6989209562599999E-2</v>
      </c>
      <c r="B8576">
        <v>1.6564806115524799E-2</v>
      </c>
    </row>
    <row r="8577" spans="1:2" x14ac:dyDescent="0.55000000000000004">
      <c r="A8577">
        <v>1.7393878725300002E-2</v>
      </c>
      <c r="B8577">
        <v>1.7116389319678398E-2</v>
      </c>
    </row>
    <row r="8578" spans="1:2" x14ac:dyDescent="0.55000000000000004">
      <c r="A8578">
        <v>1.8013295633849999E-2</v>
      </c>
      <c r="B8578">
        <v>1.7733519406836797E-2</v>
      </c>
    </row>
    <row r="8579" spans="1:2" x14ac:dyDescent="0.55000000000000004">
      <c r="A8579">
        <v>1.8777946567050001E-2</v>
      </c>
      <c r="B8579">
        <v>1.8408775975150397E-2</v>
      </c>
    </row>
    <row r="8580" spans="1:2" x14ac:dyDescent="0.55000000000000004">
      <c r="A8580">
        <v>1.9453222715850003E-2</v>
      </c>
      <c r="B8580">
        <v>1.8996224454910397E-2</v>
      </c>
    </row>
    <row r="8581" spans="1:2" x14ac:dyDescent="0.55000000000000004">
      <c r="A8581">
        <v>2.0215391016149997E-2</v>
      </c>
      <c r="B8581">
        <v>1.9435264897678398E-2</v>
      </c>
    </row>
    <row r="8582" spans="1:2" x14ac:dyDescent="0.55000000000000004">
      <c r="A8582">
        <v>2.082611870955E-2</v>
      </c>
      <c r="B8582">
        <v>2.0124125536049597E-2</v>
      </c>
    </row>
    <row r="8583" spans="1:2" x14ac:dyDescent="0.55000000000000004">
      <c r="A8583">
        <v>2.1583321744049998E-2</v>
      </c>
      <c r="B8583">
        <v>2.0650974067371198E-2</v>
      </c>
    </row>
    <row r="8584" spans="1:2" x14ac:dyDescent="0.55000000000000004">
      <c r="A8584">
        <v>2.2536652777649997E-2</v>
      </c>
      <c r="B8584">
        <v>2.1237185813489597E-2</v>
      </c>
    </row>
    <row r="8585" spans="1:2" x14ac:dyDescent="0.55000000000000004">
      <c r="A8585">
        <v>2.3381989280099998E-2</v>
      </c>
      <c r="B8585">
        <v>2.1703434396372796E-2</v>
      </c>
    </row>
    <row r="8586" spans="1:2" x14ac:dyDescent="0.55000000000000004">
      <c r="A8586">
        <v>2.4062230694700003E-2</v>
      </c>
      <c r="B8586">
        <v>2.2238940063185598E-2</v>
      </c>
    </row>
    <row r="8587" spans="1:2" x14ac:dyDescent="0.55000000000000004">
      <c r="A8587">
        <v>2.4500415401549999E-2</v>
      </c>
      <c r="B8587">
        <v>2.2868437486759999E-2</v>
      </c>
    </row>
    <row r="8588" spans="1:2" x14ac:dyDescent="0.55000000000000004">
      <c r="A8588">
        <v>2.5036664107950003E-2</v>
      </c>
      <c r="B8588">
        <v>2.3538747120507197E-2</v>
      </c>
    </row>
    <row r="8589" spans="1:2" x14ac:dyDescent="0.55000000000000004">
      <c r="A8589">
        <v>2.5663528915200004E-2</v>
      </c>
      <c r="B8589">
        <v>2.4439089211591998E-2</v>
      </c>
    </row>
    <row r="8590" spans="1:2" x14ac:dyDescent="0.55000000000000004">
      <c r="A8590">
        <v>2.6013580154100005E-2</v>
      </c>
      <c r="B8590">
        <v>2.4980778546612799E-2</v>
      </c>
    </row>
    <row r="8591" spans="1:2" x14ac:dyDescent="0.55000000000000004">
      <c r="A8591">
        <v>2.6804298732750004E-2</v>
      </c>
      <c r="B8591">
        <v>2.5747553404404797E-2</v>
      </c>
    </row>
    <row r="8592" spans="1:2" x14ac:dyDescent="0.55000000000000004">
      <c r="A8592">
        <v>2.7241242123150003E-2</v>
      </c>
      <c r="B8592">
        <v>2.6375814094337598E-2</v>
      </c>
    </row>
    <row r="8593" spans="1:2" x14ac:dyDescent="0.55000000000000004">
      <c r="A8593">
        <v>2.7824660854650005E-2</v>
      </c>
      <c r="B8593">
        <v>2.7032519658027197E-2</v>
      </c>
    </row>
    <row r="8594" spans="1:2" x14ac:dyDescent="0.55000000000000004">
      <c r="A8594">
        <v>2.8734545812500005E-2</v>
      </c>
      <c r="B8594">
        <v>2.7924204613620798E-2</v>
      </c>
    </row>
    <row r="8595" spans="1:2" x14ac:dyDescent="0.55000000000000004">
      <c r="A8595">
        <v>2.9229831076050004E-2</v>
      </c>
      <c r="B8595">
        <v>2.8672428466788798E-2</v>
      </c>
    </row>
    <row r="8596" spans="1:2" x14ac:dyDescent="0.55000000000000004">
      <c r="A8596">
        <v>2.9206246063500002E-2</v>
      </c>
      <c r="B8596">
        <v>2.9523301212209595E-2</v>
      </c>
    </row>
    <row r="8597" spans="1:2" x14ac:dyDescent="0.55000000000000004">
      <c r="A8597">
        <v>2.9700290010600004E-2</v>
      </c>
      <c r="B8597">
        <v>3.0199794514164796E-2</v>
      </c>
    </row>
    <row r="8598" spans="1:2" x14ac:dyDescent="0.55000000000000004">
      <c r="A8598">
        <v>3.0087580743000004E-2</v>
      </c>
      <c r="B8598">
        <v>3.0928230629067195E-2</v>
      </c>
    </row>
    <row r="8599" spans="1:2" x14ac:dyDescent="0.55000000000000004">
      <c r="A8599">
        <v>3.0322189552050002E-2</v>
      </c>
      <c r="B8599">
        <v>3.1584936192756798E-2</v>
      </c>
    </row>
    <row r="8600" spans="1:2" x14ac:dyDescent="0.55000000000000004">
      <c r="A8600">
        <v>3.0576659424300004E-2</v>
      </c>
      <c r="B8600">
        <v>3.2308425373092801E-2</v>
      </c>
    </row>
    <row r="8601" spans="1:2" x14ac:dyDescent="0.55000000000000004">
      <c r="A8601">
        <v>3.0764098208250004E-2</v>
      </c>
      <c r="B8601">
        <v>3.2972551338632E-2</v>
      </c>
    </row>
    <row r="8602" spans="1:2" x14ac:dyDescent="0.55000000000000004">
      <c r="A8602">
        <v>3.1431926458350003E-2</v>
      </c>
      <c r="B8602">
        <v>3.3675016047060802E-2</v>
      </c>
    </row>
    <row r="8603" spans="1:2" x14ac:dyDescent="0.55000000000000004">
      <c r="A8603">
        <v>3.1572195217200005E-2</v>
      </c>
      <c r="B8603">
        <v>3.4387374624622401E-2</v>
      </c>
    </row>
    <row r="8604" spans="1:2" x14ac:dyDescent="0.55000000000000004">
      <c r="A8604">
        <v>3.1887489595500002E-2</v>
      </c>
      <c r="B8604">
        <v>3.4837545670164803E-2</v>
      </c>
    </row>
    <row r="8605" spans="1:2" x14ac:dyDescent="0.55000000000000004">
      <c r="A8605">
        <v>3.21680271132E-2</v>
      </c>
      <c r="B8605">
        <v>3.5504145102987203E-2</v>
      </c>
    </row>
    <row r="8606" spans="1:2" x14ac:dyDescent="0.55000000000000004">
      <c r="A8606">
        <v>3.2474632276350002E-2</v>
      </c>
      <c r="B8606">
        <v>3.5996365092344003E-2</v>
      </c>
    </row>
    <row r="8607" spans="1:2" x14ac:dyDescent="0.55000000000000004">
      <c r="A8607">
        <v>3.2372844327450002E-2</v>
      </c>
      <c r="B8607">
        <v>3.63698586521072E-2</v>
      </c>
    </row>
    <row r="8608" spans="1:2" x14ac:dyDescent="0.55000000000000004">
      <c r="A8608">
        <v>3.2057549949149999E-2</v>
      </c>
      <c r="B8608">
        <v>3.6773033819268802E-2</v>
      </c>
    </row>
    <row r="8609" spans="1:2" x14ac:dyDescent="0.55000000000000004">
      <c r="A8609">
        <v>3.21680271132E-2</v>
      </c>
      <c r="B8609">
        <v>3.6970911201924798E-2</v>
      </c>
    </row>
    <row r="8610" spans="1:2" x14ac:dyDescent="0.55000000000000004">
      <c r="A8610">
        <v>3.204513678465E-2</v>
      </c>
      <c r="B8610">
        <v>3.72120742620368E-2</v>
      </c>
    </row>
    <row r="8611" spans="1:2" x14ac:dyDescent="0.55000000000000004">
      <c r="A8611">
        <v>3.2035206253050001E-2</v>
      </c>
      <c r="B8611">
        <v>3.7270200743191997E-2</v>
      </c>
    </row>
    <row r="8612" spans="1:2" x14ac:dyDescent="0.55000000000000004">
      <c r="A8612">
        <v>3.2418773036100003E-2</v>
      </c>
      <c r="B8612">
        <v>3.7492812798679997E-2</v>
      </c>
    </row>
    <row r="8613" spans="1:2" x14ac:dyDescent="0.55000000000000004">
      <c r="A8613">
        <v>3.2477114909250003E-2</v>
      </c>
      <c r="B8613">
        <v>3.72751476777584E-2</v>
      </c>
    </row>
    <row r="8614" spans="1:2" x14ac:dyDescent="0.55000000000000004">
      <c r="A8614">
        <v>3.2700551870250005E-2</v>
      </c>
      <c r="B8614">
        <v>3.7087164164235201E-2</v>
      </c>
    </row>
    <row r="8615" spans="1:2" x14ac:dyDescent="0.55000000000000004">
      <c r="A8615">
        <v>3.2568972326550004E-2</v>
      </c>
      <c r="B8615">
        <v>3.6907837786203199E-2</v>
      </c>
    </row>
    <row r="8616" spans="1:2" x14ac:dyDescent="0.55000000000000004">
      <c r="A8616">
        <v>3.2700551870250005E-2</v>
      </c>
      <c r="B8616">
        <v>3.6368621918465599E-2</v>
      </c>
    </row>
    <row r="8617" spans="1:2" x14ac:dyDescent="0.55000000000000004">
      <c r="A8617">
        <v>3.2505665187600001E-2</v>
      </c>
      <c r="B8617">
        <v>3.610148745188E-2</v>
      </c>
    </row>
    <row r="8618" spans="1:2" x14ac:dyDescent="0.55000000000000004">
      <c r="A8618">
        <v>3.2479597542150004E-2</v>
      </c>
      <c r="B8618">
        <v>3.5578349121483201E-2</v>
      </c>
    </row>
    <row r="8619" spans="1:2" x14ac:dyDescent="0.55000000000000004">
      <c r="A8619">
        <v>3.2055067316250005E-2</v>
      </c>
      <c r="B8619">
        <v>3.5104680136750402E-2</v>
      </c>
    </row>
    <row r="8620" spans="1:2" x14ac:dyDescent="0.55000000000000004">
      <c r="A8620">
        <v>3.1976864379900001E-2</v>
      </c>
      <c r="B8620">
        <v>3.4586488740919998E-2</v>
      </c>
    </row>
    <row r="8621" spans="1:2" x14ac:dyDescent="0.55000000000000004">
      <c r="A8621">
        <v>3.1974381747E-2</v>
      </c>
      <c r="B8621">
        <v>3.3923599509022399E-2</v>
      </c>
    </row>
    <row r="8622" spans="1:2" x14ac:dyDescent="0.55000000000000004">
      <c r="A8622">
        <v>3.1733566355700002E-2</v>
      </c>
      <c r="B8622">
        <v>3.3102408371000001E-2</v>
      </c>
    </row>
    <row r="8623" spans="1:2" x14ac:dyDescent="0.55000000000000004">
      <c r="A8623">
        <v>3.145178752155E-2</v>
      </c>
      <c r="B8623">
        <v>3.2466727279217601E-2</v>
      </c>
    </row>
    <row r="8624" spans="1:2" x14ac:dyDescent="0.55000000000000004">
      <c r="A8624">
        <v>3.1259383471800004E-2</v>
      </c>
      <c r="B8624">
        <v>3.1763025837147199E-2</v>
      </c>
    </row>
    <row r="8625" spans="1:2" x14ac:dyDescent="0.55000000000000004">
      <c r="A8625">
        <v>3.06858952719E-2</v>
      </c>
      <c r="B8625">
        <v>3.1108793740740798E-2</v>
      </c>
    </row>
    <row r="8626" spans="1:2" x14ac:dyDescent="0.55000000000000004">
      <c r="A8626">
        <v>3.0601485753300003E-2</v>
      </c>
      <c r="B8626">
        <v>3.0486716719015997E-2</v>
      </c>
    </row>
    <row r="8627" spans="1:2" x14ac:dyDescent="0.55000000000000004">
      <c r="A8627">
        <v>2.9720151073800001E-2</v>
      </c>
      <c r="B8627">
        <v>2.9695207188391998E-2</v>
      </c>
    </row>
    <row r="8628" spans="1:2" x14ac:dyDescent="0.55000000000000004">
      <c r="A8628">
        <v>2.922238317735E-2</v>
      </c>
      <c r="B8628">
        <v>2.8839387508404798E-2</v>
      </c>
    </row>
    <row r="8629" spans="1:2" x14ac:dyDescent="0.55000000000000004">
      <c r="A8629">
        <v>2.8787922419850002E-2</v>
      </c>
      <c r="B8629">
        <v>2.8065192248763197E-2</v>
      </c>
    </row>
    <row r="8630" spans="1:2" x14ac:dyDescent="0.55000000000000004">
      <c r="A8630">
        <v>2.8478834623799999E-2</v>
      </c>
      <c r="B8630">
        <v>2.7229160307041596E-2</v>
      </c>
    </row>
    <row r="8631" spans="1:2" x14ac:dyDescent="0.55000000000000004">
      <c r="A8631">
        <v>2.7988514626050003E-2</v>
      </c>
      <c r="B8631">
        <v>2.6553903738727996E-2</v>
      </c>
    </row>
    <row r="8632" spans="1:2" x14ac:dyDescent="0.55000000000000004">
      <c r="A8632">
        <v>2.72300702751E-2</v>
      </c>
      <c r="B8632">
        <v>2.5959034857118396E-2</v>
      </c>
    </row>
    <row r="8633" spans="1:2" x14ac:dyDescent="0.55000000000000004">
      <c r="A8633">
        <v>2.6620583898150002E-2</v>
      </c>
      <c r="B8633">
        <v>2.5193496732967998E-2</v>
      </c>
    </row>
    <row r="8634" spans="1:2" x14ac:dyDescent="0.55000000000000004">
      <c r="A8634">
        <v>2.5659804965849999E-2</v>
      </c>
      <c r="B8634">
        <v>2.4372305594945597E-2</v>
      </c>
    </row>
    <row r="8635" spans="1:2" x14ac:dyDescent="0.55000000000000004">
      <c r="A8635">
        <v>2.4917497728750002E-2</v>
      </c>
      <c r="B8635">
        <v>2.3701995961198399E-2</v>
      </c>
    </row>
    <row r="8636" spans="1:2" x14ac:dyDescent="0.55000000000000004">
      <c r="A8636">
        <v>2.4000164872199997E-2</v>
      </c>
      <c r="B8636">
        <v>2.2953772108030398E-2</v>
      </c>
    </row>
    <row r="8637" spans="1:2" x14ac:dyDescent="0.55000000000000004">
      <c r="A8637">
        <v>2.3477570646749997E-2</v>
      </c>
      <c r="B8637">
        <v>2.2122687100875199E-2</v>
      </c>
    </row>
    <row r="8638" spans="1:2" x14ac:dyDescent="0.55000000000000004">
      <c r="A8638">
        <v>2.2689334701E-2</v>
      </c>
      <c r="B8638">
        <v>2.1425169327012796E-2</v>
      </c>
    </row>
    <row r="8639" spans="1:2" x14ac:dyDescent="0.55000000000000004">
      <c r="A8639">
        <v>2.2192808121000003E-2</v>
      </c>
      <c r="B8639">
        <v>2.0458043619281597E-2</v>
      </c>
    </row>
    <row r="8640" spans="1:2" x14ac:dyDescent="0.55000000000000004">
      <c r="A8640">
        <v>2.1836550299850002E-2</v>
      </c>
      <c r="B8640">
        <v>1.9793917653742398E-2</v>
      </c>
    </row>
    <row r="8641" spans="1:2" x14ac:dyDescent="0.55000000000000004">
      <c r="A8641">
        <v>2.1429398504249998E-2</v>
      </c>
      <c r="B8641">
        <v>1.8951702043812798E-2</v>
      </c>
    </row>
    <row r="8642" spans="1:2" x14ac:dyDescent="0.55000000000000004">
      <c r="A8642">
        <v>2.0114844383700002E-2</v>
      </c>
      <c r="B8642">
        <v>1.8248000601742399E-2</v>
      </c>
    </row>
    <row r="8643" spans="1:2" x14ac:dyDescent="0.55000000000000004">
      <c r="A8643">
        <v>1.8876010566600002E-2</v>
      </c>
      <c r="B8643">
        <v>1.7274691225803197E-2</v>
      </c>
    </row>
    <row r="8644" spans="1:2" x14ac:dyDescent="0.55000000000000004">
      <c r="A8644">
        <v>1.7871785558549999E-2</v>
      </c>
      <c r="B8644">
        <v>1.6584593853790398E-2</v>
      </c>
    </row>
    <row r="8645" spans="1:2" x14ac:dyDescent="0.55000000000000004">
      <c r="A8645">
        <v>1.7058723283800002E-2</v>
      </c>
      <c r="B8645">
        <v>1.5817818995998399E-2</v>
      </c>
    </row>
    <row r="8646" spans="1:2" x14ac:dyDescent="0.55000000000000004">
      <c r="A8646">
        <v>1.6032154579650001E-2</v>
      </c>
      <c r="B8646">
        <v>1.510793388572E-2</v>
      </c>
    </row>
    <row r="8647" spans="1:2" x14ac:dyDescent="0.55000000000000004">
      <c r="A8647">
        <v>1.4898832660800001E-2</v>
      </c>
      <c r="B8647">
        <v>1.4221195864692799E-2</v>
      </c>
    </row>
    <row r="8648" spans="1:2" x14ac:dyDescent="0.55000000000000004">
      <c r="A8648">
        <v>1.4571125118000001E-2</v>
      </c>
      <c r="B8648">
        <v>1.33418782455152E-2</v>
      </c>
    </row>
    <row r="8649" spans="1:2" x14ac:dyDescent="0.55000000000000004">
      <c r="A8649">
        <v>1.3528419299999999E-2</v>
      </c>
      <c r="B8649">
        <v>1.25713931867984E-2</v>
      </c>
    </row>
    <row r="8650" spans="1:2" x14ac:dyDescent="0.55000000000000004">
      <c r="A8650">
        <v>1.258874274735E-2</v>
      </c>
      <c r="B8650">
        <v>1.18899529502768E-2</v>
      </c>
    </row>
    <row r="8651" spans="1:2" x14ac:dyDescent="0.55000000000000004">
      <c r="A8651">
        <v>1.163541171375E-2</v>
      </c>
      <c r="B8651">
        <v>1.1061341410404799E-2</v>
      </c>
    </row>
    <row r="8652" spans="1:2" x14ac:dyDescent="0.55000000000000004">
      <c r="A8652">
        <v>1.079131652775E-2</v>
      </c>
      <c r="B8652">
        <v>1.0298276753537601E-2</v>
      </c>
    </row>
    <row r="8653" spans="1:2" x14ac:dyDescent="0.55000000000000004">
      <c r="A8653">
        <v>9.8913621015000001E-3</v>
      </c>
      <c r="B8653">
        <v>9.6106528488080004E-3</v>
      </c>
    </row>
    <row r="8654" spans="1:2" x14ac:dyDescent="0.55000000000000004">
      <c r="A8654">
        <v>8.9876837258999996E-3</v>
      </c>
      <c r="B8654">
        <v>8.8438779910160002E-3</v>
      </c>
    </row>
    <row r="8655" spans="1:2" x14ac:dyDescent="0.55000000000000004">
      <c r="A8655">
        <v>8.0517311226000008E-3</v>
      </c>
      <c r="B8655">
        <v>7.8606747459439991E-3</v>
      </c>
    </row>
    <row r="8656" spans="1:2" x14ac:dyDescent="0.55000000000000004">
      <c r="A8656">
        <v>7.4174184166499995E-3</v>
      </c>
      <c r="B8656">
        <v>6.8465531598320001E-3</v>
      </c>
    </row>
    <row r="8657" spans="1:2" x14ac:dyDescent="0.55000000000000004">
      <c r="A8657">
        <v>6.9928881907500001E-3</v>
      </c>
      <c r="B8657">
        <v>6.2083986007663997E-3</v>
      </c>
    </row>
    <row r="8658" spans="1:2" x14ac:dyDescent="0.55000000000000004">
      <c r="A8658">
        <v>6.0656248026000007E-3</v>
      </c>
      <c r="B8658">
        <v>5.2771381686416005E-3</v>
      </c>
    </row>
    <row r="8659" spans="1:2" x14ac:dyDescent="0.55000000000000004">
      <c r="A8659">
        <v>5.2960086035999995E-3</v>
      </c>
      <c r="B8659">
        <v>4.3273267318928001E-3</v>
      </c>
    </row>
    <row r="8660" spans="1:2" x14ac:dyDescent="0.55000000000000004">
      <c r="A8660">
        <v>4.1477908873499992E-3</v>
      </c>
      <c r="B8660">
        <v>3.6545436308624002E-3</v>
      </c>
    </row>
    <row r="8661" spans="1:2" x14ac:dyDescent="0.55000000000000004">
      <c r="A8661">
        <v>2.9350247157000006E-3</v>
      </c>
      <c r="B8661">
        <v>2.7170995305296E-3</v>
      </c>
    </row>
    <row r="8662" spans="1:2" x14ac:dyDescent="0.55000000000000004">
      <c r="A8662">
        <v>2.0760337322999999E-3</v>
      </c>
      <c r="B8662">
        <v>1.7338962854576002E-3</v>
      </c>
    </row>
    <row r="8663" spans="1:2" x14ac:dyDescent="0.55000000000000004">
      <c r="A8663">
        <v>1.4479276086000002E-3</v>
      </c>
      <c r="B8663">
        <v>8.6818273633760016E-4</v>
      </c>
    </row>
    <row r="8664" spans="1:2" x14ac:dyDescent="0.55000000000000004">
      <c r="A8664">
        <v>4.8590735984999946E-4</v>
      </c>
      <c r="B8664">
        <v>-1.447021161327998E-4</v>
      </c>
    </row>
    <row r="8665" spans="1:2" x14ac:dyDescent="0.55000000000000004">
      <c r="A8665">
        <v>5.641186814999994E-5</v>
      </c>
      <c r="B8665">
        <v>-1.1143012911471997E-3</v>
      </c>
    </row>
    <row r="8666" spans="1:2" x14ac:dyDescent="0.55000000000000004">
      <c r="A8666">
        <v>-6.4617324254999994E-4</v>
      </c>
      <c r="B8666">
        <v>-2.1964432275472E-3</v>
      </c>
    </row>
    <row r="8667" spans="1:2" x14ac:dyDescent="0.55000000000000004">
      <c r="A8667">
        <v>-1.0198094940000006E-3</v>
      </c>
      <c r="B8667">
        <v>-3.2093280800175993E-3</v>
      </c>
    </row>
    <row r="8668" spans="1:2" x14ac:dyDescent="0.55000000000000004">
      <c r="A8668">
        <v>-1.8725938951500002E-3</v>
      </c>
      <c r="B8668">
        <v>-4.211082329713599E-3</v>
      </c>
    </row>
    <row r="8669" spans="1:2" x14ac:dyDescent="0.55000000000000004">
      <c r="A8669">
        <v>-2.8979212828500003E-3</v>
      </c>
      <c r="B8669">
        <v>-5.3055916025295993E-3</v>
      </c>
    </row>
    <row r="8670" spans="1:2" x14ac:dyDescent="0.55000000000000004">
      <c r="A8670">
        <v>-3.9133181389500006E-3</v>
      </c>
      <c r="B8670">
        <v>-6.257876506561599E-3</v>
      </c>
    </row>
    <row r="8671" spans="1:2" x14ac:dyDescent="0.55000000000000004">
      <c r="A8671">
        <v>-4.7884462362000006E-3</v>
      </c>
      <c r="B8671">
        <v>-7.3486755784527985E-3</v>
      </c>
    </row>
    <row r="8672" spans="1:2" x14ac:dyDescent="0.55000000000000004">
      <c r="A8672">
        <v>-5.4686876508000005E-3</v>
      </c>
      <c r="B8672">
        <v>-8.1859442538159983E-3</v>
      </c>
    </row>
    <row r="8673" spans="1:2" x14ac:dyDescent="0.55000000000000004">
      <c r="A8673">
        <v>-6.1265853693000007E-3</v>
      </c>
      <c r="B8673">
        <v>-9.350947344203199E-3</v>
      </c>
    </row>
    <row r="8674" spans="1:2" x14ac:dyDescent="0.55000000000000004">
      <c r="A8674">
        <v>-6.8353770622500004E-3</v>
      </c>
      <c r="B8674">
        <v>-1.0264893505345599E-2</v>
      </c>
    </row>
    <row r="8675" spans="1:2" x14ac:dyDescent="0.55000000000000004">
      <c r="A8675">
        <v>-7.5094118946000005E-3</v>
      </c>
      <c r="B8675">
        <v>-1.1052692835044798E-2</v>
      </c>
    </row>
    <row r="8676" spans="1:2" x14ac:dyDescent="0.55000000000000004">
      <c r="A8676">
        <v>-8.0766935122500005E-3</v>
      </c>
      <c r="B8676">
        <v>-1.1932010454222399E-2</v>
      </c>
    </row>
    <row r="8677" spans="1:2" x14ac:dyDescent="0.55000000000000004">
      <c r="A8677">
        <v>-8.8376204961000005E-3</v>
      </c>
      <c r="B8677">
        <v>-1.2786593400568E-2</v>
      </c>
    </row>
    <row r="8678" spans="1:2" x14ac:dyDescent="0.55000000000000004">
      <c r="A8678">
        <v>-9.5128966449000013E-3</v>
      </c>
      <c r="B8678">
        <v>-1.3714143631767999E-2</v>
      </c>
    </row>
    <row r="8679" spans="1:2" x14ac:dyDescent="0.55000000000000004">
      <c r="A8679">
        <v>-1.0570498260300001E-2</v>
      </c>
      <c r="B8679">
        <v>-1.4365902260891199E-2</v>
      </c>
    </row>
    <row r="8680" spans="1:2" x14ac:dyDescent="0.55000000000000004">
      <c r="A8680">
        <v>-1.1311564180950001E-2</v>
      </c>
      <c r="B8680">
        <v>-1.5300872893940798E-2</v>
      </c>
    </row>
    <row r="8681" spans="1:2" x14ac:dyDescent="0.55000000000000004">
      <c r="A8681">
        <v>-1.1759679419399999E-2</v>
      </c>
      <c r="B8681">
        <v>-1.6081251821790401E-2</v>
      </c>
    </row>
    <row r="8682" spans="1:2" x14ac:dyDescent="0.55000000000000004">
      <c r="A8682">
        <v>-1.2094834860900001E-2</v>
      </c>
      <c r="B8682">
        <v>-1.6637781960510401E-2</v>
      </c>
    </row>
    <row r="8683" spans="1:2" x14ac:dyDescent="0.55000000000000004">
      <c r="A8683">
        <v>-1.3279050754200002E-2</v>
      </c>
      <c r="B8683">
        <v>-1.72227569729872E-2</v>
      </c>
    </row>
    <row r="8684" spans="1:2" x14ac:dyDescent="0.55000000000000004">
      <c r="A8684">
        <v>-1.3732131258450001E-2</v>
      </c>
      <c r="B8684">
        <v>-1.7879462536676799E-2</v>
      </c>
    </row>
    <row r="8685" spans="1:2" x14ac:dyDescent="0.55000000000000004">
      <c r="A8685">
        <v>-1.45725024951E-2</v>
      </c>
      <c r="B8685">
        <v>-1.8338290717710402E-2</v>
      </c>
    </row>
    <row r="8686" spans="1:2" x14ac:dyDescent="0.55000000000000004">
      <c r="A8686">
        <v>-1.5144749378550001E-2</v>
      </c>
      <c r="B8686">
        <v>-1.89541840712272E-2</v>
      </c>
    </row>
    <row r="8687" spans="1:2" x14ac:dyDescent="0.55000000000000004">
      <c r="A8687">
        <v>-1.6204833626850001E-2</v>
      </c>
      <c r="B8687">
        <v>-1.9502057074456E-2</v>
      </c>
    </row>
    <row r="8688" spans="1:2" x14ac:dyDescent="0.55000000000000004">
      <c r="A8688">
        <v>-1.6724945219400003E-2</v>
      </c>
      <c r="B8688">
        <v>-2.0188444245544002E-2</v>
      </c>
    </row>
    <row r="8689" spans="1:2" x14ac:dyDescent="0.55000000000000004">
      <c r="A8689">
        <v>-1.7502009317100001E-2</v>
      </c>
      <c r="B8689">
        <v>-2.06447989592944E-2</v>
      </c>
    </row>
    <row r="8690" spans="1:2" x14ac:dyDescent="0.55000000000000004">
      <c r="A8690">
        <v>-1.77577205058E-2</v>
      </c>
      <c r="B8690">
        <v>-2.1182778093390399E-2</v>
      </c>
    </row>
    <row r="8691" spans="1:2" x14ac:dyDescent="0.55000000000000004">
      <c r="A8691">
        <v>-1.80928759473E-2</v>
      </c>
      <c r="B8691">
        <v>-2.17640429049424E-2</v>
      </c>
    </row>
    <row r="8692" spans="1:2" x14ac:dyDescent="0.55000000000000004">
      <c r="A8692">
        <v>-1.8893525057550001E-2</v>
      </c>
      <c r="B8692">
        <v>-2.2297075104472E-2</v>
      </c>
    </row>
    <row r="8693" spans="1:2" x14ac:dyDescent="0.55000000000000004">
      <c r="A8693">
        <v>-1.8963038778750003E-2</v>
      </c>
      <c r="B8693">
        <v>-2.2984699009201599E-2</v>
      </c>
    </row>
    <row r="8694" spans="1:2" x14ac:dyDescent="0.55000000000000004">
      <c r="A8694">
        <v>-1.96470041427E-2</v>
      </c>
      <c r="B8694">
        <v>-2.3600592362718401E-2</v>
      </c>
    </row>
    <row r="8695" spans="1:2" x14ac:dyDescent="0.55000000000000004">
      <c r="A8695">
        <v>-1.9964781153900001E-2</v>
      </c>
      <c r="B8695">
        <v>-2.4024792001787199E-2</v>
      </c>
    </row>
    <row r="8696" spans="1:2" x14ac:dyDescent="0.55000000000000004">
      <c r="A8696">
        <v>-2.0410413759450002E-2</v>
      </c>
      <c r="B8696">
        <v>-2.4654289425361599E-2</v>
      </c>
    </row>
    <row r="8697" spans="1:2" x14ac:dyDescent="0.55000000000000004">
      <c r="A8697">
        <v>-2.1140307832050002E-2</v>
      </c>
      <c r="B8697">
        <v>-2.5087146199921601E-2</v>
      </c>
    </row>
    <row r="8698" spans="1:2" x14ac:dyDescent="0.55000000000000004">
      <c r="A8698">
        <v>-2.1691452335850001E-2</v>
      </c>
      <c r="B8698">
        <v>-2.576611296916E-2</v>
      </c>
    </row>
    <row r="8699" spans="1:2" x14ac:dyDescent="0.55000000000000004">
      <c r="A8699">
        <v>-2.1711313399050004E-2</v>
      </c>
      <c r="B8699">
        <v>-2.6310275771464001E-2</v>
      </c>
    </row>
    <row r="8700" spans="1:2" x14ac:dyDescent="0.55000000000000004">
      <c r="A8700">
        <v>-2.23679698011E-2</v>
      </c>
      <c r="B8700">
        <v>-2.6923695657697599E-2</v>
      </c>
    </row>
    <row r="8701" spans="1:2" x14ac:dyDescent="0.55000000000000004">
      <c r="A8701">
        <v>-2.2366728484650003E-2</v>
      </c>
      <c r="B8701">
        <v>-2.7262560675496001E-2</v>
      </c>
    </row>
    <row r="8702" spans="1:2" x14ac:dyDescent="0.55000000000000004">
      <c r="A8702">
        <v>-2.2448655370349999E-2</v>
      </c>
      <c r="B8702">
        <v>-2.77683847349104E-2</v>
      </c>
    </row>
    <row r="8703" spans="1:2" x14ac:dyDescent="0.55000000000000004">
      <c r="A8703">
        <v>-2.2862013748200002E-2</v>
      </c>
      <c r="B8703">
        <v>-2.83397556773296E-2</v>
      </c>
    </row>
    <row r="8704" spans="1:2" x14ac:dyDescent="0.55000000000000004">
      <c r="A8704">
        <v>-2.2603819926600002E-2</v>
      </c>
      <c r="B8704">
        <v>-2.86885145642608E-2</v>
      </c>
    </row>
    <row r="8705" spans="1:2" x14ac:dyDescent="0.55000000000000004">
      <c r="A8705">
        <v>-2.2768915014450004E-2</v>
      </c>
      <c r="B8705">
        <v>-2.9123844806103999E-2</v>
      </c>
    </row>
    <row r="8706" spans="1:2" x14ac:dyDescent="0.55000000000000004">
      <c r="A8706">
        <v>-2.3316335568900004E-2</v>
      </c>
      <c r="B8706">
        <v>-2.9518362837774398E-2</v>
      </c>
    </row>
    <row r="8707" spans="1:2" x14ac:dyDescent="0.55000000000000004">
      <c r="A8707">
        <v>-2.33610229611E-2</v>
      </c>
      <c r="B8707">
        <v>-2.9886909462971199E-2</v>
      </c>
    </row>
    <row r="8708" spans="1:2" x14ac:dyDescent="0.55000000000000004">
      <c r="A8708">
        <v>-2.3245580531250004E-2</v>
      </c>
      <c r="B8708">
        <v>-3.0183725536955201E-2</v>
      </c>
    </row>
    <row r="8709" spans="1:2" x14ac:dyDescent="0.55000000000000004">
      <c r="A8709">
        <v>-2.3305163720850001E-2</v>
      </c>
      <c r="B8709">
        <v>-3.0353158045854398E-2</v>
      </c>
    </row>
    <row r="8710" spans="1:2" x14ac:dyDescent="0.55000000000000004">
      <c r="A8710">
        <v>-2.3298957138600002E-2</v>
      </c>
      <c r="B8710">
        <v>-3.0648737386196803E-2</v>
      </c>
    </row>
    <row r="8711" spans="1:2" x14ac:dyDescent="0.55000000000000004">
      <c r="A8711">
        <v>-2.3387090606550004E-2</v>
      </c>
      <c r="B8711">
        <v>-3.0685839395444798E-2</v>
      </c>
    </row>
    <row r="8712" spans="1:2" x14ac:dyDescent="0.55000000000000004">
      <c r="A8712">
        <v>-2.31673775949E-2</v>
      </c>
      <c r="B8712">
        <v>-3.0622765979723198E-2</v>
      </c>
    </row>
    <row r="8713" spans="1:2" x14ac:dyDescent="0.55000000000000004">
      <c r="A8713">
        <v>-2.3114000987550003E-2</v>
      </c>
      <c r="B8713">
        <v>-3.06116353769488E-2</v>
      </c>
    </row>
    <row r="8714" spans="1:2" x14ac:dyDescent="0.55000000000000004">
      <c r="A8714">
        <v>-2.3104070455950004E-2</v>
      </c>
      <c r="B8714">
        <v>-3.0539904825735997E-2</v>
      </c>
    </row>
    <row r="8715" spans="1:2" x14ac:dyDescent="0.55000000000000004">
      <c r="A8715">
        <v>-2.3661421542000002E-2</v>
      </c>
      <c r="B8715">
        <v>-3.0072419509211201E-2</v>
      </c>
    </row>
    <row r="8716" spans="1:2" x14ac:dyDescent="0.55000000000000004">
      <c r="A8716">
        <v>-2.3466534859349998E-2</v>
      </c>
      <c r="B8716">
        <v>-2.9728607556846399E-2</v>
      </c>
    </row>
    <row r="8717" spans="1:2" x14ac:dyDescent="0.55000000000000004">
      <c r="A8717">
        <v>-2.2993593291900004E-2</v>
      </c>
      <c r="B8717">
        <v>-2.9501048566792001E-2</v>
      </c>
    </row>
    <row r="8718" spans="1:2" x14ac:dyDescent="0.55000000000000004">
      <c r="A8718">
        <v>-2.2813602406650001E-2</v>
      </c>
      <c r="B8718">
        <v>-2.9330379324251199E-2</v>
      </c>
    </row>
    <row r="8719" spans="1:2" x14ac:dyDescent="0.55000000000000004">
      <c r="A8719">
        <v>-2.2140808890749999E-2</v>
      </c>
      <c r="B8719">
        <v>-2.88245552648368E-2</v>
      </c>
    </row>
    <row r="8720" spans="1:2" x14ac:dyDescent="0.55000000000000004">
      <c r="A8720">
        <v>-2.2271147118000004E-2</v>
      </c>
      <c r="B8720">
        <v>-2.83397556773296E-2</v>
      </c>
    </row>
    <row r="8721" spans="1:2" x14ac:dyDescent="0.55000000000000004">
      <c r="A8721">
        <v>-2.1866477955300001E-2</v>
      </c>
      <c r="B8721">
        <v>-2.7723862323812801E-2</v>
      </c>
    </row>
    <row r="8722" spans="1:2" x14ac:dyDescent="0.55000000000000004">
      <c r="A8722">
        <v>-2.1732415778699998E-2</v>
      </c>
      <c r="B8722">
        <v>-2.7001609877118398E-2</v>
      </c>
    </row>
    <row r="8723" spans="1:2" x14ac:dyDescent="0.55000000000000004">
      <c r="A8723">
        <v>-2.1830479778249999E-2</v>
      </c>
      <c r="B8723">
        <v>-2.6524230691460801E-2</v>
      </c>
    </row>
    <row r="8724" spans="1:2" x14ac:dyDescent="0.55000000000000004">
      <c r="A8724">
        <v>-2.1837927676950003E-2</v>
      </c>
      <c r="B8724">
        <v>-2.6025827033895998E-2</v>
      </c>
    </row>
    <row r="8725" spans="1:2" x14ac:dyDescent="0.55000000000000004">
      <c r="A8725">
        <v>-2.1532563830249998E-2</v>
      </c>
      <c r="B8725">
        <v>-2.5398803077604799E-2</v>
      </c>
    </row>
    <row r="8726" spans="1:2" x14ac:dyDescent="0.55000000000000004">
      <c r="A8726">
        <v>-2.1372434008199999E-2</v>
      </c>
      <c r="B8726">
        <v>-2.48373260043184E-2</v>
      </c>
    </row>
    <row r="8727" spans="1:2" x14ac:dyDescent="0.55000000000000004">
      <c r="A8727">
        <v>-2.1145273097850002E-2</v>
      </c>
      <c r="B8727">
        <v>-2.4374787622359999E-2</v>
      </c>
    </row>
    <row r="8728" spans="1:2" x14ac:dyDescent="0.55000000000000004">
      <c r="A8728">
        <v>-2.0339658721800002E-2</v>
      </c>
      <c r="B8728">
        <v>-2.3651298442023998E-2</v>
      </c>
    </row>
    <row r="8729" spans="1:2" x14ac:dyDescent="0.55000000000000004">
      <c r="A8729">
        <v>-1.9706587332300001E-2</v>
      </c>
      <c r="B8729">
        <v>-2.2858552177758399E-2</v>
      </c>
    </row>
    <row r="8730" spans="1:2" x14ac:dyDescent="0.55000000000000004">
      <c r="A8730">
        <v>-1.9125651233700001E-2</v>
      </c>
      <c r="B8730">
        <v>-2.2284707768056002E-2</v>
      </c>
    </row>
    <row r="8731" spans="1:2" x14ac:dyDescent="0.55000000000000004">
      <c r="A8731">
        <v>-1.841437690785E-2</v>
      </c>
      <c r="B8731">
        <v>-2.1729414362977598E-2</v>
      </c>
    </row>
    <row r="8732" spans="1:2" x14ac:dyDescent="0.55000000000000004">
      <c r="A8732">
        <v>-1.8179768098800002E-2</v>
      </c>
      <c r="B8732">
        <v>-2.1301504522983999E-2</v>
      </c>
    </row>
    <row r="8733" spans="1:2" x14ac:dyDescent="0.55000000000000004">
      <c r="A8733">
        <v>-1.767951756945E-2</v>
      </c>
      <c r="B8733">
        <v>-2.0830309005534401E-2</v>
      </c>
    </row>
    <row r="8734" spans="1:2" x14ac:dyDescent="0.55000000000000004">
      <c r="A8734">
        <v>-1.7339396862150001E-2</v>
      </c>
      <c r="B8734">
        <v>-2.05421500670416E-2</v>
      </c>
    </row>
    <row r="8735" spans="1:2" x14ac:dyDescent="0.55000000000000004">
      <c r="A8735">
        <v>-1.691983190205E-2</v>
      </c>
      <c r="B8735">
        <v>-1.9944807718148799E-2</v>
      </c>
    </row>
    <row r="8736" spans="1:2" x14ac:dyDescent="0.55000000000000004">
      <c r="A8736">
        <v>-1.62805539303E-2</v>
      </c>
      <c r="B8736">
        <v>-1.9315310294574402E-2</v>
      </c>
    </row>
    <row r="8737" spans="1:2" x14ac:dyDescent="0.55000000000000004">
      <c r="A8737">
        <v>-1.5332188162500001E-2</v>
      </c>
      <c r="B8737">
        <v>-1.8638816992619201E-2</v>
      </c>
    </row>
    <row r="8738" spans="1:2" x14ac:dyDescent="0.55000000000000004">
      <c r="A8738">
        <v>-1.4761182595500001E-2</v>
      </c>
      <c r="B8738">
        <v>-1.8109494994014399E-2</v>
      </c>
    </row>
    <row r="8739" spans="1:2" x14ac:dyDescent="0.55000000000000004">
      <c r="A8739">
        <v>-1.3874882650200001E-2</v>
      </c>
      <c r="B8739">
        <v>-1.7560385257144002E-2</v>
      </c>
    </row>
    <row r="8740" spans="1:2" x14ac:dyDescent="0.55000000000000004">
      <c r="A8740">
        <v>-1.2762663111000001E-2</v>
      </c>
      <c r="B8740">
        <v>-1.6938308235419201E-2</v>
      </c>
    </row>
    <row r="8741" spans="1:2" x14ac:dyDescent="0.55000000000000004">
      <c r="A8741">
        <v>-1.210848934185E-2</v>
      </c>
      <c r="B8741">
        <v>-1.6290259807220802E-2</v>
      </c>
    </row>
    <row r="8742" spans="1:2" x14ac:dyDescent="0.55000000000000004">
      <c r="A8742">
        <v>-1.1404662914700001E-2</v>
      </c>
      <c r="B8742">
        <v>-1.54468074636496E-2</v>
      </c>
    </row>
    <row r="8743" spans="1:2" x14ac:dyDescent="0.55000000000000004">
      <c r="A8743">
        <v>-1.0582911424800001E-2</v>
      </c>
      <c r="B8743">
        <v>-1.4498232760542398E-2</v>
      </c>
    </row>
    <row r="8744" spans="1:2" x14ac:dyDescent="0.55000000000000004">
      <c r="A8744">
        <v>-9.9932861110499996E-3</v>
      </c>
      <c r="B8744">
        <v>-1.3730221169108799E-2</v>
      </c>
    </row>
    <row r="8745" spans="1:2" x14ac:dyDescent="0.55000000000000004">
      <c r="A8745">
        <v>-9.0958143177000007E-3</v>
      </c>
      <c r="B8745">
        <v>-1.2716099582996798E-2</v>
      </c>
    </row>
    <row r="8746" spans="1:2" x14ac:dyDescent="0.55000000000000004">
      <c r="A8746">
        <v>-8.1040024741499996E-3</v>
      </c>
      <c r="B8746">
        <v>-1.1923353318731199E-2</v>
      </c>
    </row>
    <row r="8747" spans="1:2" x14ac:dyDescent="0.55000000000000004">
      <c r="A8747">
        <v>-7.3641778699500005E-3</v>
      </c>
      <c r="B8747">
        <v>-1.1213468208452799E-2</v>
      </c>
    </row>
    <row r="8748" spans="1:2" x14ac:dyDescent="0.55000000000000004">
      <c r="A8748">
        <v>-6.3462983809500009E-3</v>
      </c>
      <c r="B8748">
        <v>-1.0491215761758399E-2</v>
      </c>
    </row>
    <row r="8749" spans="1:2" x14ac:dyDescent="0.55000000000000004">
      <c r="A8749">
        <v>-5.2849728162000006E-3</v>
      </c>
      <c r="B8749">
        <v>-9.4350452318319993E-3</v>
      </c>
    </row>
    <row r="8750" spans="1:2" x14ac:dyDescent="0.55000000000000004">
      <c r="A8750">
        <v>-4.3837770735000005E-3</v>
      </c>
      <c r="B8750">
        <v>-8.2638584732367994E-3</v>
      </c>
    </row>
    <row r="8751" spans="1:2" x14ac:dyDescent="0.55000000000000004">
      <c r="A8751">
        <v>-3.8375978355000007E-3</v>
      </c>
      <c r="B8751">
        <v>-7.0469125699023985E-3</v>
      </c>
    </row>
    <row r="8752" spans="1:2" x14ac:dyDescent="0.55000000000000004">
      <c r="A8752">
        <v>-3.1387366741500002E-3</v>
      </c>
      <c r="B8752">
        <v>-6.0241338482991992E-3</v>
      </c>
    </row>
    <row r="8753" spans="1:2" x14ac:dyDescent="0.55000000000000004">
      <c r="A8753">
        <v>-2.1854056405500003E-3</v>
      </c>
      <c r="B8753">
        <v>-5.1744978365199992E-3</v>
      </c>
    </row>
    <row r="8754" spans="1:2" x14ac:dyDescent="0.55000000000000004">
      <c r="A8754">
        <v>-8.0630306460000023E-4</v>
      </c>
      <c r="B8754">
        <v>-4.3941189086703991E-3</v>
      </c>
    </row>
    <row r="8755" spans="1:2" x14ac:dyDescent="0.55000000000000004">
      <c r="A8755">
        <v>1.5323455125E-4</v>
      </c>
      <c r="B8755">
        <v>-3.3169239068367995E-3</v>
      </c>
    </row>
    <row r="8756" spans="1:2" x14ac:dyDescent="0.55000000000000004">
      <c r="A8756">
        <v>9.8119262339999968E-4</v>
      </c>
      <c r="B8756">
        <v>-2.5217041752879999E-3</v>
      </c>
    </row>
    <row r="8757" spans="1:2" x14ac:dyDescent="0.55000000000000004">
      <c r="A8757">
        <v>2.1107905928999995E-3</v>
      </c>
      <c r="B8757">
        <v>-1.4445091734543996E-3</v>
      </c>
    </row>
    <row r="8758" spans="1:2" x14ac:dyDescent="0.55000000000000004">
      <c r="A8758">
        <v>3.3943118021999997E-3</v>
      </c>
      <c r="B8758">
        <v>-2.164326673455997E-4</v>
      </c>
    </row>
    <row r="8759" spans="1:2" x14ac:dyDescent="0.55000000000000004">
      <c r="A8759">
        <v>3.8213246610000005E-3</v>
      </c>
      <c r="B8759">
        <v>7.8037464778400018E-4</v>
      </c>
    </row>
    <row r="8760" spans="1:2" x14ac:dyDescent="0.55000000000000004">
      <c r="A8760">
        <v>4.5772863790499996E-3</v>
      </c>
      <c r="B8760">
        <v>2.0505000977072002E-3</v>
      </c>
    </row>
    <row r="8761" spans="1:2" x14ac:dyDescent="0.55000000000000004">
      <c r="A8761">
        <v>5.266217008799999E-3</v>
      </c>
      <c r="B8761">
        <v>2.8617973665967999E-3</v>
      </c>
    </row>
    <row r="8762" spans="1:2" x14ac:dyDescent="0.55000000000000004">
      <c r="A8762">
        <v>6.4740179146500001E-3</v>
      </c>
      <c r="B8762">
        <v>3.7992414669296001E-3</v>
      </c>
    </row>
    <row r="8763" spans="1:2" x14ac:dyDescent="0.55000000000000004">
      <c r="A8763">
        <v>7.2585299110500007E-3</v>
      </c>
      <c r="B8763">
        <v>4.9654812909583996E-3</v>
      </c>
    </row>
    <row r="8764" spans="1:2" x14ac:dyDescent="0.55000000000000004">
      <c r="A8764">
        <v>8.25654833685E-3</v>
      </c>
      <c r="B8764">
        <v>6.1502721196112003E-3</v>
      </c>
    </row>
    <row r="8765" spans="1:2" x14ac:dyDescent="0.55000000000000004">
      <c r="A8765">
        <v>9.0770585102999991E-3</v>
      </c>
      <c r="B8765">
        <v>7.3709282238704002E-3</v>
      </c>
    </row>
    <row r="8766" spans="1:2" x14ac:dyDescent="0.55000000000000004">
      <c r="A8766">
        <v>9.6145485331500004E-3</v>
      </c>
      <c r="B8766">
        <v>8.4134946837391995E-3</v>
      </c>
    </row>
    <row r="8767" spans="1:2" x14ac:dyDescent="0.55000000000000004">
      <c r="A8767">
        <v>1.055794903515E-2</v>
      </c>
      <c r="B8767">
        <v>9.5438692321616007E-3</v>
      </c>
    </row>
    <row r="8768" spans="1:2" x14ac:dyDescent="0.55000000000000004">
      <c r="A8768">
        <v>1.1327565234150001E-2</v>
      </c>
      <c r="B8768">
        <v>1.0513468407175999E-2</v>
      </c>
    </row>
    <row r="8769" spans="1:2" x14ac:dyDescent="0.55000000000000004">
      <c r="A8769">
        <v>1.1559691410300001E-2</v>
      </c>
      <c r="B8769">
        <v>1.11850147745648E-2</v>
      </c>
    </row>
    <row r="8770" spans="1:2" x14ac:dyDescent="0.55000000000000004">
      <c r="A8770">
        <v>1.1981739003299999E-2</v>
      </c>
      <c r="B8770">
        <v>1.2085356865649599E-2</v>
      </c>
    </row>
    <row r="8771" spans="1:2" x14ac:dyDescent="0.55000000000000004">
      <c r="A8771">
        <v>1.2740183354250001E-2</v>
      </c>
      <c r="B8771">
        <v>1.2959727550260799E-2</v>
      </c>
    </row>
    <row r="8772" spans="1:2" x14ac:dyDescent="0.55000000000000004">
      <c r="A8772">
        <v>1.3348428414749999E-2</v>
      </c>
      <c r="B8772">
        <v>1.38823308468944E-2</v>
      </c>
    </row>
    <row r="8773" spans="1:2" x14ac:dyDescent="0.55000000000000004">
      <c r="A8773">
        <v>1.4096942234099999E-2</v>
      </c>
      <c r="B8773">
        <v>1.46639465083856E-2</v>
      </c>
    </row>
    <row r="8774" spans="1:2" x14ac:dyDescent="0.55000000000000004">
      <c r="A8774">
        <v>1.496213979975E-2</v>
      </c>
      <c r="B8774">
        <v>1.53466234785488E-2</v>
      </c>
    </row>
    <row r="8775" spans="1:2" x14ac:dyDescent="0.55000000000000004">
      <c r="A8775">
        <v>1.5915470833350001E-2</v>
      </c>
      <c r="B8775">
        <v>1.6037957584203198E-2</v>
      </c>
    </row>
    <row r="8776" spans="1:2" x14ac:dyDescent="0.55000000000000004">
      <c r="A8776">
        <v>1.6819149208950002E-2</v>
      </c>
      <c r="B8776">
        <v>1.6679822344193598E-2</v>
      </c>
    </row>
    <row r="8777" spans="1:2" x14ac:dyDescent="0.55000000000000004">
      <c r="A8777">
        <v>1.7772480242550001E-2</v>
      </c>
      <c r="B8777">
        <v>1.7129993389735997E-2</v>
      </c>
    </row>
    <row r="8778" spans="1:2" x14ac:dyDescent="0.55000000000000004">
      <c r="A8778">
        <v>1.8307487632500001E-2</v>
      </c>
      <c r="B8778">
        <v>1.7663025589265597E-2</v>
      </c>
    </row>
    <row r="8779" spans="1:2" x14ac:dyDescent="0.55000000000000004">
      <c r="A8779">
        <v>1.881518606055E-2</v>
      </c>
      <c r="B8779">
        <v>1.8245527134459198E-2</v>
      </c>
    </row>
    <row r="8780" spans="1:2" x14ac:dyDescent="0.55000000000000004">
      <c r="A8780">
        <v>1.9425913753950003E-2</v>
      </c>
      <c r="B8780">
        <v>1.8886155160807997E-2</v>
      </c>
    </row>
    <row r="8781" spans="1:2" x14ac:dyDescent="0.55000000000000004">
      <c r="A8781">
        <v>2.0423932179749998E-2</v>
      </c>
      <c r="B8781">
        <v>1.9524309719873598E-2</v>
      </c>
    </row>
    <row r="8782" spans="1:2" x14ac:dyDescent="0.55000000000000004">
      <c r="A8782">
        <v>2.1316438707300003E-2</v>
      </c>
      <c r="B8782">
        <v>1.9963350162641596E-2</v>
      </c>
    </row>
    <row r="8783" spans="1:2" x14ac:dyDescent="0.55000000000000004">
      <c r="A8783">
        <v>2.18651005782E-2</v>
      </c>
      <c r="B8783">
        <v>2.0460517086564798E-2</v>
      </c>
    </row>
    <row r="8784" spans="1:2" x14ac:dyDescent="0.55000000000000004">
      <c r="A8784">
        <v>2.2602442549500001E-2</v>
      </c>
      <c r="B8784">
        <v>2.1077647173723197E-2</v>
      </c>
    </row>
    <row r="8785" spans="1:2" x14ac:dyDescent="0.55000000000000004">
      <c r="A8785">
        <v>2.3548325684400004E-2</v>
      </c>
      <c r="B8785">
        <v>2.1531528420190398E-2</v>
      </c>
    </row>
    <row r="8786" spans="1:2" x14ac:dyDescent="0.55000000000000004">
      <c r="A8786">
        <v>2.40820917579E-2</v>
      </c>
      <c r="B8786">
        <v>2.2300776745265597E-2</v>
      </c>
    </row>
    <row r="8787" spans="1:2" x14ac:dyDescent="0.55000000000000004">
      <c r="A8787">
        <v>2.4612133882050004E-2</v>
      </c>
      <c r="B8787">
        <v>2.2961192509879998E-2</v>
      </c>
    </row>
    <row r="8788" spans="1:2" x14ac:dyDescent="0.55000000000000004">
      <c r="A8788">
        <v>2.4874051653000002E-2</v>
      </c>
      <c r="B8788">
        <v>2.3735387769521596E-2</v>
      </c>
    </row>
    <row r="8789" spans="1:2" x14ac:dyDescent="0.55000000000000004">
      <c r="A8789">
        <v>2.5594015194000001E-2</v>
      </c>
      <c r="B8789">
        <v>2.4623362524190399E-2</v>
      </c>
    </row>
    <row r="8790" spans="1:2" x14ac:dyDescent="0.55000000000000004">
      <c r="A8790">
        <v>2.6265567393450005E-2</v>
      </c>
      <c r="B8790">
        <v>2.5142790653662397E-2</v>
      </c>
    </row>
    <row r="8791" spans="1:2" x14ac:dyDescent="0.55000000000000004">
      <c r="A8791">
        <v>2.7057527288550001E-2</v>
      </c>
      <c r="B8791">
        <v>2.5792075815502396E-2</v>
      </c>
    </row>
    <row r="8792" spans="1:2" x14ac:dyDescent="0.55000000000000004">
      <c r="A8792">
        <v>2.7400130628750005E-2</v>
      </c>
      <c r="B8792">
        <v>2.6443834444625596E-2</v>
      </c>
    </row>
    <row r="8793" spans="1:2" x14ac:dyDescent="0.55000000000000004">
      <c r="A8793">
        <v>2.7937620651599999E-2</v>
      </c>
      <c r="B8793">
        <v>2.7054780863575996E-2</v>
      </c>
    </row>
    <row r="8794" spans="1:2" x14ac:dyDescent="0.55000000000000004">
      <c r="A8794">
        <v>2.8831368495600002E-2</v>
      </c>
      <c r="B8794">
        <v>2.7816608786801596E-2</v>
      </c>
    </row>
    <row r="8795" spans="1:2" x14ac:dyDescent="0.55000000000000004">
      <c r="A8795">
        <v>2.9433406973850003E-2</v>
      </c>
      <c r="B8795">
        <v>2.8836914041121597E-2</v>
      </c>
    </row>
    <row r="8796" spans="1:2" x14ac:dyDescent="0.55000000000000004">
      <c r="A8796">
        <v>2.9424717758700002E-2</v>
      </c>
      <c r="B8796">
        <v>2.9430546189089597E-2</v>
      </c>
    </row>
    <row r="8797" spans="1:2" x14ac:dyDescent="0.55000000000000004">
      <c r="A8797">
        <v>2.9728840288950002E-2</v>
      </c>
      <c r="B8797">
        <v>3.0339545415665598E-2</v>
      </c>
    </row>
    <row r="8798" spans="1:2" x14ac:dyDescent="0.55000000000000004">
      <c r="A8798">
        <v>3.0019308338249999E-2</v>
      </c>
      <c r="B8798">
        <v>3.1157026352763198E-2</v>
      </c>
    </row>
    <row r="8799" spans="1:2" x14ac:dyDescent="0.55000000000000004">
      <c r="A8799">
        <v>3.0359429045550002E-2</v>
      </c>
      <c r="B8799">
        <v>3.2230511153671995E-2</v>
      </c>
    </row>
    <row r="8800" spans="1:2" x14ac:dyDescent="0.55000000000000004">
      <c r="A8800">
        <v>3.0880781954550005E-2</v>
      </c>
      <c r="B8800">
        <v>3.2684392400139199E-2</v>
      </c>
    </row>
    <row r="8801" spans="1:2" x14ac:dyDescent="0.55000000000000004">
      <c r="A8801">
        <v>3.1047118358850004E-2</v>
      </c>
      <c r="B8801">
        <v>3.3473428463479997E-2</v>
      </c>
    </row>
    <row r="8802" spans="1:2" x14ac:dyDescent="0.55000000000000004">
      <c r="A8802">
        <v>3.1352482205550002E-2</v>
      </c>
      <c r="B8802">
        <v>3.4017591265783999E-2</v>
      </c>
    </row>
    <row r="8803" spans="1:2" x14ac:dyDescent="0.55000000000000004">
      <c r="A8803">
        <v>3.1921005139650002E-2</v>
      </c>
      <c r="B8803">
        <v>3.4664402960340797E-2</v>
      </c>
    </row>
    <row r="8804" spans="1:2" x14ac:dyDescent="0.55000000000000004">
      <c r="A8804">
        <v>3.2316985087200004E-2</v>
      </c>
      <c r="B8804">
        <v>3.5489304299288003E-2</v>
      </c>
    </row>
    <row r="8805" spans="1:2" x14ac:dyDescent="0.55000000000000004">
      <c r="A8805">
        <v>3.229091744175E-2</v>
      </c>
      <c r="B8805">
        <v>3.5741597962174403E-2</v>
      </c>
    </row>
    <row r="8806" spans="1:2" x14ac:dyDescent="0.55000000000000004">
      <c r="A8806">
        <v>3.2362913795850004E-2</v>
      </c>
      <c r="B8806">
        <v>3.6189295540433597E-2</v>
      </c>
    </row>
    <row r="8807" spans="1:2" x14ac:dyDescent="0.55000000000000004">
      <c r="A8807">
        <v>3.2320709036550002E-2</v>
      </c>
      <c r="B8807">
        <v>3.6712433870830397E-2</v>
      </c>
    </row>
    <row r="8808" spans="1:2" x14ac:dyDescent="0.55000000000000004">
      <c r="A8808">
        <v>3.1877559063900003E-2</v>
      </c>
      <c r="B8808">
        <v>3.6808899094875197E-2</v>
      </c>
    </row>
    <row r="8809" spans="1:2" x14ac:dyDescent="0.55000000000000004">
      <c r="A8809">
        <v>3.2359189846500006E-2</v>
      </c>
      <c r="B8809">
        <v>3.7125502907124797E-2</v>
      </c>
    </row>
    <row r="8810" spans="1:2" x14ac:dyDescent="0.55000000000000004">
      <c r="A8810">
        <v>3.2129546303250003E-2</v>
      </c>
      <c r="B8810">
        <v>3.7298645616948803E-2</v>
      </c>
    </row>
    <row r="8811" spans="1:2" x14ac:dyDescent="0.55000000000000004">
      <c r="A8811">
        <v>3.216182053095E-2</v>
      </c>
      <c r="B8811">
        <v>3.7474261794056003E-2</v>
      </c>
    </row>
    <row r="8812" spans="1:2" x14ac:dyDescent="0.55000000000000004">
      <c r="A8812">
        <v>3.2310778504950004E-2</v>
      </c>
      <c r="B8812">
        <v>3.75459923452688E-2</v>
      </c>
    </row>
    <row r="8813" spans="1:2" x14ac:dyDescent="0.55000000000000004">
      <c r="A8813">
        <v>3.2482080175050006E-2</v>
      </c>
      <c r="B8813">
        <v>3.7485392396830401E-2</v>
      </c>
    </row>
    <row r="8814" spans="1:2" x14ac:dyDescent="0.55000000000000004">
      <c r="A8814">
        <v>3.2508147820500002E-2</v>
      </c>
      <c r="B8814">
        <v>3.7189813056487997E-2</v>
      </c>
    </row>
    <row r="8815" spans="1:2" x14ac:dyDescent="0.55000000000000004">
      <c r="A8815">
        <v>3.2566489693650003E-2</v>
      </c>
      <c r="B8815">
        <v>3.6928862258110401E-2</v>
      </c>
    </row>
    <row r="8816" spans="1:2" x14ac:dyDescent="0.55000000000000004">
      <c r="A8816">
        <v>3.2467184377650005E-2</v>
      </c>
      <c r="B8816">
        <v>3.6702540001697599E-2</v>
      </c>
    </row>
    <row r="8817" spans="1:2" x14ac:dyDescent="0.55000000000000004">
      <c r="A8817">
        <v>3.2388981441300001E-2</v>
      </c>
      <c r="B8817">
        <v>3.6137352727486402E-2</v>
      </c>
    </row>
    <row r="8818" spans="1:2" x14ac:dyDescent="0.55000000000000004">
      <c r="A8818">
        <v>3.2598763921349999E-2</v>
      </c>
      <c r="B8818">
        <v>3.5653789873620799E-2</v>
      </c>
    </row>
    <row r="8819" spans="1:2" x14ac:dyDescent="0.55000000000000004">
      <c r="A8819">
        <v>3.2060032582050001E-2</v>
      </c>
      <c r="B8819">
        <v>3.5057684258369602E-2</v>
      </c>
    </row>
    <row r="8820" spans="1:2" x14ac:dyDescent="0.55000000000000004">
      <c r="A8820">
        <v>3.1840319570400004E-2</v>
      </c>
      <c r="B8820">
        <v>3.4486313315950402E-2</v>
      </c>
    </row>
    <row r="8821" spans="1:2" x14ac:dyDescent="0.55000000000000004">
      <c r="A8821">
        <v>3.1783219013700001E-2</v>
      </c>
      <c r="B8821">
        <v>3.3828371018619199E-2</v>
      </c>
    </row>
    <row r="8822" spans="1:2" x14ac:dyDescent="0.55000000000000004">
      <c r="A8822">
        <v>3.1745979520200002E-2</v>
      </c>
      <c r="B8822">
        <v>3.3149404249380801E-2</v>
      </c>
    </row>
    <row r="8823" spans="1:2" x14ac:dyDescent="0.55000000000000004">
      <c r="A8823">
        <v>3.142696119255E-2</v>
      </c>
      <c r="B8823">
        <v>3.2425915069044797E-2</v>
      </c>
    </row>
    <row r="8824" spans="1:2" x14ac:dyDescent="0.55000000000000004">
      <c r="A8824">
        <v>3.1207248180900003E-2</v>
      </c>
      <c r="B8824">
        <v>3.1900303271364797E-2</v>
      </c>
    </row>
    <row r="8825" spans="1:2" x14ac:dyDescent="0.55000000000000004">
      <c r="A8825">
        <v>3.0471147526049999E-2</v>
      </c>
      <c r="B8825">
        <v>3.1116214142590398E-2</v>
      </c>
    </row>
    <row r="8826" spans="1:2" x14ac:dyDescent="0.55000000000000004">
      <c r="A8826">
        <v>3.0251434514400002E-2</v>
      </c>
      <c r="B8826">
        <v>3.0554737069303999E-2</v>
      </c>
    </row>
    <row r="8827" spans="1:2" x14ac:dyDescent="0.55000000000000004">
      <c r="A8827">
        <v>2.9473129100250003E-2</v>
      </c>
      <c r="B8827">
        <v>2.9700154122958396E-2</v>
      </c>
    </row>
    <row r="8828" spans="1:2" x14ac:dyDescent="0.55000000000000004">
      <c r="A8828">
        <v>2.8965430672200004E-2</v>
      </c>
      <c r="B8828">
        <v>2.9052105694759998E-2</v>
      </c>
    </row>
    <row r="8829" spans="1:2" x14ac:dyDescent="0.55000000000000004">
      <c r="A8829">
        <v>2.8568209408200006E-2</v>
      </c>
      <c r="B8829">
        <v>2.8119608528993596E-2</v>
      </c>
    </row>
    <row r="8830" spans="1:2" x14ac:dyDescent="0.55000000000000004">
      <c r="A8830">
        <v>2.8274017409550004E-2</v>
      </c>
      <c r="B8830">
        <v>2.7215556236983997E-2</v>
      </c>
    </row>
    <row r="8831" spans="1:2" x14ac:dyDescent="0.55000000000000004">
      <c r="A8831">
        <v>2.7732803437350004E-2</v>
      </c>
      <c r="B8831">
        <v>2.6504434393063998E-2</v>
      </c>
    </row>
    <row r="8832" spans="1:2" x14ac:dyDescent="0.55000000000000004">
      <c r="A8832">
        <v>2.7170487085500003E-2</v>
      </c>
      <c r="B8832">
        <v>2.5763630941745597E-2</v>
      </c>
    </row>
    <row r="8833" spans="1:2" x14ac:dyDescent="0.55000000000000004">
      <c r="A8833">
        <v>2.6539898328900004E-2</v>
      </c>
      <c r="B8833">
        <v>2.5098268242564798E-2</v>
      </c>
    </row>
    <row r="8834" spans="1:2" x14ac:dyDescent="0.55000000000000004">
      <c r="A8834">
        <v>2.5611393624300004E-2</v>
      </c>
      <c r="B8834">
        <v>2.4406934136910398E-2</v>
      </c>
    </row>
    <row r="8835" spans="1:2" x14ac:dyDescent="0.55000000000000004">
      <c r="A8835">
        <v>2.4774746336999998E-2</v>
      </c>
      <c r="B8835">
        <v>2.3851640731831998E-2</v>
      </c>
    </row>
    <row r="8836" spans="1:2" x14ac:dyDescent="0.55000000000000004">
      <c r="A8836">
        <v>2.4253393428000002E-2</v>
      </c>
      <c r="B8836">
        <v>2.2951298640747197E-2</v>
      </c>
    </row>
    <row r="8837" spans="1:2" x14ac:dyDescent="0.55000000000000004">
      <c r="A8837">
        <v>2.3704731557099998E-2</v>
      </c>
      <c r="B8837">
        <v>2.2000250470356798E-2</v>
      </c>
    </row>
    <row r="8838" spans="1:2" x14ac:dyDescent="0.55000000000000004">
      <c r="A8838">
        <v>2.2932632725199999E-2</v>
      </c>
      <c r="B8838">
        <v>2.1124643052103997E-2</v>
      </c>
    </row>
    <row r="8839" spans="1:2" x14ac:dyDescent="0.55000000000000004">
      <c r="A8839">
        <v>2.2233771563850001E-2</v>
      </c>
      <c r="B8839">
        <v>2.0347974325179197E-2</v>
      </c>
    </row>
    <row r="8840" spans="1:2" x14ac:dyDescent="0.55000000000000004">
      <c r="A8840">
        <v>2.1853928730149998E-2</v>
      </c>
      <c r="B8840">
        <v>1.9675191224148798E-2</v>
      </c>
    </row>
    <row r="8841" spans="1:2" x14ac:dyDescent="0.55000000000000004">
      <c r="A8841">
        <v>2.1344988985650001E-2</v>
      </c>
      <c r="B8841">
        <v>1.8903469431790398E-2</v>
      </c>
    </row>
    <row r="8842" spans="1:2" x14ac:dyDescent="0.55000000000000004">
      <c r="A8842">
        <v>2.0112361750800001E-2</v>
      </c>
      <c r="B8842">
        <v>1.7969735532382399E-2</v>
      </c>
    </row>
    <row r="8843" spans="1:2" x14ac:dyDescent="0.55000000000000004">
      <c r="A8843">
        <v>1.9044829603800002E-2</v>
      </c>
      <c r="B8843">
        <v>1.7195540272740797E-2</v>
      </c>
    </row>
    <row r="8844" spans="1:2" x14ac:dyDescent="0.55000000000000004">
      <c r="A8844">
        <v>1.793881664685E-2</v>
      </c>
      <c r="B8844">
        <v>1.6465867424196798E-2</v>
      </c>
    </row>
    <row r="8845" spans="1:2" x14ac:dyDescent="0.55000000000000004">
      <c r="A8845">
        <v>1.6973072448750001E-2</v>
      </c>
      <c r="B8845">
        <v>1.55927334732272E-2</v>
      </c>
    </row>
    <row r="8846" spans="1:2" x14ac:dyDescent="0.55000000000000004">
      <c r="A8846">
        <v>1.5855887643749997E-2</v>
      </c>
      <c r="B8846">
        <v>1.4736913793239999E-2</v>
      </c>
    </row>
    <row r="8847" spans="1:2" x14ac:dyDescent="0.55000000000000004">
      <c r="A8847">
        <v>1.494972663525E-2</v>
      </c>
      <c r="B8847">
        <v>1.4149465313479999E-2</v>
      </c>
    </row>
    <row r="8848" spans="1:2" x14ac:dyDescent="0.55000000000000004">
      <c r="A8848">
        <v>1.4099424867000001E-2</v>
      </c>
      <c r="B8848">
        <v>1.32627272924528E-2</v>
      </c>
    </row>
    <row r="8849" spans="1:2" x14ac:dyDescent="0.55000000000000004">
      <c r="A8849">
        <v>1.33173955035E-2</v>
      </c>
      <c r="B8849">
        <v>1.23821729396336E-2</v>
      </c>
    </row>
    <row r="8850" spans="1:2" x14ac:dyDescent="0.55000000000000004">
      <c r="A8850">
        <v>1.264087803825E-2</v>
      </c>
      <c r="B8850">
        <v>1.1600557278142399E-2</v>
      </c>
    </row>
    <row r="8851" spans="1:2" x14ac:dyDescent="0.55000000000000004">
      <c r="A8851">
        <v>1.1515004018100001E-2</v>
      </c>
      <c r="B8851">
        <v>1.09760067891344E-2</v>
      </c>
    </row>
    <row r="8852" spans="1:2" x14ac:dyDescent="0.55000000000000004">
      <c r="A8852">
        <v>1.0708148325600001E-2</v>
      </c>
      <c r="B8852">
        <v>1.0222836001400001E-2</v>
      </c>
    </row>
    <row r="8853" spans="1:2" x14ac:dyDescent="0.55000000000000004">
      <c r="A8853">
        <v>9.5859982548000006E-3</v>
      </c>
      <c r="B8853">
        <v>9.5549998349360003E-3</v>
      </c>
    </row>
    <row r="8854" spans="1:2" x14ac:dyDescent="0.55000000000000004">
      <c r="A8854">
        <v>9.0274058523000002E-3</v>
      </c>
      <c r="B8854">
        <v>8.6855760848911986E-3</v>
      </c>
    </row>
    <row r="8855" spans="1:2" x14ac:dyDescent="0.55000000000000004">
      <c r="A8855">
        <v>8.0157329455500005E-3</v>
      </c>
      <c r="B8855">
        <v>7.9484828344975993E-3</v>
      </c>
    </row>
    <row r="8856" spans="1:2" x14ac:dyDescent="0.55000000000000004">
      <c r="A8856">
        <v>7.3739723409000004E-3</v>
      </c>
      <c r="B8856">
        <v>7.0407203415631999E-3</v>
      </c>
    </row>
    <row r="8857" spans="1:2" x14ac:dyDescent="0.55000000000000004">
      <c r="A8857">
        <v>7.0897108738500001E-3</v>
      </c>
      <c r="B8857">
        <v>6.1849006615759998E-3</v>
      </c>
    </row>
    <row r="8858" spans="1:2" x14ac:dyDescent="0.55000000000000004">
      <c r="A8858">
        <v>6.1289319415500001E-3</v>
      </c>
      <c r="B8858">
        <v>5.3933911309520001E-3</v>
      </c>
    </row>
    <row r="8859" spans="1:2" x14ac:dyDescent="0.55000000000000004">
      <c r="A8859">
        <v>5.0973979716000001E-3</v>
      </c>
      <c r="B8859">
        <v>4.5425183855311996E-3</v>
      </c>
    </row>
    <row r="8860" spans="1:2" x14ac:dyDescent="0.55000000000000004">
      <c r="A8860">
        <v>3.9789718501500003E-3</v>
      </c>
      <c r="B8860">
        <v>3.6891721728271997E-3</v>
      </c>
    </row>
    <row r="8861" spans="1:2" x14ac:dyDescent="0.55000000000000004">
      <c r="A8861">
        <v>2.8406846655000002E-3</v>
      </c>
      <c r="B8861">
        <v>2.8593238993136001E-3</v>
      </c>
    </row>
    <row r="8862" spans="1:2" x14ac:dyDescent="0.55000000000000004">
      <c r="A8862">
        <v>1.8935602141499997E-3</v>
      </c>
      <c r="B8862">
        <v>1.7982064348208001E-3</v>
      </c>
    </row>
    <row r="8863" spans="1:2" x14ac:dyDescent="0.55000000000000004">
      <c r="A8863">
        <v>1.2691780397999994E-3</v>
      </c>
      <c r="B8863">
        <v>7.4203590489440013E-4</v>
      </c>
    </row>
    <row r="8864" spans="1:2" x14ac:dyDescent="0.55000000000000004">
      <c r="A8864">
        <v>4.958378914499996E-4</v>
      </c>
      <c r="B8864">
        <v>-2.1272246642079981E-4</v>
      </c>
    </row>
    <row r="8865" spans="1:2" x14ac:dyDescent="0.55000000000000004">
      <c r="A8865">
        <v>-1.8067957380000013E-4</v>
      </c>
      <c r="B8865">
        <v>-1.2058195806255998E-3</v>
      </c>
    </row>
    <row r="8866" spans="1:2" x14ac:dyDescent="0.55000000000000004">
      <c r="A8866">
        <v>-8.7829941869999994E-4</v>
      </c>
      <c r="B8866">
        <v>-2.4301858858095998E-3</v>
      </c>
    </row>
    <row r="8867" spans="1:2" x14ac:dyDescent="0.55000000000000004">
      <c r="A8867">
        <v>-1.2494530372500002E-3</v>
      </c>
      <c r="B8867">
        <v>-3.3676299861423991E-3</v>
      </c>
    </row>
    <row r="8868" spans="1:2" x14ac:dyDescent="0.55000000000000004">
      <c r="A8868">
        <v>-2.0327237172000005E-3</v>
      </c>
      <c r="B8868">
        <v>-4.181400722315199E-3</v>
      </c>
    </row>
    <row r="8869" spans="1:2" x14ac:dyDescent="0.55000000000000004">
      <c r="A8869">
        <v>-3.2008024966500002E-3</v>
      </c>
      <c r="B8869">
        <v>-5.3377466772111994E-3</v>
      </c>
    </row>
    <row r="8870" spans="1:2" x14ac:dyDescent="0.55000000000000004">
      <c r="A8870">
        <v>-3.9989689740000008E-3</v>
      </c>
      <c r="B8870">
        <v>-6.5089334358063994E-3</v>
      </c>
    </row>
    <row r="8871" spans="1:2" x14ac:dyDescent="0.55000000000000004">
      <c r="A8871">
        <v>-4.8095486158500006E-3</v>
      </c>
      <c r="B8871">
        <v>-7.4785326108207997E-3</v>
      </c>
    </row>
    <row r="8872" spans="1:2" x14ac:dyDescent="0.55000000000000004">
      <c r="A8872">
        <v>-5.3582104867500001E-3</v>
      </c>
      <c r="B8872">
        <v>-8.4864705287247995E-3</v>
      </c>
    </row>
    <row r="8873" spans="1:2" x14ac:dyDescent="0.55000000000000004">
      <c r="A8873">
        <v>-6.0148668888000004E-3</v>
      </c>
      <c r="B8873">
        <v>-9.4795676429295997E-3</v>
      </c>
    </row>
    <row r="8874" spans="1:2" x14ac:dyDescent="0.55000000000000004">
      <c r="A8874">
        <v>-6.8415836445000003E-3</v>
      </c>
      <c r="B8874">
        <v>-1.0229028229739199E-2</v>
      </c>
    </row>
    <row r="8875" spans="1:2" x14ac:dyDescent="0.55000000000000004">
      <c r="A8875">
        <v>-7.6087172106000002E-3</v>
      </c>
      <c r="B8875">
        <v>-1.1197390671111999E-2</v>
      </c>
    </row>
    <row r="8876" spans="1:2" x14ac:dyDescent="0.55000000000000004">
      <c r="A8876">
        <v>-8.0704869300000006E-3</v>
      </c>
      <c r="B8876">
        <v>-1.1974059398036798E-2</v>
      </c>
    </row>
    <row r="8877" spans="1:2" x14ac:dyDescent="0.55000000000000004">
      <c r="A8877">
        <v>-8.9555455588499998E-3</v>
      </c>
      <c r="B8877">
        <v>-1.2906556563803198E-2</v>
      </c>
    </row>
    <row r="8878" spans="1:2" x14ac:dyDescent="0.55000000000000004">
      <c r="A8878">
        <v>-9.8306736561000006E-3</v>
      </c>
      <c r="B8878">
        <v>-1.3728984435467198E-2</v>
      </c>
    </row>
    <row r="8879" spans="1:2" x14ac:dyDescent="0.55000000000000004">
      <c r="A8879">
        <v>-1.0569256943850001E-2</v>
      </c>
      <c r="B8879">
        <v>-1.45501755734896E-2</v>
      </c>
    </row>
    <row r="8880" spans="1:2" x14ac:dyDescent="0.55000000000000004">
      <c r="A8880">
        <v>-1.1209776232050002E-2</v>
      </c>
      <c r="B8880">
        <v>-1.5246456613710399E-2</v>
      </c>
    </row>
    <row r="8881" spans="1:2" x14ac:dyDescent="0.55000000000000004">
      <c r="A8881">
        <v>-1.1733611773950001E-2</v>
      </c>
      <c r="B8881">
        <v>-1.59513947894224E-2</v>
      </c>
    </row>
    <row r="8882" spans="1:2" x14ac:dyDescent="0.55000000000000004">
      <c r="A8882">
        <v>-1.2163107265650001E-2</v>
      </c>
      <c r="B8882">
        <v>-1.6566051409297601E-2</v>
      </c>
    </row>
    <row r="8883" spans="1:2" x14ac:dyDescent="0.55000000000000004">
      <c r="A8883">
        <v>-1.3040717995800002E-2</v>
      </c>
      <c r="B8883">
        <v>-1.72549120476688E-2</v>
      </c>
    </row>
    <row r="8884" spans="1:2" x14ac:dyDescent="0.55000000000000004">
      <c r="A8884">
        <v>-1.3904674245E-2</v>
      </c>
      <c r="B8884">
        <v>-1.7872042134827199E-2</v>
      </c>
    </row>
    <row r="8885" spans="1:2" x14ac:dyDescent="0.55000000000000004">
      <c r="A8885">
        <v>-1.463332700115E-2</v>
      </c>
      <c r="B8885">
        <v>-1.83988906661488E-2</v>
      </c>
    </row>
    <row r="8886" spans="1:2" x14ac:dyDescent="0.55000000000000004">
      <c r="A8886">
        <v>-1.5280052871600001E-2</v>
      </c>
      <c r="B8886">
        <v>-1.89851024122672E-2</v>
      </c>
    </row>
    <row r="8887" spans="1:2" x14ac:dyDescent="0.55000000000000004">
      <c r="A8887">
        <v>-1.6211040209100001E-2</v>
      </c>
      <c r="B8887">
        <v>-1.95812080275184E-2</v>
      </c>
    </row>
    <row r="8888" spans="1:2" x14ac:dyDescent="0.55000000000000004">
      <c r="A8888">
        <v>-1.7000517471299999E-2</v>
      </c>
      <c r="B8888">
        <v>-2.0063534147742399E-2</v>
      </c>
    </row>
    <row r="8889" spans="1:2" x14ac:dyDescent="0.55000000000000004">
      <c r="A8889">
        <v>-1.7354292659549998E-2</v>
      </c>
      <c r="B8889">
        <v>-2.0568121473515201E-2</v>
      </c>
    </row>
    <row r="8890" spans="1:2" x14ac:dyDescent="0.55000000000000004">
      <c r="A8890">
        <v>-1.7881852150800001E-2</v>
      </c>
      <c r="B8890">
        <v>-2.1198855630731199E-2</v>
      </c>
    </row>
    <row r="8891" spans="1:2" x14ac:dyDescent="0.55000000000000004">
      <c r="A8891">
        <v>-1.864774440045E-2</v>
      </c>
      <c r="B8891">
        <v>-2.1705916423787198E-2</v>
      </c>
    </row>
    <row r="8892" spans="1:2" x14ac:dyDescent="0.55000000000000004">
      <c r="A8892">
        <v>-1.8728429969699999E-2</v>
      </c>
      <c r="B8892">
        <v>-2.21536140020464E-2</v>
      </c>
    </row>
    <row r="8893" spans="1:2" x14ac:dyDescent="0.55000000000000004">
      <c r="A8893">
        <v>-1.9396258219800001E-2</v>
      </c>
      <c r="B8893">
        <v>-2.27101441407664E-2</v>
      </c>
    </row>
    <row r="8894" spans="1:2" x14ac:dyDescent="0.55000000000000004">
      <c r="A8894">
        <v>-1.967307178815E-2</v>
      </c>
      <c r="B8894">
        <v>-2.3239466139371199E-2</v>
      </c>
    </row>
    <row r="8895" spans="1:2" x14ac:dyDescent="0.55000000000000004">
      <c r="A8895">
        <v>-2.0365726367250002E-2</v>
      </c>
      <c r="B8895">
        <v>-2.38702002965872E-2</v>
      </c>
    </row>
    <row r="8896" spans="1:2" x14ac:dyDescent="0.55000000000000004">
      <c r="A8896">
        <v>-2.0568060948600003E-2</v>
      </c>
      <c r="B8896">
        <v>-2.4505881388369601E-2</v>
      </c>
    </row>
    <row r="8897" spans="1:2" x14ac:dyDescent="0.55000000000000004">
      <c r="A8897">
        <v>-2.1140307832050002E-2</v>
      </c>
      <c r="B8897">
        <v>-2.4891742284548799E-2</v>
      </c>
    </row>
    <row r="8898" spans="1:2" x14ac:dyDescent="0.55000000000000004">
      <c r="A8898">
        <v>-2.1682763120699999E-2</v>
      </c>
      <c r="B8898">
        <v>-2.542601121772E-2</v>
      </c>
    </row>
    <row r="8899" spans="1:2" x14ac:dyDescent="0.55000000000000004">
      <c r="A8899">
        <v>-2.2001781448350001E-2</v>
      </c>
      <c r="B8899">
        <v>-2.5933072010776E-2</v>
      </c>
    </row>
    <row r="8900" spans="1:2" x14ac:dyDescent="0.55000000000000004">
      <c r="A8900">
        <v>-2.2289766864750003E-2</v>
      </c>
      <c r="B8900">
        <v>-2.6488365415854399E-2</v>
      </c>
    </row>
    <row r="8901" spans="1:2" x14ac:dyDescent="0.55000000000000004">
      <c r="A8901">
        <v>-2.232204109245E-2</v>
      </c>
      <c r="B8901">
        <v>-2.7023871082667201E-2</v>
      </c>
    </row>
    <row r="8902" spans="1:2" x14ac:dyDescent="0.55000000000000004">
      <c r="A8902">
        <v>-2.26261636227E-2</v>
      </c>
      <c r="B8902">
        <v>-2.7675629711790401E-2</v>
      </c>
    </row>
    <row r="8903" spans="1:2" x14ac:dyDescent="0.55000000000000004">
      <c r="A8903">
        <v>-2.2660920483299998E-2</v>
      </c>
      <c r="B8903">
        <v>-2.8187637439412799E-2</v>
      </c>
    </row>
    <row r="8904" spans="1:2" x14ac:dyDescent="0.55000000000000004">
      <c r="A8904">
        <v>-2.2945181950350002E-2</v>
      </c>
      <c r="B8904">
        <v>-2.8627914615822401E-2</v>
      </c>
    </row>
    <row r="8905" spans="1:2" x14ac:dyDescent="0.55000000000000004">
      <c r="A8905">
        <v>-2.2895529292350003E-2</v>
      </c>
      <c r="B8905">
        <v>-2.8897522549691201E-2</v>
      </c>
    </row>
    <row r="8906" spans="1:2" x14ac:dyDescent="0.55000000000000004">
      <c r="A8906">
        <v>-2.3280337391850002E-2</v>
      </c>
      <c r="B8906">
        <v>-2.9346456861591999E-2</v>
      </c>
    </row>
    <row r="8907" spans="1:2" x14ac:dyDescent="0.55000000000000004">
      <c r="A8907">
        <v>-2.3322542151150004E-2</v>
      </c>
      <c r="B8907">
        <v>-2.9711293285863999E-2</v>
      </c>
    </row>
    <row r="8908" spans="1:2" x14ac:dyDescent="0.55000000000000004">
      <c r="A8908">
        <v>-2.3332472682750002E-2</v>
      </c>
      <c r="B8908">
        <v>-3.00786031774192E-2</v>
      </c>
    </row>
    <row r="8909" spans="1:2" x14ac:dyDescent="0.55000000000000004">
      <c r="A8909">
        <v>-2.3289026607000003E-2</v>
      </c>
      <c r="B8909">
        <v>-3.0424888597067202E-2</v>
      </c>
    </row>
    <row r="8910" spans="1:2" x14ac:dyDescent="0.55000000000000004">
      <c r="A8910">
        <v>-2.319841050615E-2</v>
      </c>
      <c r="B8910">
        <v>-3.0521353821112002E-2</v>
      </c>
    </row>
    <row r="8911" spans="1:2" x14ac:dyDescent="0.55000000000000004">
      <c r="A8911">
        <v>-2.3372194809150003E-2</v>
      </c>
      <c r="B8911">
        <v>-3.04830150782224E-2</v>
      </c>
    </row>
    <row r="8912" spans="1:2" x14ac:dyDescent="0.55000000000000004">
      <c r="A8912">
        <v>-2.3251787113500004E-2</v>
      </c>
      <c r="B8912">
        <v>-3.05794803022672E-2</v>
      </c>
    </row>
    <row r="8913" spans="1:2" x14ac:dyDescent="0.55000000000000004">
      <c r="A8913">
        <v>-2.317358417715E-2</v>
      </c>
      <c r="B8913">
        <v>-3.0327186639380801E-2</v>
      </c>
    </row>
    <row r="8914" spans="1:2" x14ac:dyDescent="0.55000000000000004">
      <c r="A8914">
        <v>-2.3285302657649998E-2</v>
      </c>
      <c r="B8914">
        <v>-3.00860235792688E-2</v>
      </c>
    </row>
    <row r="8915" spans="1:2" x14ac:dyDescent="0.55000000000000004">
      <c r="A8915">
        <v>-2.3446673796150001E-2</v>
      </c>
      <c r="B8915">
        <v>-2.9789207505284798E-2</v>
      </c>
    </row>
    <row r="8916" spans="1:2" x14ac:dyDescent="0.55000000000000004">
      <c r="A8916">
        <v>-2.3292750556350002E-2</v>
      </c>
      <c r="B8916">
        <v>-2.9512179169566399E-2</v>
      </c>
    </row>
    <row r="8917" spans="1:2" x14ac:dyDescent="0.55000000000000004">
      <c r="A8917">
        <v>-2.3224478151600003E-2</v>
      </c>
      <c r="B8917">
        <v>-2.94676567584688E-2</v>
      </c>
    </row>
    <row r="8918" spans="1:2" x14ac:dyDescent="0.55000000000000004">
      <c r="A8918">
        <v>-2.2621198356899998E-2</v>
      </c>
      <c r="B8918">
        <v>-2.91349754088784E-2</v>
      </c>
    </row>
    <row r="8919" spans="1:2" x14ac:dyDescent="0.55000000000000004">
      <c r="A8919">
        <v>-2.2360521902400003E-2</v>
      </c>
      <c r="B8919">
        <v>-2.89346245589392E-2</v>
      </c>
    </row>
    <row r="8920" spans="1:2" x14ac:dyDescent="0.55000000000000004">
      <c r="A8920">
        <v>-2.2314593193750003E-2</v>
      </c>
      <c r="B8920">
        <v>-2.8381804621144001E-2</v>
      </c>
    </row>
    <row r="8921" spans="1:2" x14ac:dyDescent="0.55000000000000004">
      <c r="A8921">
        <v>-2.2191702865200003E-2</v>
      </c>
      <c r="B8921">
        <v>-2.7678103179073599E-2</v>
      </c>
    </row>
    <row r="8922" spans="1:2" x14ac:dyDescent="0.55000000000000004">
      <c r="A8922">
        <v>-2.21097759795E-2</v>
      </c>
      <c r="B8922">
        <v>-2.6906381386715198E-2</v>
      </c>
    </row>
    <row r="8923" spans="1:2" x14ac:dyDescent="0.55000000000000004">
      <c r="A8923">
        <v>-2.2024125144449999E-2</v>
      </c>
      <c r="B8923">
        <v>-2.6278120696782401E-2</v>
      </c>
    </row>
    <row r="8924" spans="1:2" x14ac:dyDescent="0.55000000000000004">
      <c r="A8924">
        <v>-2.2083708334050003E-2</v>
      </c>
      <c r="B8924">
        <v>-2.5961516884532798E-2</v>
      </c>
    </row>
    <row r="8925" spans="1:2" x14ac:dyDescent="0.55000000000000004">
      <c r="A8925">
        <v>-2.20452275241E-2</v>
      </c>
      <c r="B8925">
        <v>-2.5302337853559998E-2</v>
      </c>
    </row>
    <row r="8926" spans="1:2" x14ac:dyDescent="0.55000000000000004">
      <c r="A8926">
        <v>-2.1665384690400004E-2</v>
      </c>
      <c r="B8926">
        <v>-2.4756938317614399E-2</v>
      </c>
    </row>
    <row r="8927" spans="1:2" x14ac:dyDescent="0.55000000000000004">
      <c r="A8927">
        <v>-2.1043485148949999E-2</v>
      </c>
      <c r="B8927">
        <v>-2.42115387816688E-2</v>
      </c>
    </row>
    <row r="8928" spans="1:2" x14ac:dyDescent="0.55000000000000004">
      <c r="A8928">
        <v>-2.0621437555950001E-2</v>
      </c>
      <c r="B8928">
        <v>-2.3405188447345598E-2</v>
      </c>
    </row>
    <row r="8929" spans="1:2" x14ac:dyDescent="0.55000000000000004">
      <c r="A8929">
        <v>-1.981458186345E-2</v>
      </c>
      <c r="B8929">
        <v>-2.29636745372944E-2</v>
      </c>
    </row>
    <row r="8930" spans="1:2" x14ac:dyDescent="0.55000000000000004">
      <c r="A8930">
        <v>-1.95427335609E-2</v>
      </c>
      <c r="B8930">
        <v>-2.23044955063216E-2</v>
      </c>
    </row>
    <row r="8931" spans="1:2" x14ac:dyDescent="0.55000000000000004">
      <c r="A8931">
        <v>-1.8796702374450001E-2</v>
      </c>
      <c r="B8931">
        <v>-2.1801144914190398E-2</v>
      </c>
    </row>
    <row r="8932" spans="1:2" x14ac:dyDescent="0.55000000000000004">
      <c r="A8932">
        <v>-1.8457822983599999E-2</v>
      </c>
      <c r="B8932">
        <v>-2.1333659597665599E-2</v>
      </c>
    </row>
    <row r="8933" spans="1:2" x14ac:dyDescent="0.55000000000000004">
      <c r="A8933">
        <v>-1.7868197669850001E-2</v>
      </c>
      <c r="B8933">
        <v>-2.1023239453623999E-2</v>
      </c>
    </row>
    <row r="8934" spans="1:2" x14ac:dyDescent="0.55000000000000004">
      <c r="A8934">
        <v>-1.7674552303650001E-2</v>
      </c>
      <c r="B8934">
        <v>-2.0512468459643201E-2</v>
      </c>
    </row>
    <row r="8935" spans="1:2" x14ac:dyDescent="0.55000000000000004">
      <c r="A8935">
        <v>-1.7367947140500002E-2</v>
      </c>
      <c r="B8935">
        <v>-1.98198976203472E-2</v>
      </c>
    </row>
    <row r="8936" spans="1:2" x14ac:dyDescent="0.55000000000000004">
      <c r="A8936">
        <v>-1.6290484461899998E-2</v>
      </c>
      <c r="B8936">
        <v>-1.93746735093712E-2</v>
      </c>
    </row>
    <row r="8937" spans="1:2" x14ac:dyDescent="0.55000000000000004">
      <c r="A8937">
        <v>-1.5898228463700002E-2</v>
      </c>
      <c r="B8937">
        <v>-1.85881109133136E-2</v>
      </c>
    </row>
    <row r="8938" spans="1:2" x14ac:dyDescent="0.55000000000000004">
      <c r="A8938">
        <v>-1.47115299375E-2</v>
      </c>
      <c r="B8938">
        <v>-1.8062499115633599E-2</v>
      </c>
    </row>
    <row r="8939" spans="1:2" x14ac:dyDescent="0.55000000000000004">
      <c r="A8939">
        <v>-1.4093354345400001E-2</v>
      </c>
      <c r="B8939">
        <v>-1.7544307719803202E-2</v>
      </c>
    </row>
    <row r="8940" spans="1:2" x14ac:dyDescent="0.55000000000000004">
      <c r="A8940">
        <v>-1.2711769136550002E-2</v>
      </c>
      <c r="B8940">
        <v>-1.7010038786632001E-2</v>
      </c>
    </row>
    <row r="8941" spans="1:2" x14ac:dyDescent="0.55000000000000004">
      <c r="A8941">
        <v>-1.218545096175E-2</v>
      </c>
      <c r="B8941">
        <v>-1.6360753624792002E-2</v>
      </c>
    </row>
    <row r="8942" spans="1:2" x14ac:dyDescent="0.55000000000000004">
      <c r="A8942">
        <v>-1.1391008433750001E-2</v>
      </c>
      <c r="B8942">
        <v>-1.55915052997168E-2</v>
      </c>
    </row>
    <row r="8943" spans="1:2" x14ac:dyDescent="0.55000000000000004">
      <c r="A8943">
        <v>-1.0811313651600001E-2</v>
      </c>
      <c r="B8943">
        <v>-1.4727028484238397E-2</v>
      </c>
    </row>
    <row r="8944" spans="1:2" x14ac:dyDescent="0.55000000000000004">
      <c r="A8944">
        <v>-1.0131072237000001E-2</v>
      </c>
      <c r="B8944">
        <v>-1.3555841725643199E-2</v>
      </c>
    </row>
    <row r="8945" spans="1:2" x14ac:dyDescent="0.55000000000000004">
      <c r="A8945">
        <v>-9.1032622164000012E-3</v>
      </c>
      <c r="B8945">
        <v>-1.2735887321262398E-2</v>
      </c>
    </row>
    <row r="8946" spans="1:2" x14ac:dyDescent="0.55000000000000004">
      <c r="A8946">
        <v>-8.3609549793000008E-3</v>
      </c>
      <c r="B8946">
        <v>-1.2030949145550399E-2</v>
      </c>
    </row>
    <row r="8947" spans="1:2" x14ac:dyDescent="0.55000000000000004">
      <c r="A8947">
        <v>-7.2102546301500009E-3</v>
      </c>
      <c r="B8947">
        <v>-1.1118239718049599E-2</v>
      </c>
    </row>
    <row r="8948" spans="1:2" x14ac:dyDescent="0.55000000000000004">
      <c r="A8948">
        <v>-6.4964976714000002E-3</v>
      </c>
      <c r="B8948">
        <v>-1.0466481088926399E-2</v>
      </c>
    </row>
    <row r="8949" spans="1:2" x14ac:dyDescent="0.55000000000000004">
      <c r="A8949">
        <v>-5.3706236512500007E-3</v>
      </c>
      <c r="B8949">
        <v>-9.6292124135631992E-3</v>
      </c>
    </row>
    <row r="8950" spans="1:2" x14ac:dyDescent="0.55000000000000004">
      <c r="A8950">
        <v>-4.6456948444500001E-3</v>
      </c>
      <c r="B8950">
        <v>-8.5433602762383983E-3</v>
      </c>
    </row>
    <row r="8951" spans="1:2" x14ac:dyDescent="0.55000000000000004">
      <c r="A8951">
        <v>-3.9443510502000009E-3</v>
      </c>
      <c r="B8951">
        <v>-7.4723489426127988E-3</v>
      </c>
    </row>
    <row r="8952" spans="1:2" x14ac:dyDescent="0.55000000000000004">
      <c r="A8952">
        <v>-3.2405246230500003E-3</v>
      </c>
      <c r="B8952">
        <v>-6.2220112309551989E-3</v>
      </c>
    </row>
    <row r="8953" spans="1:2" x14ac:dyDescent="0.55000000000000004">
      <c r="A8953">
        <v>-2.0885829574500002E-3</v>
      </c>
      <c r="B8953">
        <v>-5.2932242661135991E-3</v>
      </c>
    </row>
    <row r="8954" spans="1:2" x14ac:dyDescent="0.55000000000000004">
      <c r="A8954">
        <v>-8.5843835550000053E-4</v>
      </c>
      <c r="B8954">
        <v>-4.3186781565327991E-3</v>
      </c>
    </row>
    <row r="8955" spans="1:2" x14ac:dyDescent="0.55000000000000004">
      <c r="A8955">
        <v>9.8616627450000098E-5</v>
      </c>
      <c r="B8955">
        <v>-3.3305279768943994E-3</v>
      </c>
    </row>
    <row r="8956" spans="1:2" x14ac:dyDescent="0.55000000000000004">
      <c r="A8956">
        <v>9.7995130694999988E-4</v>
      </c>
      <c r="B8956">
        <v>-2.5489123154031996E-3</v>
      </c>
    </row>
    <row r="8957" spans="1:2" x14ac:dyDescent="0.55000000000000004">
      <c r="A8957">
        <v>2.0884468967999996E-3</v>
      </c>
      <c r="B8957">
        <v>-1.4407989725295997E-3</v>
      </c>
    </row>
    <row r="8958" spans="1:2" x14ac:dyDescent="0.55000000000000004">
      <c r="A8958">
        <v>3.0194342342999992E-3</v>
      </c>
      <c r="B8958">
        <v>-2.139592000623997E-4</v>
      </c>
    </row>
    <row r="8959" spans="1:2" x14ac:dyDescent="0.55000000000000004">
      <c r="A8959">
        <v>3.4178968147500002E-3</v>
      </c>
      <c r="B8959">
        <v>8.8673374096160014E-4</v>
      </c>
    </row>
    <row r="8960" spans="1:2" x14ac:dyDescent="0.55000000000000004">
      <c r="A8960">
        <v>4.39108891155E-3</v>
      </c>
      <c r="B8960">
        <v>1.8439655795600002E-3</v>
      </c>
    </row>
    <row r="8961" spans="1:2" x14ac:dyDescent="0.55000000000000004">
      <c r="A8961">
        <v>5.0899500728999996E-3</v>
      </c>
      <c r="B8961">
        <v>2.7368872687952E-3</v>
      </c>
    </row>
    <row r="8962" spans="1:2" x14ac:dyDescent="0.55000000000000004">
      <c r="A8962">
        <v>6.1140361441500007E-3</v>
      </c>
      <c r="B8962">
        <v>3.7262741820752003E-3</v>
      </c>
    </row>
    <row r="8963" spans="1:2" x14ac:dyDescent="0.55000000000000004">
      <c r="A8963">
        <v>6.7682099133000006E-3</v>
      </c>
      <c r="B8963">
        <v>4.7144243617136001E-3</v>
      </c>
    </row>
    <row r="8964" spans="1:2" x14ac:dyDescent="0.55000000000000004">
      <c r="A8964">
        <v>7.5750656057999993E-3</v>
      </c>
      <c r="B8964">
        <v>5.9894967462032003E-3</v>
      </c>
    </row>
    <row r="8965" spans="1:2" x14ac:dyDescent="0.55000000000000004">
      <c r="A8965">
        <v>8.6202540566999997E-3</v>
      </c>
      <c r="B8965">
        <v>7.1322386310416E-3</v>
      </c>
    </row>
    <row r="8966" spans="1:2" x14ac:dyDescent="0.55000000000000004">
      <c r="A8966">
        <v>9.2744278258499995E-3</v>
      </c>
      <c r="B8966">
        <v>8.4617272957615997E-3</v>
      </c>
    </row>
    <row r="8967" spans="1:2" x14ac:dyDescent="0.55000000000000004">
      <c r="A8967">
        <v>1.01917606824E-2</v>
      </c>
      <c r="B8967">
        <v>9.5018202883471996E-3</v>
      </c>
    </row>
    <row r="8968" spans="1:2" x14ac:dyDescent="0.55000000000000004">
      <c r="A8968">
        <v>1.0843451818650001E-2</v>
      </c>
      <c r="B8968">
        <v>1.02129421322672E-2</v>
      </c>
    </row>
    <row r="8969" spans="1:2" x14ac:dyDescent="0.55000000000000004">
      <c r="A8969">
        <v>1.1095439058000001E-2</v>
      </c>
      <c r="B8969">
        <v>1.0971059854568E-2</v>
      </c>
    </row>
    <row r="8970" spans="1:2" x14ac:dyDescent="0.55000000000000004">
      <c r="A8970">
        <v>1.1874985788600001E-2</v>
      </c>
      <c r="B8970">
        <v>1.2152140482296001E-2</v>
      </c>
    </row>
    <row r="8971" spans="1:2" x14ac:dyDescent="0.55000000000000004">
      <c r="A8971">
        <v>1.249192006425E-2</v>
      </c>
      <c r="B8971">
        <v>1.2850894989800001E-2</v>
      </c>
    </row>
    <row r="8972" spans="1:2" x14ac:dyDescent="0.55000000000000004">
      <c r="A8972">
        <v>1.3287603908700001E-2</v>
      </c>
      <c r="B8972">
        <v>1.3714135071636799E-2</v>
      </c>
    </row>
    <row r="8973" spans="1:2" x14ac:dyDescent="0.55000000000000004">
      <c r="A8973">
        <v>1.4187558334949999E-2</v>
      </c>
      <c r="B8973">
        <v>1.4578611887115199E-2</v>
      </c>
    </row>
    <row r="8974" spans="1:2" x14ac:dyDescent="0.55000000000000004">
      <c r="A8974">
        <v>1.48913847621E-2</v>
      </c>
      <c r="B8974">
        <v>1.5367647950456E-2</v>
      </c>
    </row>
    <row r="8975" spans="1:2" x14ac:dyDescent="0.55000000000000004">
      <c r="A8975">
        <v>1.5570384860250001E-2</v>
      </c>
      <c r="B8975">
        <v>1.5990961705822399E-2</v>
      </c>
    </row>
    <row r="8976" spans="1:2" x14ac:dyDescent="0.55000000000000004">
      <c r="A8976">
        <v>1.668756966525E-2</v>
      </c>
      <c r="B8976">
        <v>1.6587067321073599E-2</v>
      </c>
    </row>
    <row r="8977" spans="1:2" x14ac:dyDescent="0.55000000000000004">
      <c r="A8977">
        <v>1.7436083484599997E-2</v>
      </c>
      <c r="B8977">
        <v>1.6979111885460797E-2</v>
      </c>
    </row>
    <row r="8978" spans="1:2" x14ac:dyDescent="0.55000000000000004">
      <c r="A8978">
        <v>1.8046811178E-2</v>
      </c>
      <c r="B8978">
        <v>1.7549246094238399E-2</v>
      </c>
    </row>
    <row r="8979" spans="1:2" x14ac:dyDescent="0.55000000000000004">
      <c r="A8979">
        <v>1.8333555277949998E-2</v>
      </c>
      <c r="B8979">
        <v>1.8186163919662397E-2</v>
      </c>
    </row>
    <row r="8980" spans="1:2" x14ac:dyDescent="0.55000000000000004">
      <c r="A8980">
        <v>1.9311712640550004E-2</v>
      </c>
      <c r="B8980">
        <v>1.8877498025316797E-2</v>
      </c>
    </row>
    <row r="8981" spans="1:2" x14ac:dyDescent="0.55000000000000004">
      <c r="A8981">
        <v>2.0231528130000002E-2</v>
      </c>
      <c r="B8981">
        <v>1.9424134294903996E-2</v>
      </c>
    </row>
    <row r="8982" spans="1:2" x14ac:dyDescent="0.55000000000000004">
      <c r="A8982">
        <v>2.0673436786199997E-2</v>
      </c>
      <c r="B8982">
        <v>1.9969533830849599E-2</v>
      </c>
    </row>
    <row r="8983" spans="1:2" x14ac:dyDescent="0.55000000000000004">
      <c r="A8983">
        <v>2.1455466149700002E-2</v>
      </c>
      <c r="B8983">
        <v>2.0568112913383996E-2</v>
      </c>
    </row>
    <row r="8984" spans="1:2" x14ac:dyDescent="0.55000000000000004">
      <c r="A8984">
        <v>2.238769480365E-2</v>
      </c>
      <c r="B8984">
        <v>2.0937896272222398E-2</v>
      </c>
    </row>
    <row r="8985" spans="1:2" x14ac:dyDescent="0.55000000000000004">
      <c r="A8985">
        <v>2.3163517584899998E-2</v>
      </c>
      <c r="B8985">
        <v>2.1585944700420797E-2</v>
      </c>
    </row>
    <row r="8986" spans="1:2" x14ac:dyDescent="0.55000000000000004">
      <c r="A8986">
        <v>2.4074643859200003E-2</v>
      </c>
      <c r="B8986">
        <v>2.2271095137867198E-2</v>
      </c>
    </row>
    <row r="8987" spans="1:2" x14ac:dyDescent="0.55000000000000004">
      <c r="A8987">
        <v>2.4272013174750001E-2</v>
      </c>
      <c r="B8987">
        <v>2.2833808944795198E-2</v>
      </c>
    </row>
    <row r="8988" spans="1:2" x14ac:dyDescent="0.55000000000000004">
      <c r="A8988">
        <v>2.4684130236150001E-2</v>
      </c>
      <c r="B8988">
        <v>2.3745281638654397E-2</v>
      </c>
    </row>
    <row r="8989" spans="1:2" x14ac:dyDescent="0.55000000000000004">
      <c r="A8989">
        <v>2.5231550790600001E-2</v>
      </c>
      <c r="B8989">
        <v>2.4379725996795196E-2</v>
      </c>
    </row>
    <row r="8990" spans="1:2" x14ac:dyDescent="0.55000000000000004">
      <c r="A8990">
        <v>2.6023510685700003E-2</v>
      </c>
      <c r="B8990">
        <v>2.5020354023143999E-2</v>
      </c>
    </row>
    <row r="8991" spans="1:2" x14ac:dyDescent="0.55000000000000004">
      <c r="A8991">
        <v>2.6562242025000002E-2</v>
      </c>
      <c r="B8991">
        <v>2.5695610591457599E-2</v>
      </c>
    </row>
    <row r="8992" spans="1:2" x14ac:dyDescent="0.55000000000000004">
      <c r="A8992">
        <v>2.7060009921450003E-2</v>
      </c>
      <c r="B8992">
        <v>2.6313977412257598E-2</v>
      </c>
    </row>
    <row r="8993" spans="1:2" x14ac:dyDescent="0.55000000000000004">
      <c r="A8993">
        <v>2.7663289716150001E-2</v>
      </c>
      <c r="B8993">
        <v>2.7131458349355198E-2</v>
      </c>
    </row>
    <row r="8994" spans="1:2" x14ac:dyDescent="0.55000000000000004">
      <c r="A8994">
        <v>2.8357185611700003E-2</v>
      </c>
      <c r="B8994">
        <v>2.7978620893851197E-2</v>
      </c>
    </row>
    <row r="8995" spans="1:2" x14ac:dyDescent="0.55000000000000004">
      <c r="A8995">
        <v>2.8890951685199999E-2</v>
      </c>
      <c r="B8995">
        <v>2.8621722387483197E-2</v>
      </c>
    </row>
    <row r="8996" spans="1:2" x14ac:dyDescent="0.55000000000000004">
      <c r="A8996">
        <v>2.92410029241E-2</v>
      </c>
      <c r="B8996">
        <v>2.9577717492439998E-2</v>
      </c>
    </row>
    <row r="8997" spans="1:2" x14ac:dyDescent="0.55000000000000004">
      <c r="A8997">
        <v>2.9543884137900003E-2</v>
      </c>
      <c r="B8997">
        <v>3.0569577873003198E-2</v>
      </c>
    </row>
    <row r="8998" spans="1:2" x14ac:dyDescent="0.55000000000000004">
      <c r="A8998">
        <v>2.9697807377700003E-2</v>
      </c>
      <c r="B8998">
        <v>3.1116214142590398E-2</v>
      </c>
    </row>
    <row r="8999" spans="1:2" x14ac:dyDescent="0.55000000000000004">
      <c r="A8999">
        <v>3.0119854970700001E-2</v>
      </c>
      <c r="B8999">
        <v>3.1857017593908799E-2</v>
      </c>
    </row>
    <row r="9000" spans="1:2" x14ac:dyDescent="0.55000000000000004">
      <c r="A9000">
        <v>3.071692818315E-2</v>
      </c>
      <c r="B9000">
        <v>3.24630170782928E-2</v>
      </c>
    </row>
    <row r="9001" spans="1:2" x14ac:dyDescent="0.55000000000000004">
      <c r="A9001">
        <v>3.0895677751950006E-2</v>
      </c>
      <c r="B9001">
        <v>3.3299049020014397E-2</v>
      </c>
    </row>
    <row r="9002" spans="1:2" x14ac:dyDescent="0.55000000000000004">
      <c r="A9002">
        <v>3.1203524231550005E-2</v>
      </c>
      <c r="B9002">
        <v>3.3875366896999999E-2</v>
      </c>
    </row>
    <row r="9003" spans="1:2" x14ac:dyDescent="0.55000000000000004">
      <c r="A9003">
        <v>3.158088443235E-2</v>
      </c>
      <c r="B9003">
        <v>3.44962071850832E-2</v>
      </c>
    </row>
    <row r="9004" spans="1:2" x14ac:dyDescent="0.55000000000000004">
      <c r="A9004">
        <v>3.2166785796750003E-2</v>
      </c>
      <c r="B9004">
        <v>3.5130651543223999E-2</v>
      </c>
    </row>
    <row r="9005" spans="1:2" x14ac:dyDescent="0.55000000000000004">
      <c r="A9005">
        <v>3.2163061847400004E-2</v>
      </c>
      <c r="B9005">
        <v>3.5698312284718398E-2</v>
      </c>
    </row>
    <row r="9006" spans="1:2" x14ac:dyDescent="0.55000000000000004">
      <c r="A9006">
        <v>3.2308295872050002E-2</v>
      </c>
      <c r="B9006">
        <v>3.6252368956155197E-2</v>
      </c>
    </row>
    <row r="9007" spans="1:2" x14ac:dyDescent="0.55000000000000004">
      <c r="A9007">
        <v>3.208485891105E-2</v>
      </c>
      <c r="B9007">
        <v>3.6311732170952002E-2</v>
      </c>
    </row>
    <row r="9008" spans="1:2" x14ac:dyDescent="0.55000000000000004">
      <c r="A9008">
        <v>3.2025275721450003E-2</v>
      </c>
      <c r="B9008">
        <v>3.66876991979984E-2</v>
      </c>
    </row>
    <row r="9009" spans="1:2" x14ac:dyDescent="0.55000000000000004">
      <c r="A9009">
        <v>3.222636898635E-2</v>
      </c>
      <c r="B9009">
        <v>3.7215784462961601E-2</v>
      </c>
    </row>
    <row r="9010" spans="1:2" x14ac:dyDescent="0.55000000000000004">
      <c r="A9010">
        <v>3.2033964936600004E-2</v>
      </c>
      <c r="B9010">
        <v>3.7325853757064001E-2</v>
      </c>
    </row>
    <row r="9011" spans="1:2" x14ac:dyDescent="0.55000000000000004">
      <c r="A9011">
        <v>3.2015345189850004E-2</v>
      </c>
      <c r="B9011">
        <v>3.7506416868737597E-2</v>
      </c>
    </row>
    <row r="9012" spans="1:2" x14ac:dyDescent="0.55000000000000004">
      <c r="A9012">
        <v>3.2279745593700004E-2</v>
      </c>
      <c r="B9012">
        <v>3.7521257672436803E-2</v>
      </c>
    </row>
    <row r="9013" spans="1:2" x14ac:dyDescent="0.55000000000000004">
      <c r="A9013">
        <v>3.247214964345E-2</v>
      </c>
      <c r="B9013">
        <v>3.7412425111975997E-2</v>
      </c>
    </row>
    <row r="9014" spans="1:2" x14ac:dyDescent="0.55000000000000004">
      <c r="A9014">
        <v>3.2530491516600001E-2</v>
      </c>
      <c r="B9014">
        <v>3.7322143556139199E-2</v>
      </c>
    </row>
    <row r="9015" spans="1:2" x14ac:dyDescent="0.55000000000000004">
      <c r="A9015">
        <v>3.2602487870700005E-2</v>
      </c>
      <c r="B9015">
        <v>3.7014196879380797E-2</v>
      </c>
    </row>
    <row r="9016" spans="1:2" x14ac:dyDescent="0.55000000000000004">
      <c r="A9016">
        <v>3.2410083820950002E-2</v>
      </c>
      <c r="B9016">
        <v>3.6636993118692798E-2</v>
      </c>
    </row>
    <row r="9017" spans="1:2" x14ac:dyDescent="0.55000000000000004">
      <c r="A9017">
        <v>3.2412566453850003E-2</v>
      </c>
      <c r="B9017">
        <v>3.6108907853729603E-2</v>
      </c>
    </row>
    <row r="9018" spans="1:2" x14ac:dyDescent="0.55000000000000004">
      <c r="A9018">
        <v>3.2153131315800006E-2</v>
      </c>
      <c r="B9018">
        <v>3.5619161331655998E-2</v>
      </c>
    </row>
    <row r="9019" spans="1:2" x14ac:dyDescent="0.55000000000000004">
      <c r="A9019">
        <v>3.1734807672149999E-2</v>
      </c>
      <c r="B9019">
        <v>3.5249377972817603E-2</v>
      </c>
    </row>
    <row r="9020" spans="1:2" x14ac:dyDescent="0.55000000000000004">
      <c r="A9020">
        <v>3.1996725443100005E-2</v>
      </c>
      <c r="B9020">
        <v>3.4715109039646398E-2</v>
      </c>
    </row>
    <row r="9021" spans="1:2" x14ac:dyDescent="0.55000000000000004">
      <c r="A9021">
        <v>3.2015345189850004E-2</v>
      </c>
      <c r="B9021">
        <v>3.4001513728443199E-2</v>
      </c>
    </row>
    <row r="9022" spans="1:2" x14ac:dyDescent="0.55000000000000004">
      <c r="A9022">
        <v>3.1624330508100006E-2</v>
      </c>
      <c r="B9022">
        <v>3.3355938767528001E-2</v>
      </c>
    </row>
    <row r="9023" spans="1:2" x14ac:dyDescent="0.55000000000000004">
      <c r="A9023">
        <v>3.1182421851900004E-2</v>
      </c>
      <c r="B9023">
        <v>3.2522380293089598E-2</v>
      </c>
    </row>
    <row r="9024" spans="1:2" x14ac:dyDescent="0.55000000000000004">
      <c r="A9024">
        <v>3.1119114712950001E-2</v>
      </c>
      <c r="B9024">
        <v>3.1845886991134401E-2</v>
      </c>
    </row>
    <row r="9025" spans="1:2" x14ac:dyDescent="0.55000000000000004">
      <c r="A9025">
        <v>3.0648655778400001E-2</v>
      </c>
      <c r="B9025">
        <v>3.1163210020971197E-2</v>
      </c>
    </row>
    <row r="9026" spans="1:2" x14ac:dyDescent="0.55000000000000004">
      <c r="A9026">
        <v>3.0270054261150002E-2</v>
      </c>
      <c r="B9026">
        <v>3.0450851443409598E-2</v>
      </c>
    </row>
    <row r="9027" spans="1:2" x14ac:dyDescent="0.55000000000000004">
      <c r="A9027">
        <v>2.9671739732249999E-2</v>
      </c>
      <c r="B9027">
        <v>2.9726125529431997E-2</v>
      </c>
    </row>
    <row r="9028" spans="1:2" x14ac:dyDescent="0.55000000000000004">
      <c r="A9028">
        <v>2.917024788645E-2</v>
      </c>
      <c r="B9028">
        <v>2.8924722129675198E-2</v>
      </c>
    </row>
    <row r="9029" spans="1:2" x14ac:dyDescent="0.55000000000000004">
      <c r="A9029">
        <v>2.8697306319000006E-2</v>
      </c>
      <c r="B9029">
        <v>2.8297698173383998E-2</v>
      </c>
    </row>
    <row r="9030" spans="1:2" x14ac:dyDescent="0.55000000000000004">
      <c r="A9030">
        <v>2.8301326371450004E-2</v>
      </c>
      <c r="B9030">
        <v>2.7359017339409597E-2</v>
      </c>
    </row>
    <row r="9031" spans="1:2" x14ac:dyDescent="0.55000000000000004">
      <c r="A9031">
        <v>2.789417457585E-2</v>
      </c>
      <c r="B9031">
        <v>2.6660262831905597E-2</v>
      </c>
    </row>
    <row r="9032" spans="1:2" x14ac:dyDescent="0.55000000000000004">
      <c r="A9032">
        <v>2.7153108655200001E-2</v>
      </c>
      <c r="B9032">
        <v>2.5952851188910397E-2</v>
      </c>
    </row>
    <row r="9033" spans="1:2" x14ac:dyDescent="0.55000000000000004">
      <c r="A9033">
        <v>2.6426938531950002E-2</v>
      </c>
      <c r="B9033">
        <v>2.5273884419671998E-2</v>
      </c>
    </row>
    <row r="9034" spans="1:2" x14ac:dyDescent="0.55000000000000004">
      <c r="A9034">
        <v>2.561015230785E-2</v>
      </c>
      <c r="B9034">
        <v>2.4612231921415997E-2</v>
      </c>
    </row>
    <row r="9035" spans="1:2" x14ac:dyDescent="0.55000000000000004">
      <c r="A9035">
        <v>2.5240240005750002E-2</v>
      </c>
      <c r="B9035">
        <v>2.3893689675646396E-2</v>
      </c>
    </row>
    <row r="9036" spans="1:2" x14ac:dyDescent="0.55000000000000004">
      <c r="A9036">
        <v>2.4233532364799998E-2</v>
      </c>
      <c r="B9036">
        <v>2.2987163916353599E-2</v>
      </c>
    </row>
    <row r="9037" spans="1:2" x14ac:dyDescent="0.55000000000000004">
      <c r="A9037">
        <v>2.3518534089600002E-2</v>
      </c>
      <c r="B9037">
        <v>2.2114029965383999E-2</v>
      </c>
    </row>
    <row r="9038" spans="1:2" x14ac:dyDescent="0.55000000000000004">
      <c r="A9038">
        <v>2.2649612574599999E-2</v>
      </c>
      <c r="B9038">
        <v>2.1411565256955197E-2</v>
      </c>
    </row>
    <row r="9039" spans="1:2" x14ac:dyDescent="0.55000000000000004">
      <c r="A9039">
        <v>2.206495252665E-2</v>
      </c>
      <c r="B9039">
        <v>2.0574296581591999E-2</v>
      </c>
    </row>
    <row r="9040" spans="1:2" x14ac:dyDescent="0.55000000000000004">
      <c r="A9040">
        <v>2.1851446097250003E-2</v>
      </c>
      <c r="B9040">
        <v>1.9811231924724799E-2</v>
      </c>
    </row>
    <row r="9041" spans="1:2" x14ac:dyDescent="0.55000000000000004">
      <c r="A9041">
        <v>2.1408296124599997E-2</v>
      </c>
      <c r="B9041">
        <v>1.8842869483351999E-2</v>
      </c>
    </row>
    <row r="9042" spans="1:2" x14ac:dyDescent="0.55000000000000004">
      <c r="A9042">
        <v>2.0000643270300003E-2</v>
      </c>
      <c r="B9042">
        <v>1.8004364074347197E-2</v>
      </c>
    </row>
    <row r="9043" spans="1:2" x14ac:dyDescent="0.55000000000000004">
      <c r="A9043">
        <v>1.8949248237150003E-2</v>
      </c>
      <c r="B9043">
        <v>1.7268507557595198E-2</v>
      </c>
    </row>
    <row r="9044" spans="1:2" x14ac:dyDescent="0.55000000000000004">
      <c r="A9044">
        <v>1.7988469304849999E-2</v>
      </c>
      <c r="B9044">
        <v>1.6451026620497598E-2</v>
      </c>
    </row>
    <row r="9045" spans="1:2" x14ac:dyDescent="0.55000000000000004">
      <c r="A9045">
        <v>1.6826597107649999E-2</v>
      </c>
      <c r="B9045">
        <v>1.5742378243860797E-2</v>
      </c>
    </row>
    <row r="9046" spans="1:2" x14ac:dyDescent="0.55000000000000004">
      <c r="A9046">
        <v>1.5814924200899999E-2</v>
      </c>
      <c r="B9046">
        <v>1.5051044138206399E-2</v>
      </c>
    </row>
    <row r="9047" spans="1:2" x14ac:dyDescent="0.55000000000000004">
      <c r="A9047">
        <v>1.487773028115E-2</v>
      </c>
      <c r="B9047">
        <v>1.44574119902384E-2</v>
      </c>
    </row>
    <row r="9048" spans="1:2" x14ac:dyDescent="0.55000000000000004">
      <c r="A9048">
        <v>1.4340240258300002E-2</v>
      </c>
      <c r="B9048">
        <v>1.3312196638116799E-2</v>
      </c>
    </row>
    <row r="9049" spans="1:2" x14ac:dyDescent="0.55000000000000004">
      <c r="A9049">
        <v>1.3437803199149998E-2</v>
      </c>
      <c r="B9049">
        <v>1.2676515546334399E-2</v>
      </c>
    </row>
    <row r="9050" spans="1:2" x14ac:dyDescent="0.55000000000000004">
      <c r="A9050">
        <v>1.2478265583299999E-2</v>
      </c>
      <c r="B9050">
        <v>1.15919001426512E-2</v>
      </c>
    </row>
    <row r="9051" spans="1:2" x14ac:dyDescent="0.55000000000000004">
      <c r="A9051">
        <v>1.147404057525E-2</v>
      </c>
      <c r="B9051">
        <v>1.10836026159536E-2</v>
      </c>
    </row>
    <row r="9052" spans="1:2" x14ac:dyDescent="0.55000000000000004">
      <c r="A9052">
        <v>1.05840166806E-2</v>
      </c>
      <c r="B9052">
        <v>1.02933298189712E-2</v>
      </c>
    </row>
    <row r="9053" spans="1:2" x14ac:dyDescent="0.55000000000000004">
      <c r="A9053">
        <v>9.7486107097499997E-3</v>
      </c>
      <c r="B9053">
        <v>9.7120650074191996E-3</v>
      </c>
    </row>
    <row r="9054" spans="1:2" x14ac:dyDescent="0.55000000000000004">
      <c r="A9054">
        <v>9.0298884851999998E-3</v>
      </c>
      <c r="B9054">
        <v>8.9255024113615994E-3</v>
      </c>
    </row>
    <row r="9055" spans="1:2" x14ac:dyDescent="0.55000000000000004">
      <c r="A9055">
        <v>8.0008371481499994E-3</v>
      </c>
      <c r="B9055">
        <v>7.8767522832847991E-3</v>
      </c>
    </row>
    <row r="9056" spans="1:2" x14ac:dyDescent="0.55000000000000004">
      <c r="A9056">
        <v>7.5154824162000002E-3</v>
      </c>
      <c r="B9056">
        <v>7.2126263177456004E-3</v>
      </c>
    </row>
    <row r="9057" spans="1:2" x14ac:dyDescent="0.55000000000000004">
      <c r="A9057">
        <v>6.8488954825500006E-3</v>
      </c>
      <c r="B9057">
        <v>6.2875495538288004E-3</v>
      </c>
    </row>
    <row r="9058" spans="1:2" x14ac:dyDescent="0.55000000000000004">
      <c r="A9058">
        <v>5.8968057654000001E-3</v>
      </c>
      <c r="B9058">
        <v>5.4230727383504001E-3</v>
      </c>
    </row>
    <row r="9059" spans="1:2" x14ac:dyDescent="0.55000000000000004">
      <c r="A9059">
        <v>5.0825021741999991E-3</v>
      </c>
      <c r="B9059">
        <v>4.4435796942031997E-3</v>
      </c>
    </row>
    <row r="9060" spans="1:2" x14ac:dyDescent="0.55000000000000004">
      <c r="A9060">
        <v>3.7915330662000001E-3</v>
      </c>
      <c r="B9060">
        <v>3.6730946354863996E-3</v>
      </c>
    </row>
    <row r="9061" spans="1:2" x14ac:dyDescent="0.55000000000000004">
      <c r="A9061">
        <v>2.6246956032000002E-3</v>
      </c>
      <c r="B9061">
        <v>2.6738138530736002E-3</v>
      </c>
    </row>
    <row r="9062" spans="1:2" x14ac:dyDescent="0.55000000000000004">
      <c r="A9062">
        <v>1.7905309487999998E-3</v>
      </c>
      <c r="B9062">
        <v>1.8860145233744001E-3</v>
      </c>
    </row>
    <row r="9063" spans="1:2" x14ac:dyDescent="0.55000000000000004">
      <c r="A9063">
        <v>1.1835272047500001E-3</v>
      </c>
      <c r="B9063">
        <v>8.2489705888160012E-4</v>
      </c>
    </row>
    <row r="9064" spans="1:2" x14ac:dyDescent="0.55000000000000004">
      <c r="A9064">
        <v>2.9350331010000001E-4</v>
      </c>
      <c r="B9064">
        <v>2.4691872176003157E-6</v>
      </c>
    </row>
    <row r="9065" spans="1:2" x14ac:dyDescent="0.55000000000000004">
      <c r="A9065">
        <v>-2.8495015560000073E-4</v>
      </c>
      <c r="B9065">
        <v>-1.1340890294127997E-3</v>
      </c>
    </row>
    <row r="9066" spans="1:2" x14ac:dyDescent="0.55000000000000004">
      <c r="A9066">
        <v>-8.1623359620000037E-4</v>
      </c>
      <c r="B9066">
        <v>-2.1581044846575997E-3</v>
      </c>
    </row>
    <row r="9067" spans="1:2" x14ac:dyDescent="0.55000000000000004">
      <c r="A9067">
        <v>-1.5635060991E-3</v>
      </c>
      <c r="B9067">
        <v>-3.1796464726191994E-3</v>
      </c>
    </row>
    <row r="9068" spans="1:2" x14ac:dyDescent="0.55000000000000004">
      <c r="A9068">
        <v>-2.4858042214500006E-3</v>
      </c>
      <c r="B9068">
        <v>-4.2345802689039997E-3</v>
      </c>
    </row>
    <row r="9069" spans="1:2" x14ac:dyDescent="0.55000000000000004">
      <c r="A9069">
        <v>-3.1846653828000006E-3</v>
      </c>
      <c r="B9069">
        <v>-5.2660161259983993E-3</v>
      </c>
    </row>
    <row r="9070" spans="1:2" x14ac:dyDescent="0.55000000000000004">
      <c r="A9070">
        <v>-4.2447496311000003E-3</v>
      </c>
      <c r="B9070">
        <v>-6.3728927352303989E-3</v>
      </c>
    </row>
    <row r="9071" spans="1:2" x14ac:dyDescent="0.55000000000000004">
      <c r="A9071">
        <v>-4.98085028595E-3</v>
      </c>
      <c r="B9071">
        <v>-7.4105122605327995E-3</v>
      </c>
    </row>
    <row r="9072" spans="1:2" x14ac:dyDescent="0.55000000000000004">
      <c r="A9072">
        <v>-5.6908832953500004E-3</v>
      </c>
      <c r="B9072">
        <v>-8.521099070689599E-3</v>
      </c>
    </row>
    <row r="9073" spans="1:2" x14ac:dyDescent="0.55000000000000004">
      <c r="A9073">
        <v>-6.4307078995500004E-3</v>
      </c>
      <c r="B9073">
        <v>-9.4399921663983997E-3</v>
      </c>
    </row>
    <row r="9074" spans="1:2" x14ac:dyDescent="0.55000000000000004">
      <c r="A9074">
        <v>-7.0637792890500001E-3</v>
      </c>
      <c r="B9074">
        <v>-1.0301995514593598E-2</v>
      </c>
    </row>
    <row r="9075" spans="1:2" x14ac:dyDescent="0.55000000000000004">
      <c r="A9075">
        <v>-7.6769896153500005E-3</v>
      </c>
      <c r="B9075">
        <v>-1.1010643891230399E-2</v>
      </c>
    </row>
    <row r="9076" spans="1:2" x14ac:dyDescent="0.55000000000000004">
      <c r="A9076">
        <v>-8.2815107265000014E-3</v>
      </c>
      <c r="B9076">
        <v>-1.1951798192487999E-2</v>
      </c>
    </row>
    <row r="9077" spans="1:2" x14ac:dyDescent="0.55000000000000004">
      <c r="A9077">
        <v>-9.0188526978000009E-3</v>
      </c>
      <c r="B9077">
        <v>-1.2829879078023999E-2</v>
      </c>
    </row>
    <row r="9078" spans="1:2" x14ac:dyDescent="0.55000000000000004">
      <c r="A9078">
        <v>-9.7946754790500003E-3</v>
      </c>
      <c r="B9078">
        <v>-1.3541000921944E-2</v>
      </c>
    </row>
    <row r="9079" spans="1:2" x14ac:dyDescent="0.55000000000000004">
      <c r="A9079">
        <v>-1.051712165295E-2</v>
      </c>
      <c r="B9079">
        <v>-1.4407951204705598E-2</v>
      </c>
    </row>
    <row r="9080" spans="1:2" x14ac:dyDescent="0.55000000000000004">
      <c r="A9080">
        <v>-1.1582171167050001E-2</v>
      </c>
      <c r="B9080">
        <v>-1.51462811887408E-2</v>
      </c>
    </row>
    <row r="9081" spans="1:2" x14ac:dyDescent="0.55000000000000004">
      <c r="A9081">
        <v>-1.2027803772600001E-2</v>
      </c>
      <c r="B9081">
        <v>-1.5812880621563202E-2</v>
      </c>
    </row>
    <row r="9082" spans="1:2" x14ac:dyDescent="0.55000000000000004">
      <c r="A9082">
        <v>-1.2711769136550002E-2</v>
      </c>
      <c r="B9082">
        <v>-1.65388432691824E-2</v>
      </c>
    </row>
    <row r="9083" spans="1:2" x14ac:dyDescent="0.55000000000000004">
      <c r="A9083">
        <v>-1.3480144019100001E-2</v>
      </c>
      <c r="B9083">
        <v>-1.71349488844336E-2</v>
      </c>
    </row>
    <row r="9084" spans="1:2" x14ac:dyDescent="0.55000000000000004">
      <c r="A9084">
        <v>-1.4238588370050001E-2</v>
      </c>
      <c r="B9084">
        <v>-1.7863384999335999E-2</v>
      </c>
    </row>
    <row r="9085" spans="1:2" x14ac:dyDescent="0.55000000000000004">
      <c r="A9085">
        <v>-1.4803387354800001E-2</v>
      </c>
      <c r="B9085">
        <v>-1.81997765498512E-2</v>
      </c>
    </row>
    <row r="9086" spans="1:2" x14ac:dyDescent="0.55000000000000004">
      <c r="A9086">
        <v>-1.5820025527349998E-2</v>
      </c>
      <c r="B9086">
        <v>-1.88416413098416E-2</v>
      </c>
    </row>
    <row r="9087" spans="1:2" x14ac:dyDescent="0.55000000000000004">
      <c r="A9087">
        <v>-1.6384824512100001E-2</v>
      </c>
      <c r="B9087">
        <v>-1.9599759032142401E-2</v>
      </c>
    </row>
    <row r="9088" spans="1:2" x14ac:dyDescent="0.55000000000000004">
      <c r="A9088">
        <v>-1.716312992625E-2</v>
      </c>
      <c r="B9088">
        <v>-2.0190917712827199E-2</v>
      </c>
    </row>
    <row r="9089" spans="1:2" x14ac:dyDescent="0.55000000000000004">
      <c r="A9089">
        <v>-1.7489596152600002E-2</v>
      </c>
      <c r="B9089">
        <v>-2.0710345842299201E-2</v>
      </c>
    </row>
    <row r="9090" spans="1:2" x14ac:dyDescent="0.55000000000000004">
      <c r="A9090">
        <v>-1.7868197669850001E-2</v>
      </c>
      <c r="B9090">
        <v>-2.1286663719284799E-2</v>
      </c>
    </row>
    <row r="9091" spans="1:2" x14ac:dyDescent="0.55000000000000004">
      <c r="A9091">
        <v>-1.8257971035149999E-2</v>
      </c>
      <c r="B9091">
        <v>-2.18283530543056E-2</v>
      </c>
    </row>
    <row r="9092" spans="1:2" x14ac:dyDescent="0.55000000000000004">
      <c r="A9092">
        <v>-1.8740843134199998E-2</v>
      </c>
      <c r="B9092">
        <v>-2.22414220906E-2</v>
      </c>
    </row>
    <row r="9093" spans="1:2" x14ac:dyDescent="0.55000000000000004">
      <c r="A9093">
        <v>-1.9469495890349998E-2</v>
      </c>
      <c r="B9093">
        <v>-2.2886997051515201E-2</v>
      </c>
    </row>
    <row r="9094" spans="1:2" x14ac:dyDescent="0.55000000000000004">
      <c r="A9094">
        <v>-1.9503011434499999E-2</v>
      </c>
      <c r="B9094">
        <v>-2.33384048306992E-2</v>
      </c>
    </row>
    <row r="9095" spans="1:2" x14ac:dyDescent="0.55000000000000004">
      <c r="A9095">
        <v>-2.020187259585E-2</v>
      </c>
      <c r="B9095">
        <v>-2.4033449137278399E-2</v>
      </c>
    </row>
    <row r="9096" spans="1:2" x14ac:dyDescent="0.55000000000000004">
      <c r="A9096">
        <v>-2.0730673403550001E-2</v>
      </c>
      <c r="B9096">
        <v>-2.45281425939184E-2</v>
      </c>
    </row>
    <row r="9097" spans="1:2" x14ac:dyDescent="0.55000000000000004">
      <c r="A9097">
        <v>-2.1459326159700004E-2</v>
      </c>
      <c r="B9097">
        <v>-2.5136615545585599E-2</v>
      </c>
    </row>
    <row r="9098" spans="1:2" x14ac:dyDescent="0.55000000000000004">
      <c r="A9098">
        <v>-2.1888821651399999E-2</v>
      </c>
      <c r="B9098">
        <v>-2.57203538244208E-2</v>
      </c>
    </row>
    <row r="9099" spans="1:2" x14ac:dyDescent="0.55000000000000004">
      <c r="A9099">
        <v>-2.2287284231850002E-2</v>
      </c>
      <c r="B9099">
        <v>-2.5991198491931201E-2</v>
      </c>
    </row>
    <row r="9100" spans="1:2" x14ac:dyDescent="0.55000000000000004">
      <c r="A9100">
        <v>-2.219294418165E-2</v>
      </c>
      <c r="B9100">
        <v>-2.67592100833648E-2</v>
      </c>
    </row>
    <row r="9101" spans="1:2" x14ac:dyDescent="0.55000000000000004">
      <c r="A9101">
        <v>-2.266960969845E-2</v>
      </c>
      <c r="B9101">
        <v>-2.7153728115035199E-2</v>
      </c>
    </row>
    <row r="9102" spans="1:2" x14ac:dyDescent="0.55000000000000004">
      <c r="A9102">
        <v>-2.2873185596249998E-2</v>
      </c>
      <c r="B9102">
        <v>-2.7746123529361601E-2</v>
      </c>
    </row>
    <row r="9103" spans="1:2" x14ac:dyDescent="0.55000000000000004">
      <c r="A9103">
        <v>-2.3008489089299998E-2</v>
      </c>
      <c r="B9103">
        <v>-2.8250710855134399E-2</v>
      </c>
    </row>
    <row r="9104" spans="1:2" x14ac:dyDescent="0.55000000000000004">
      <c r="A9104">
        <v>-2.3158688379749999E-2</v>
      </c>
      <c r="B9104">
        <v>-2.8693461498827198E-2</v>
      </c>
    </row>
    <row r="9105" spans="1:2" x14ac:dyDescent="0.55000000000000004">
      <c r="A9105">
        <v>-2.3156205746849998E-2</v>
      </c>
      <c r="B9105">
        <v>-2.91584733480688E-2</v>
      </c>
    </row>
    <row r="9106" spans="1:2" x14ac:dyDescent="0.55000000000000004">
      <c r="A9106">
        <v>-2.3343644530799998E-2</v>
      </c>
      <c r="B9106">
        <v>-2.9382322137198401E-2</v>
      </c>
    </row>
    <row r="9107" spans="1:2" x14ac:dyDescent="0.55000000000000004">
      <c r="A9107">
        <v>-2.3744589744150002E-2</v>
      </c>
      <c r="B9107">
        <v>-2.9878252327479999E-2</v>
      </c>
    </row>
    <row r="9108" spans="1:2" x14ac:dyDescent="0.55000000000000004">
      <c r="A9108">
        <v>-2.3683765238100001E-2</v>
      </c>
      <c r="B9108">
        <v>-3.0073656242852801E-2</v>
      </c>
    </row>
    <row r="9109" spans="1:2" x14ac:dyDescent="0.55000000000000004">
      <c r="A9109">
        <v>-2.3423088783599999E-2</v>
      </c>
      <c r="B9109">
        <v>-3.0413757994292797E-2</v>
      </c>
    </row>
    <row r="9110" spans="1:2" x14ac:dyDescent="0.55000000000000004">
      <c r="A9110">
        <v>-2.3863756123350004E-2</v>
      </c>
      <c r="B9110">
        <v>-3.0549798694868801E-2</v>
      </c>
    </row>
    <row r="9111" spans="1:2" x14ac:dyDescent="0.55000000000000004">
      <c r="A9111">
        <v>-2.3163653645550002E-2</v>
      </c>
      <c r="B9111">
        <v>-3.0713047535560003E-2</v>
      </c>
    </row>
    <row r="9112" spans="1:2" x14ac:dyDescent="0.55000000000000004">
      <c r="A9112">
        <v>-2.358570123855E-2</v>
      </c>
      <c r="B9112">
        <v>-3.0615345577873602E-2</v>
      </c>
    </row>
    <row r="9113" spans="1:2" x14ac:dyDescent="0.55000000000000004">
      <c r="A9113">
        <v>-2.3320059518250003E-2</v>
      </c>
      <c r="B9113">
        <v>-3.0487962012788802E-2</v>
      </c>
    </row>
    <row r="9114" spans="1:2" x14ac:dyDescent="0.55000000000000004">
      <c r="A9114">
        <v>-2.3212064987100003E-2</v>
      </c>
      <c r="B9114">
        <v>-3.0215880611636801E-2</v>
      </c>
    </row>
    <row r="9115" spans="1:2" x14ac:dyDescent="0.55000000000000004">
      <c r="A9115">
        <v>-2.3285302657649998E-2</v>
      </c>
      <c r="B9115">
        <v>-2.9933905341351999E-2</v>
      </c>
    </row>
    <row r="9116" spans="1:2" x14ac:dyDescent="0.55000000000000004">
      <c r="A9116">
        <v>-2.3524876732499998E-2</v>
      </c>
      <c r="B9116">
        <v>-2.97780769025104E-2</v>
      </c>
    </row>
    <row r="9117" spans="1:2" x14ac:dyDescent="0.55000000000000004">
      <c r="A9117">
        <v>-2.323813263255E-2</v>
      </c>
      <c r="B9117">
        <v>-2.95393873096816E-2</v>
      </c>
    </row>
    <row r="9118" spans="1:2" x14ac:dyDescent="0.55000000000000004">
      <c r="A9118">
        <v>-2.2842152684999999E-2</v>
      </c>
      <c r="B9118">
        <v>-2.9128791740670401E-2</v>
      </c>
    </row>
    <row r="9119" spans="1:2" x14ac:dyDescent="0.55000000000000004">
      <c r="A9119">
        <v>-2.26509899517E-2</v>
      </c>
      <c r="B9119">
        <v>-2.87058288352432E-2</v>
      </c>
    </row>
    <row r="9120" spans="1:2" x14ac:dyDescent="0.55000000000000004">
      <c r="A9120">
        <v>-2.2364245851750002E-2</v>
      </c>
      <c r="B9120">
        <v>-2.84671392424144E-2</v>
      </c>
    </row>
    <row r="9121" spans="1:2" x14ac:dyDescent="0.55000000000000004">
      <c r="A9121">
        <v>-2.2129637042700004E-2</v>
      </c>
      <c r="B9121">
        <v>-2.7812907146007999E-2</v>
      </c>
    </row>
    <row r="9122" spans="1:2" x14ac:dyDescent="0.55000000000000004">
      <c r="A9122">
        <v>-2.1818066613749999E-2</v>
      </c>
      <c r="B9122">
        <v>-2.71166261057872E-2</v>
      </c>
    </row>
    <row r="9123" spans="1:2" x14ac:dyDescent="0.55000000000000004">
      <c r="A9123">
        <v>-2.2101086764349999E-2</v>
      </c>
      <c r="B9123">
        <v>-2.6407977729150399E-2</v>
      </c>
    </row>
    <row r="9124" spans="1:2" x14ac:dyDescent="0.55000000000000004">
      <c r="A9124">
        <v>-2.2209081295499998E-2</v>
      </c>
      <c r="B9124">
        <v>-2.5762402768235201E-2</v>
      </c>
    </row>
    <row r="9125" spans="1:2" x14ac:dyDescent="0.55000000000000004">
      <c r="A9125">
        <v>-2.2150739422349998E-2</v>
      </c>
      <c r="B9125">
        <v>-2.5531133577256001E-2</v>
      </c>
    </row>
    <row r="9126" spans="1:2" x14ac:dyDescent="0.55000000000000004">
      <c r="A9126">
        <v>-2.1743587626750001E-2</v>
      </c>
      <c r="B9126">
        <v>-2.4875664747207999E-2</v>
      </c>
    </row>
    <row r="9127" spans="1:2" x14ac:dyDescent="0.55000000000000004">
      <c r="A9127">
        <v>-2.1407190868800004E-2</v>
      </c>
      <c r="B9127">
        <v>-2.4207828580743999E-2</v>
      </c>
    </row>
    <row r="9128" spans="1:2" x14ac:dyDescent="0.55000000000000004">
      <c r="A9128">
        <v>-2.0674814163300002E-2</v>
      </c>
      <c r="B9128">
        <v>-2.3444763923876798E-2</v>
      </c>
    </row>
    <row r="9129" spans="1:2" x14ac:dyDescent="0.55000000000000004">
      <c r="A9129">
        <v>-1.99176111288E-2</v>
      </c>
      <c r="B9129">
        <v>-2.2806609364811201E-2</v>
      </c>
    </row>
    <row r="9130" spans="1:2" x14ac:dyDescent="0.55000000000000004">
      <c r="A9130">
        <v>-1.9242334980000001E-2</v>
      </c>
      <c r="B9130">
        <v>-2.2245132291524802E-2</v>
      </c>
    </row>
    <row r="9131" spans="1:2" x14ac:dyDescent="0.55000000000000004">
      <c r="A9131">
        <v>-1.8806632906050003E-2</v>
      </c>
      <c r="B9131">
        <v>-2.17974347132656E-2</v>
      </c>
    </row>
    <row r="9132" spans="1:2" x14ac:dyDescent="0.55000000000000004">
      <c r="A9132">
        <v>-1.8257971035149999E-2</v>
      </c>
      <c r="B9132">
        <v>-2.1341079999515199E-2</v>
      </c>
    </row>
    <row r="9133" spans="1:2" x14ac:dyDescent="0.55000000000000004">
      <c r="A9133">
        <v>-1.78868174166E-2</v>
      </c>
      <c r="B9133">
        <v>-2.09700599070352E-2</v>
      </c>
    </row>
    <row r="9134" spans="1:2" x14ac:dyDescent="0.55000000000000004">
      <c r="A9134">
        <v>-1.7380360305000002E-2</v>
      </c>
      <c r="B9134">
        <v>-2.0576778609006401E-2</v>
      </c>
    </row>
    <row r="9135" spans="1:2" x14ac:dyDescent="0.55000000000000004">
      <c r="A9135">
        <v>-1.7295950786400002E-2</v>
      </c>
      <c r="B9135">
        <v>-1.9704881391678399E-2</v>
      </c>
    </row>
    <row r="9136" spans="1:2" x14ac:dyDescent="0.55000000000000004">
      <c r="A9136">
        <v>-1.6696394941050002E-2</v>
      </c>
      <c r="B9136">
        <v>-1.9210187935038401E-2</v>
      </c>
    </row>
    <row r="9137" spans="1:2" x14ac:dyDescent="0.55000000000000004">
      <c r="A9137">
        <v>-1.573313337585E-2</v>
      </c>
      <c r="B9137">
        <v>-1.8574506843256001E-2</v>
      </c>
    </row>
    <row r="9138" spans="1:2" x14ac:dyDescent="0.55000000000000004">
      <c r="A9138">
        <v>-1.4979654290700001E-2</v>
      </c>
      <c r="B9138">
        <v>-1.79771644943632E-2</v>
      </c>
    </row>
    <row r="9139" spans="1:2" x14ac:dyDescent="0.55000000000000004">
      <c r="A9139">
        <v>-1.38401257896E-2</v>
      </c>
      <c r="B9139">
        <v>-1.7592540331825602E-2</v>
      </c>
    </row>
    <row r="9140" spans="1:2" x14ac:dyDescent="0.55000000000000004">
      <c r="A9140">
        <v>-1.283093551575E-2</v>
      </c>
      <c r="B9140">
        <v>-1.6876471553339201E-2</v>
      </c>
    </row>
    <row r="9141" spans="1:2" x14ac:dyDescent="0.55000000000000004">
      <c r="A9141">
        <v>-1.2191657543999999E-2</v>
      </c>
      <c r="B9141">
        <v>-1.6375594428491201E-2</v>
      </c>
    </row>
    <row r="9142" spans="1:2" x14ac:dyDescent="0.55000000000000004">
      <c r="A9142">
        <v>-1.1538725091300002E-2</v>
      </c>
      <c r="B9142">
        <v>-1.5333027968622398E-2</v>
      </c>
    </row>
    <row r="9143" spans="1:2" x14ac:dyDescent="0.55000000000000004">
      <c r="A9143">
        <v>-1.0663596994049999E-2</v>
      </c>
      <c r="B9143">
        <v>-1.4475971554993599E-2</v>
      </c>
    </row>
    <row r="9144" spans="1:2" x14ac:dyDescent="0.55000000000000004">
      <c r="A9144">
        <v>-9.925013706300001E-3</v>
      </c>
      <c r="B9144">
        <v>-1.3319625600097598E-2</v>
      </c>
    </row>
    <row r="9145" spans="1:2" x14ac:dyDescent="0.55000000000000004">
      <c r="A9145">
        <v>-8.9778892549500014E-3</v>
      </c>
      <c r="B9145">
        <v>-1.2403205971671999E-2</v>
      </c>
    </row>
    <row r="9146" spans="1:2" x14ac:dyDescent="0.55000000000000004">
      <c r="A9146">
        <v>-8.2765454607000005E-3</v>
      </c>
      <c r="B9146">
        <v>-1.1781128949947199E-2</v>
      </c>
    </row>
    <row r="9147" spans="1:2" x14ac:dyDescent="0.55000000000000004">
      <c r="A9147">
        <v>-7.2139785795000003E-3</v>
      </c>
      <c r="B9147">
        <v>-1.1248096750417599E-2</v>
      </c>
    </row>
    <row r="9148" spans="1:2" x14ac:dyDescent="0.55000000000000004">
      <c r="A9148">
        <v>-6.3897444567000009E-3</v>
      </c>
      <c r="B9148">
        <v>-1.0473901490775999E-2</v>
      </c>
    </row>
    <row r="9149" spans="1:2" x14ac:dyDescent="0.55000000000000004">
      <c r="A9149">
        <v>-5.0826382348500001E-3</v>
      </c>
      <c r="B9149">
        <v>-9.4721472410799982E-3</v>
      </c>
    </row>
    <row r="9150" spans="1:2" x14ac:dyDescent="0.55000000000000004">
      <c r="A9150">
        <v>-4.3614333774000006E-3</v>
      </c>
      <c r="B9150">
        <v>-8.2514911368207992E-3</v>
      </c>
    </row>
    <row r="9151" spans="1:2" x14ac:dyDescent="0.55000000000000004">
      <c r="A9151">
        <v>-3.8897331264000005E-3</v>
      </c>
      <c r="B9151">
        <v>-7.2423164852751989E-3</v>
      </c>
    </row>
    <row r="9152" spans="1:2" x14ac:dyDescent="0.55000000000000004">
      <c r="A9152">
        <v>-3.2380419901500003E-3</v>
      </c>
      <c r="B9152">
        <v>-6.1948030908399992E-3</v>
      </c>
    </row>
    <row r="9153" spans="1:2" x14ac:dyDescent="0.55000000000000004">
      <c r="A9153">
        <v>-2.5702137400500005E-3</v>
      </c>
      <c r="B9153">
        <v>-5.0520612060015995E-3</v>
      </c>
    </row>
    <row r="9154" spans="1:2" x14ac:dyDescent="0.55000000000000004">
      <c r="A9154">
        <v>-1.14766508835E-3</v>
      </c>
      <c r="B9154">
        <v>-4.2852863482095993E-3</v>
      </c>
    </row>
    <row r="9155" spans="1:2" x14ac:dyDescent="0.55000000000000004">
      <c r="A9155">
        <v>-1.2730296645000003E-4</v>
      </c>
      <c r="B9155">
        <v>-3.2600341593231998E-3</v>
      </c>
    </row>
    <row r="9156" spans="1:2" x14ac:dyDescent="0.55000000000000004">
      <c r="A9156">
        <v>9.1043758574999977E-4</v>
      </c>
      <c r="B9156">
        <v>-2.3052757880079999E-3</v>
      </c>
    </row>
    <row r="9157" spans="1:2" x14ac:dyDescent="0.55000000000000004">
      <c r="A9157">
        <v>2.0549313526499998E-3</v>
      </c>
      <c r="B9157">
        <v>-1.2874440009711999E-3</v>
      </c>
    </row>
    <row r="9158" spans="1:2" x14ac:dyDescent="0.55000000000000004">
      <c r="A9158">
        <v>3.2540430433500005E-3</v>
      </c>
      <c r="B9158">
        <v>-1.2615111150879972E-4</v>
      </c>
    </row>
    <row r="9159" spans="1:2" x14ac:dyDescent="0.55000000000000004">
      <c r="A9159">
        <v>3.7021582818000005E-3</v>
      </c>
      <c r="B9159">
        <v>7.9768891876640016E-4</v>
      </c>
    </row>
    <row r="9160" spans="1:2" x14ac:dyDescent="0.55000000000000004">
      <c r="A9160">
        <v>4.5177031894500005E-3</v>
      </c>
      <c r="B9160">
        <v>1.9441410045296001E-3</v>
      </c>
    </row>
    <row r="9161" spans="1:2" x14ac:dyDescent="0.55000000000000004">
      <c r="A9161">
        <v>5.4064857676499999E-3</v>
      </c>
      <c r="B9161">
        <v>3.1487195714480004E-3</v>
      </c>
    </row>
    <row r="9162" spans="1:2" x14ac:dyDescent="0.55000000000000004">
      <c r="A9162">
        <v>6.3387144216000002E-3</v>
      </c>
      <c r="B9162">
        <v>3.9464127702800002E-3</v>
      </c>
    </row>
    <row r="9163" spans="1:2" x14ac:dyDescent="0.55000000000000004">
      <c r="A9163">
        <v>6.8290344193500004E-3</v>
      </c>
      <c r="B9163">
        <v>5.0050567674895996E-3</v>
      </c>
    </row>
    <row r="9164" spans="1:2" x14ac:dyDescent="0.55000000000000004">
      <c r="A9164">
        <v>7.8220875793500004E-3</v>
      </c>
      <c r="B9164">
        <v>6.3209413621520003E-3</v>
      </c>
    </row>
    <row r="9165" spans="1:2" x14ac:dyDescent="0.55000000000000004">
      <c r="A9165">
        <v>8.9305831692000001E-3</v>
      </c>
      <c r="B9165">
        <v>7.4772873170479998E-3</v>
      </c>
    </row>
    <row r="9166" spans="1:2" x14ac:dyDescent="0.55000000000000004">
      <c r="A9166">
        <v>9.4395229136999999E-3</v>
      </c>
      <c r="B9166">
        <v>8.5829271926383989E-3</v>
      </c>
    </row>
    <row r="9167" spans="1:2" x14ac:dyDescent="0.55000000000000004">
      <c r="A9167">
        <v>1.0483470048150001E-2</v>
      </c>
      <c r="B9167">
        <v>9.6675425963215992E-3</v>
      </c>
    </row>
    <row r="9168" spans="1:2" x14ac:dyDescent="0.55000000000000004">
      <c r="A9168">
        <v>1.0972548729450001E-2</v>
      </c>
      <c r="B9168">
        <v>1.04986276034768E-2</v>
      </c>
    </row>
    <row r="9169" spans="1:2" x14ac:dyDescent="0.55000000000000004">
      <c r="A9169">
        <v>1.1402044221149999E-2</v>
      </c>
      <c r="B9169">
        <v>1.14237043673936E-2</v>
      </c>
    </row>
    <row r="9170" spans="1:2" x14ac:dyDescent="0.55000000000000004">
      <c r="A9170">
        <v>1.19966348007E-2</v>
      </c>
      <c r="B9170">
        <v>1.21113282721232E-2</v>
      </c>
    </row>
    <row r="9171" spans="1:2" x14ac:dyDescent="0.55000000000000004">
      <c r="A9171">
        <v>1.2683082797550002E-2</v>
      </c>
      <c r="B9171">
        <v>1.3030221367831999E-2</v>
      </c>
    </row>
    <row r="9172" spans="1:2" x14ac:dyDescent="0.55000000000000004">
      <c r="A9172">
        <v>1.3245399149399999E-2</v>
      </c>
      <c r="B9172">
        <v>1.38353349685136E-2</v>
      </c>
    </row>
    <row r="9173" spans="1:2" x14ac:dyDescent="0.55000000000000004">
      <c r="A9173">
        <v>1.4165214638850001E-2</v>
      </c>
      <c r="B9173">
        <v>1.47158893213328E-2</v>
      </c>
    </row>
    <row r="9174" spans="1:2" x14ac:dyDescent="0.55000000000000004">
      <c r="A9174">
        <v>1.4731254940050001E-2</v>
      </c>
      <c r="B9174">
        <v>1.5579129403169599E-2</v>
      </c>
    </row>
    <row r="9175" spans="1:2" x14ac:dyDescent="0.55000000000000004">
      <c r="A9175">
        <v>1.5718101517800002E-2</v>
      </c>
      <c r="B9175">
        <v>1.6101030999924798E-2</v>
      </c>
    </row>
    <row r="9176" spans="1:2" x14ac:dyDescent="0.55000000000000004">
      <c r="A9176">
        <v>1.6706189412E-2</v>
      </c>
      <c r="B9176">
        <v>1.6689716213326398E-2</v>
      </c>
    </row>
    <row r="9177" spans="1:2" x14ac:dyDescent="0.55000000000000004">
      <c r="A9177">
        <v>1.7558973813149997E-2</v>
      </c>
      <c r="B9177">
        <v>1.7155964796209597E-2</v>
      </c>
    </row>
    <row r="9178" spans="1:2" x14ac:dyDescent="0.55000000000000004">
      <c r="A9178">
        <v>1.8084050671499999E-2</v>
      </c>
      <c r="B9178">
        <v>1.7707548000363199E-2</v>
      </c>
    </row>
    <row r="9179" spans="1:2" x14ac:dyDescent="0.55000000000000004">
      <c r="A9179">
        <v>1.8722087326800002E-2</v>
      </c>
      <c r="B9179">
        <v>1.8339518891220798E-2</v>
      </c>
    </row>
    <row r="9180" spans="1:2" x14ac:dyDescent="0.55000000000000004">
      <c r="A9180">
        <v>1.9610869905000002E-2</v>
      </c>
      <c r="B9180">
        <v>1.8842869483351999E-2</v>
      </c>
    </row>
    <row r="9181" spans="1:2" x14ac:dyDescent="0.55000000000000004">
      <c r="A9181">
        <v>2.0271250256400003E-2</v>
      </c>
      <c r="B9181">
        <v>1.9380848617447998E-2</v>
      </c>
    </row>
    <row r="9182" spans="1:2" x14ac:dyDescent="0.55000000000000004">
      <c r="A9182">
        <v>2.11426544043E-2</v>
      </c>
      <c r="B9182">
        <v>1.9996741970964797E-2</v>
      </c>
    </row>
    <row r="9183" spans="1:2" x14ac:dyDescent="0.55000000000000004">
      <c r="A9183">
        <v>2.1667731262650002E-2</v>
      </c>
      <c r="B9183">
        <v>2.0725178085867199E-2</v>
      </c>
    </row>
    <row r="9184" spans="1:2" x14ac:dyDescent="0.55000000000000004">
      <c r="A9184">
        <v>2.268312811875E-2</v>
      </c>
      <c r="B9184">
        <v>2.1307679631060797E-2</v>
      </c>
    </row>
    <row r="9185" spans="1:2" x14ac:dyDescent="0.55000000000000004">
      <c r="A9185">
        <v>2.3508603558000003E-2</v>
      </c>
      <c r="B9185">
        <v>2.1812266956833599E-2</v>
      </c>
    </row>
    <row r="9186" spans="1:2" x14ac:dyDescent="0.55000000000000004">
      <c r="A9186">
        <v>2.4154088112000004E-2</v>
      </c>
      <c r="B9186">
        <v>2.2269858404225597E-2</v>
      </c>
    </row>
    <row r="9187" spans="1:2" x14ac:dyDescent="0.55000000000000004">
      <c r="A9187">
        <v>2.4627029679449998E-2</v>
      </c>
      <c r="B9187">
        <v>2.3078682205831997E-2</v>
      </c>
    </row>
    <row r="9188" spans="1:2" x14ac:dyDescent="0.55000000000000004">
      <c r="A9188">
        <v>2.5138452056850003E-2</v>
      </c>
      <c r="B9188">
        <v>2.3817012189867197E-2</v>
      </c>
    </row>
    <row r="9189" spans="1:2" x14ac:dyDescent="0.55000000000000004">
      <c r="A9189">
        <v>2.5639943902650002E-2</v>
      </c>
      <c r="B9189">
        <v>2.4580076846734397E-2</v>
      </c>
    </row>
    <row r="9190" spans="1:2" x14ac:dyDescent="0.55000000000000004">
      <c r="A9190">
        <v>2.6110402837200002E-2</v>
      </c>
      <c r="B9190">
        <v>2.5192259999326398E-2</v>
      </c>
    </row>
    <row r="9191" spans="1:2" x14ac:dyDescent="0.55000000000000004">
      <c r="A9191">
        <v>2.6904845365199999E-2</v>
      </c>
      <c r="B9191">
        <v>2.5719108530647999E-2</v>
      </c>
    </row>
    <row r="9192" spans="1:2" x14ac:dyDescent="0.55000000000000004">
      <c r="A9192">
        <v>2.7347995337850005E-2</v>
      </c>
      <c r="B9192">
        <v>2.6383234496187197E-2</v>
      </c>
    </row>
    <row r="9193" spans="1:2" x14ac:dyDescent="0.55000000000000004">
      <c r="A9193">
        <v>2.8080372043350003E-2</v>
      </c>
      <c r="B9193">
        <v>2.7072095134558397E-2</v>
      </c>
    </row>
    <row r="9194" spans="1:2" x14ac:dyDescent="0.55000000000000004">
      <c r="A9194">
        <v>2.8719650015100004E-2</v>
      </c>
      <c r="B9194">
        <v>2.7880918936164796E-2</v>
      </c>
    </row>
    <row r="9195" spans="1:2" x14ac:dyDescent="0.55000000000000004">
      <c r="A9195">
        <v>2.9052322823700003E-2</v>
      </c>
      <c r="B9195">
        <v>2.9019950620078398E-2</v>
      </c>
    </row>
    <row r="9196" spans="1:2" x14ac:dyDescent="0.55000000000000004">
      <c r="A9196">
        <v>2.9458233302850002E-2</v>
      </c>
      <c r="B9196">
        <v>2.9836194823534397E-2</v>
      </c>
    </row>
    <row r="9197" spans="1:2" x14ac:dyDescent="0.55000000000000004">
      <c r="A9197">
        <v>2.9738770820550001E-2</v>
      </c>
      <c r="B9197">
        <v>3.0663569629764797E-2</v>
      </c>
    </row>
    <row r="9198" spans="1:2" x14ac:dyDescent="0.55000000000000004">
      <c r="A9198">
        <v>3.0129785502299999E-2</v>
      </c>
      <c r="B9198">
        <v>3.1396952679233599E-2</v>
      </c>
    </row>
    <row r="9199" spans="1:2" x14ac:dyDescent="0.55000000000000004">
      <c r="A9199">
        <v>3.0270054261150002E-2</v>
      </c>
      <c r="B9199">
        <v>3.2162490803384E-2</v>
      </c>
    </row>
    <row r="9200" spans="1:2" x14ac:dyDescent="0.55000000000000004">
      <c r="A9200">
        <v>3.0759132942450002E-2</v>
      </c>
      <c r="B9200">
        <v>3.2763543353201599E-2</v>
      </c>
    </row>
    <row r="9201" spans="1:2" x14ac:dyDescent="0.55000000000000004">
      <c r="A9201">
        <v>3.0900643017750001E-2</v>
      </c>
      <c r="B9201">
        <v>3.3239685805217599E-2</v>
      </c>
    </row>
    <row r="9202" spans="1:2" x14ac:dyDescent="0.55000000000000004">
      <c r="A9202">
        <v>3.1495233597300006E-2</v>
      </c>
      <c r="B9202">
        <v>3.4047272873182398E-2</v>
      </c>
    </row>
    <row r="9203" spans="1:2" x14ac:dyDescent="0.55000000000000004">
      <c r="A9203">
        <v>3.1883765646150003E-2</v>
      </c>
      <c r="B9203">
        <v>3.4770762053518402E-2</v>
      </c>
    </row>
    <row r="9204" spans="1:2" x14ac:dyDescent="0.55000000000000004">
      <c r="A9204">
        <v>3.22847108595E-2</v>
      </c>
      <c r="B9204">
        <v>3.5368104402411199E-2</v>
      </c>
    </row>
    <row r="9205" spans="1:2" x14ac:dyDescent="0.55000000000000004">
      <c r="A9205">
        <v>3.2154372632250003E-2</v>
      </c>
      <c r="B9205">
        <v>3.5935765143905597E-2</v>
      </c>
    </row>
    <row r="9206" spans="1:2" x14ac:dyDescent="0.55000000000000004">
      <c r="A9206">
        <v>3.2372844327450002E-2</v>
      </c>
      <c r="B9206">
        <v>3.6309258703668801E-2</v>
      </c>
    </row>
    <row r="9207" spans="1:2" x14ac:dyDescent="0.55000000000000004">
      <c r="A9207">
        <v>3.2145683417100002E-2</v>
      </c>
      <c r="B9207">
        <v>3.67037767353392E-2</v>
      </c>
    </row>
    <row r="9208" spans="1:2" x14ac:dyDescent="0.55000000000000004">
      <c r="A9208">
        <v>3.21158918223E-2</v>
      </c>
      <c r="B9208">
        <v>3.7120555972558401E-2</v>
      </c>
    </row>
    <row r="9209" spans="1:2" x14ac:dyDescent="0.55000000000000004">
      <c r="A9209">
        <v>3.2263608479849999E-2</v>
      </c>
      <c r="B9209">
        <v>3.7189813056487997E-2</v>
      </c>
    </row>
    <row r="9210" spans="1:2" x14ac:dyDescent="0.55000000000000004">
      <c r="A9210">
        <v>3.2264849796300003E-2</v>
      </c>
      <c r="B9210">
        <v>3.7336984359838399E-2</v>
      </c>
    </row>
    <row r="9211" spans="1:2" x14ac:dyDescent="0.55000000000000004">
      <c r="A9211">
        <v>3.2354224580700003E-2</v>
      </c>
      <c r="B9211">
        <v>3.74507638548656E-2</v>
      </c>
    </row>
    <row r="9212" spans="1:2" x14ac:dyDescent="0.55000000000000004">
      <c r="A9212">
        <v>3.2310778504950004E-2</v>
      </c>
      <c r="B9212">
        <v>3.7654824905729599E-2</v>
      </c>
    </row>
    <row r="9213" spans="1:2" x14ac:dyDescent="0.55000000000000004">
      <c r="A9213">
        <v>3.267820817415E-2</v>
      </c>
      <c r="B9213">
        <v>3.7568253550817603E-2</v>
      </c>
    </row>
    <row r="9214" spans="1:2" x14ac:dyDescent="0.55000000000000004">
      <c r="A9214">
        <v>3.2556559162050004E-2</v>
      </c>
      <c r="B9214">
        <v>3.7390163906427201E-2</v>
      </c>
    </row>
    <row r="9215" spans="1:2" x14ac:dyDescent="0.55000000000000004">
      <c r="A9215">
        <v>3.2657105794499999E-2</v>
      </c>
      <c r="B9215">
        <v>3.7027800949438403E-2</v>
      </c>
    </row>
    <row r="9216" spans="1:2" x14ac:dyDescent="0.55000000000000004">
      <c r="A9216">
        <v>3.2547869946900003E-2</v>
      </c>
      <c r="B9216">
        <v>3.6683988997073598E-2</v>
      </c>
    </row>
    <row r="9217" spans="1:2" x14ac:dyDescent="0.55000000000000004">
      <c r="A9217">
        <v>3.2364155112300001E-2</v>
      </c>
      <c r="B9217">
        <v>3.6173218003092797E-2</v>
      </c>
    </row>
    <row r="9218" spans="1:2" x14ac:dyDescent="0.55000000000000004">
      <c r="A9218">
        <v>3.2366637745200003E-2</v>
      </c>
      <c r="B9218">
        <v>3.5885059064600003E-2</v>
      </c>
    </row>
    <row r="9219" spans="1:2" x14ac:dyDescent="0.55000000000000004">
      <c r="A9219">
        <v>3.2261125846950005E-2</v>
      </c>
      <c r="B9219">
        <v>3.5297610584840003E-2</v>
      </c>
    </row>
    <row r="9220" spans="1:2" x14ac:dyDescent="0.55000000000000004">
      <c r="A9220">
        <v>3.2141959467750003E-2</v>
      </c>
      <c r="B9220">
        <v>3.46557458248496E-2</v>
      </c>
    </row>
    <row r="9221" spans="1:2" x14ac:dyDescent="0.55000000000000004">
      <c r="A9221">
        <v>3.2153131315800006E-2</v>
      </c>
      <c r="B9221">
        <v>3.4017591265783999E-2</v>
      </c>
    </row>
    <row r="9222" spans="1:2" x14ac:dyDescent="0.55000000000000004">
      <c r="A9222">
        <v>3.1899902760000001E-2</v>
      </c>
      <c r="B9222">
        <v>3.3383146907643199E-2</v>
      </c>
    </row>
    <row r="9223" spans="1:2" x14ac:dyDescent="0.55000000000000004">
      <c r="A9223">
        <v>3.1650398153550002E-2</v>
      </c>
      <c r="B9223">
        <v>3.2600294512510397E-2</v>
      </c>
    </row>
    <row r="9224" spans="1:2" x14ac:dyDescent="0.55000000000000004">
      <c r="A9224">
        <v>3.1292899015950004E-2</v>
      </c>
      <c r="B9224">
        <v>3.1902776738647998E-2</v>
      </c>
    </row>
    <row r="9225" spans="1:2" x14ac:dyDescent="0.55000000000000004">
      <c r="A9225">
        <v>3.0843542461050005E-2</v>
      </c>
      <c r="B9225">
        <v>3.1283173184206398E-2</v>
      </c>
    </row>
    <row r="9226" spans="1:2" x14ac:dyDescent="0.55000000000000004">
      <c r="A9226">
        <v>3.0432666716100003E-2</v>
      </c>
      <c r="B9226">
        <v>3.0557210536587196E-2</v>
      </c>
    </row>
    <row r="9227" spans="1:2" x14ac:dyDescent="0.55000000000000004">
      <c r="A9227">
        <v>2.9762355833100003E-2</v>
      </c>
      <c r="B9227">
        <v>2.9851035627233596E-2</v>
      </c>
    </row>
    <row r="9228" spans="1:2" x14ac:dyDescent="0.55000000000000004">
      <c r="A9228">
        <v>2.9433406973850003E-2</v>
      </c>
      <c r="B9228">
        <v>2.9006346550020799E-2</v>
      </c>
    </row>
    <row r="9229" spans="1:2" x14ac:dyDescent="0.55000000000000004">
      <c r="A9229">
        <v>2.8777991888250004E-2</v>
      </c>
      <c r="B9229">
        <v>2.8307592042516799E-2</v>
      </c>
    </row>
    <row r="9230" spans="1:2" x14ac:dyDescent="0.55000000000000004">
      <c r="A9230">
        <v>2.8352220345900001E-2</v>
      </c>
      <c r="B9230">
        <v>2.7333045932935996E-2</v>
      </c>
    </row>
    <row r="9231" spans="1:2" x14ac:dyDescent="0.55000000000000004">
      <c r="A9231">
        <v>2.7732803437350004E-2</v>
      </c>
      <c r="B9231">
        <v>2.6682524037454396E-2</v>
      </c>
    </row>
    <row r="9232" spans="1:2" x14ac:dyDescent="0.55000000000000004">
      <c r="A9232">
        <v>2.7426198274200002E-2</v>
      </c>
      <c r="B9232">
        <v>2.6097549024977598E-2</v>
      </c>
    </row>
    <row r="9233" spans="1:2" x14ac:dyDescent="0.55000000000000004">
      <c r="A9233">
        <v>2.6656582075200004E-2</v>
      </c>
      <c r="B9233">
        <v>2.5434659793079996E-2</v>
      </c>
    </row>
    <row r="9234" spans="1:2" x14ac:dyDescent="0.55000000000000004">
      <c r="A9234">
        <v>2.5870828762350001E-2</v>
      </c>
      <c r="B9234">
        <v>2.4670358402571198E-2</v>
      </c>
    </row>
    <row r="9235" spans="1:2" x14ac:dyDescent="0.55000000000000004">
      <c r="A9235">
        <v>2.5163278385850002E-2</v>
      </c>
      <c r="B9235">
        <v>2.3791040783393596E-2</v>
      </c>
    </row>
    <row r="9236" spans="1:2" x14ac:dyDescent="0.55000000000000004">
      <c r="A9236">
        <v>2.4412281933600004E-2</v>
      </c>
      <c r="B9236">
        <v>2.3150412757044797E-2</v>
      </c>
    </row>
    <row r="9237" spans="1:2" x14ac:dyDescent="0.55000000000000004">
      <c r="A9237">
        <v>2.379286502505E-2</v>
      </c>
      <c r="B9237">
        <v>2.2243886997751997E-2</v>
      </c>
    </row>
    <row r="9238" spans="1:2" x14ac:dyDescent="0.55000000000000004">
      <c r="A9238">
        <v>2.2950011155500001E-2</v>
      </c>
      <c r="B9238">
        <v>2.1482059074526397E-2</v>
      </c>
    </row>
    <row r="9239" spans="1:2" x14ac:dyDescent="0.55000000000000004">
      <c r="A9239">
        <v>2.2319422398900002E-2</v>
      </c>
      <c r="B9239">
        <v>2.0467937488414398E-2</v>
      </c>
    </row>
    <row r="9240" spans="1:2" x14ac:dyDescent="0.55000000000000004">
      <c r="A9240">
        <v>2.2119570450450002E-2</v>
      </c>
      <c r="B9240">
        <v>1.9537913789931197E-2</v>
      </c>
    </row>
    <row r="9241" spans="1:2" x14ac:dyDescent="0.55000000000000004">
      <c r="A9241">
        <v>2.1294095011199998E-2</v>
      </c>
      <c r="B9241">
        <v>1.8696934913643198E-2</v>
      </c>
    </row>
    <row r="9242" spans="1:2" x14ac:dyDescent="0.55000000000000004">
      <c r="A9242">
        <v>2.0123533598850003E-2</v>
      </c>
      <c r="B9242">
        <v>1.7879453976545598E-2</v>
      </c>
    </row>
    <row r="9243" spans="1:2" x14ac:dyDescent="0.55000000000000004">
      <c r="A9243">
        <v>1.9057242768300002E-2</v>
      </c>
      <c r="B9243">
        <v>1.7144834193435196E-2</v>
      </c>
    </row>
    <row r="9244" spans="1:2" x14ac:dyDescent="0.55000000000000004">
      <c r="A9244">
        <v>1.8065430924749999E-2</v>
      </c>
      <c r="B9244">
        <v>1.64300021485904E-2</v>
      </c>
    </row>
    <row r="9245" spans="1:2" x14ac:dyDescent="0.55000000000000004">
      <c r="A9245">
        <v>1.7143132802399999E-2</v>
      </c>
      <c r="B9245">
        <v>1.55890232723024E-2</v>
      </c>
    </row>
    <row r="9246" spans="1:2" x14ac:dyDescent="0.55000000000000004">
      <c r="A9246">
        <v>1.6097944351499999E-2</v>
      </c>
      <c r="B9246">
        <v>1.4765358666996799E-2</v>
      </c>
    </row>
    <row r="9247" spans="1:2" x14ac:dyDescent="0.55000000000000004">
      <c r="A9247">
        <v>1.50850301283E-2</v>
      </c>
      <c r="B9247">
        <v>1.40295021502448E-2</v>
      </c>
    </row>
    <row r="9248" spans="1:2" x14ac:dyDescent="0.55000000000000004">
      <c r="A9248">
        <v>1.4367549220199999E-2</v>
      </c>
      <c r="B9248">
        <v>1.3280041563435199E-2</v>
      </c>
    </row>
    <row r="9249" spans="1:2" x14ac:dyDescent="0.55000000000000004">
      <c r="A9249">
        <v>1.3612828818599999E-2</v>
      </c>
      <c r="B9249">
        <v>1.2324046458478399E-2</v>
      </c>
    </row>
    <row r="9250" spans="1:2" x14ac:dyDescent="0.55000000000000004">
      <c r="A9250">
        <v>1.2572605633500001E-2</v>
      </c>
      <c r="B9250">
        <v>1.15350103951376E-2</v>
      </c>
    </row>
    <row r="9251" spans="1:2" x14ac:dyDescent="0.55000000000000004">
      <c r="A9251">
        <v>1.1793058902900002E-2</v>
      </c>
      <c r="B9251">
        <v>1.08572803595408E-2</v>
      </c>
    </row>
    <row r="9252" spans="1:2" x14ac:dyDescent="0.55000000000000004">
      <c r="A9252">
        <v>1.08993110589E-2</v>
      </c>
      <c r="B9252">
        <v>9.9866198758543998E-3</v>
      </c>
    </row>
    <row r="9253" spans="1:2" x14ac:dyDescent="0.55000000000000004">
      <c r="A9253">
        <v>9.9881847846000002E-3</v>
      </c>
      <c r="B9253">
        <v>9.4263795362095996E-3</v>
      </c>
    </row>
    <row r="9254" spans="1:2" x14ac:dyDescent="0.55000000000000004">
      <c r="A9254">
        <v>9.1229872189499996E-3</v>
      </c>
      <c r="B9254">
        <v>8.6954699540239995E-3</v>
      </c>
    </row>
    <row r="9255" spans="1:2" x14ac:dyDescent="0.55000000000000004">
      <c r="A9255">
        <v>8.2379285901000004E-3</v>
      </c>
      <c r="B9255">
        <v>7.844597208603199E-3</v>
      </c>
    </row>
    <row r="9256" spans="1:2" x14ac:dyDescent="0.55000000000000004">
      <c r="A9256">
        <v>7.7736762378000004E-3</v>
      </c>
      <c r="B9256">
        <v>7.0555611452624003E-3</v>
      </c>
    </row>
    <row r="9257" spans="1:2" x14ac:dyDescent="0.55000000000000004">
      <c r="A9257">
        <v>7.1877748733999991E-3</v>
      </c>
      <c r="B9257">
        <v>6.3122842266608E-3</v>
      </c>
    </row>
    <row r="9258" spans="1:2" x14ac:dyDescent="0.55000000000000004">
      <c r="A9258">
        <v>6.39953892765E-3</v>
      </c>
      <c r="B9258">
        <v>5.1905668137296E-3</v>
      </c>
    </row>
    <row r="9259" spans="1:2" x14ac:dyDescent="0.55000000000000004">
      <c r="A9259">
        <v>5.2724235910500006E-3</v>
      </c>
      <c r="B9259">
        <v>4.366902208424E-3</v>
      </c>
    </row>
    <row r="9260" spans="1:2" x14ac:dyDescent="0.55000000000000004">
      <c r="A9260">
        <v>3.8958036480000006E-3</v>
      </c>
      <c r="B9260">
        <v>3.7485353876239996E-3</v>
      </c>
    </row>
    <row r="9261" spans="1:2" x14ac:dyDescent="0.55000000000000004">
      <c r="A9261">
        <v>2.8555804628999995E-3</v>
      </c>
      <c r="B9261">
        <v>2.7925402826672E-3</v>
      </c>
    </row>
    <row r="9262" spans="1:2" x14ac:dyDescent="0.55000000000000004">
      <c r="A9262">
        <v>2.0276223907499998E-3</v>
      </c>
      <c r="B9262">
        <v>1.8983818597904001E-3</v>
      </c>
    </row>
    <row r="9263" spans="1:2" x14ac:dyDescent="0.55000000000000004">
      <c r="A9263">
        <v>1.4739952540499994E-3</v>
      </c>
      <c r="B9263">
        <v>9.7701529679840022E-4</v>
      </c>
    </row>
    <row r="9264" spans="1:2" x14ac:dyDescent="0.55000000000000004">
      <c r="A9264">
        <v>5.3680133429999995E-4</v>
      </c>
      <c r="B9264">
        <v>4.2044663748800259E-5</v>
      </c>
    </row>
    <row r="9265" spans="1:2" x14ac:dyDescent="0.55000000000000004">
      <c r="A9265">
        <v>1.1724475949999313E-5</v>
      </c>
      <c r="B9265">
        <v>-1.0029952634031997E-3</v>
      </c>
    </row>
    <row r="9266" spans="1:2" x14ac:dyDescent="0.55000000000000004">
      <c r="A9266">
        <v>-7.1072169794999997E-4</v>
      </c>
      <c r="B9266">
        <v>-1.9948556439663995E-3</v>
      </c>
    </row>
    <row r="9267" spans="1:2" x14ac:dyDescent="0.55000000000000004">
      <c r="A9267">
        <v>-1.2978643788000002E-3</v>
      </c>
      <c r="B9267">
        <v>-3.2241688837167997E-3</v>
      </c>
    </row>
    <row r="9268" spans="1:2" x14ac:dyDescent="0.55000000000000004">
      <c r="A9268">
        <v>-2.3244330829500005E-3</v>
      </c>
      <c r="B9268">
        <v>-4.2704455445103989E-3</v>
      </c>
    </row>
    <row r="9269" spans="1:2" x14ac:dyDescent="0.55000000000000004">
      <c r="A9269">
        <v>-3.2504551546500005E-3</v>
      </c>
      <c r="B9269">
        <v>-5.2721997942063994E-3</v>
      </c>
    </row>
    <row r="9270" spans="1:2" x14ac:dyDescent="0.55000000000000004">
      <c r="A9270">
        <v>-4.0895850748500009E-3</v>
      </c>
      <c r="B9270">
        <v>-6.4495702210095995E-3</v>
      </c>
    </row>
    <row r="9271" spans="1:2" x14ac:dyDescent="0.55000000000000004">
      <c r="A9271">
        <v>-4.7872049197500008E-3</v>
      </c>
      <c r="B9271">
        <v>-7.4216428633071992E-3</v>
      </c>
    </row>
    <row r="9272" spans="1:2" x14ac:dyDescent="0.55000000000000004">
      <c r="A9272">
        <v>-5.5245468910500002E-3</v>
      </c>
      <c r="B9272">
        <v>-8.4233971130031997E-3</v>
      </c>
    </row>
    <row r="9273" spans="1:2" x14ac:dyDescent="0.55000000000000004">
      <c r="A9273">
        <v>-6.2333385840000009E-3</v>
      </c>
      <c r="B9273">
        <v>-9.2915841294063991E-3</v>
      </c>
    </row>
    <row r="9274" spans="1:2" x14ac:dyDescent="0.55000000000000004">
      <c r="A9274">
        <v>-6.9744045046500006E-3</v>
      </c>
      <c r="B9274">
        <v>-1.0394750537713599E-2</v>
      </c>
    </row>
    <row r="9275" spans="1:2" x14ac:dyDescent="0.55000000000000004">
      <c r="A9275">
        <v>-7.6658177673000006E-3</v>
      </c>
      <c r="B9275">
        <v>-1.1152868260014399E-2</v>
      </c>
    </row>
    <row r="9276" spans="1:2" x14ac:dyDescent="0.55000000000000004">
      <c r="A9276">
        <v>-8.1288288031500008E-3</v>
      </c>
      <c r="B9276">
        <v>-1.2246140799188799E-2</v>
      </c>
    </row>
    <row r="9277" spans="1:2" x14ac:dyDescent="0.55000000000000004">
      <c r="A9277">
        <v>-9.1727759376000004E-3</v>
      </c>
      <c r="B9277">
        <v>-1.3022809526113599E-2</v>
      </c>
    </row>
    <row r="9278" spans="1:2" x14ac:dyDescent="0.55000000000000004">
      <c r="A9278">
        <v>-9.8492934028500019E-3</v>
      </c>
      <c r="B9278">
        <v>-1.3772270112923198E-2</v>
      </c>
    </row>
    <row r="9279" spans="1:2" x14ac:dyDescent="0.55000000000000004">
      <c r="A9279">
        <v>-1.0795176537750001E-2</v>
      </c>
      <c r="B9279">
        <v>-1.4505653162391999E-2</v>
      </c>
    </row>
    <row r="9280" spans="1:2" x14ac:dyDescent="0.55000000000000004">
      <c r="A9280">
        <v>-1.1439419775300001E-2</v>
      </c>
      <c r="B9280">
        <v>-1.5370129977870397E-2</v>
      </c>
    </row>
    <row r="9281" spans="1:2" x14ac:dyDescent="0.55000000000000004">
      <c r="A9281">
        <v>-1.1943394254000001E-2</v>
      </c>
      <c r="B9281">
        <v>-1.587224383636E-2</v>
      </c>
    </row>
    <row r="9282" spans="1:2" x14ac:dyDescent="0.55000000000000004">
      <c r="A9282">
        <v>-1.2459781897200001E-2</v>
      </c>
      <c r="B9282">
        <v>-1.6504214727217602E-2</v>
      </c>
    </row>
    <row r="9283" spans="1:2" x14ac:dyDescent="0.55000000000000004">
      <c r="A9283">
        <v>-1.3290222602250001E-2</v>
      </c>
      <c r="B9283">
        <v>-1.7107740744318402E-2</v>
      </c>
    </row>
    <row r="9284" spans="1:2" x14ac:dyDescent="0.55000000000000004">
      <c r="A9284">
        <v>-1.403997773805E-2</v>
      </c>
      <c r="B9284">
        <v>-1.7559148523502401E-2</v>
      </c>
    </row>
    <row r="9285" spans="1:2" x14ac:dyDescent="0.55000000000000004">
      <c r="A9285">
        <v>-1.44955408752E-2</v>
      </c>
      <c r="B9285">
        <v>-1.8280164236555201E-2</v>
      </c>
    </row>
    <row r="9286" spans="1:2" x14ac:dyDescent="0.55000000000000004">
      <c r="A9286">
        <v>-1.549728325035E-2</v>
      </c>
      <c r="B9286">
        <v>-1.8877506585448001E-2</v>
      </c>
    </row>
    <row r="9287" spans="1:2" x14ac:dyDescent="0.55000000000000004">
      <c r="A9287">
        <v>-1.6243314436800001E-2</v>
      </c>
      <c r="B9287">
        <v>-1.9364779640238399E-2</v>
      </c>
    </row>
    <row r="9288" spans="1:2" x14ac:dyDescent="0.55000000000000004">
      <c r="A9288">
        <v>-1.7012930635799998E-2</v>
      </c>
      <c r="B9288">
        <v>-2.0151342236295999E-2</v>
      </c>
    </row>
    <row r="9289" spans="1:2" x14ac:dyDescent="0.55000000000000004">
      <c r="A9289">
        <v>-1.77254462781E-2</v>
      </c>
      <c r="B9289">
        <v>-2.0769709057095999E-2</v>
      </c>
    </row>
    <row r="9290" spans="1:2" x14ac:dyDescent="0.55000000000000004">
      <c r="A9290">
        <v>-1.7971226935200001E-2</v>
      </c>
      <c r="B9290">
        <v>-2.13212922612496E-2</v>
      </c>
    </row>
    <row r="9291" spans="1:2" x14ac:dyDescent="0.55000000000000004">
      <c r="A9291">
        <v>-1.8264177617399999E-2</v>
      </c>
      <c r="B9291">
        <v>-2.17578592367344E-2</v>
      </c>
    </row>
    <row r="9292" spans="1:2" x14ac:dyDescent="0.55000000000000004">
      <c r="A9292">
        <v>-1.8771876045450001E-2</v>
      </c>
      <c r="B9292">
        <v>-2.2297075104472E-2</v>
      </c>
    </row>
    <row r="9293" spans="1:2" x14ac:dyDescent="0.55000000000000004">
      <c r="A9293">
        <v>-1.9267161309000001E-2</v>
      </c>
      <c r="B9293">
        <v>-2.2846184841342401E-2</v>
      </c>
    </row>
    <row r="9294" spans="1:2" x14ac:dyDescent="0.55000000000000004">
      <c r="A9294">
        <v>-1.967803705395E-2</v>
      </c>
      <c r="B9294">
        <v>-2.3450947592084801E-2</v>
      </c>
    </row>
    <row r="9295" spans="1:2" x14ac:dyDescent="0.55000000000000004">
      <c r="A9295">
        <v>-2.0376898215300001E-2</v>
      </c>
      <c r="B9295">
        <v>-2.3911012506760001E-2</v>
      </c>
    </row>
    <row r="9296" spans="1:2" x14ac:dyDescent="0.55000000000000004">
      <c r="A9296">
        <v>-2.0946662465850002E-2</v>
      </c>
      <c r="B9296">
        <v>-2.4521958925710401E-2</v>
      </c>
    </row>
    <row r="9297" spans="1:2" x14ac:dyDescent="0.55000000000000004">
      <c r="A9297">
        <v>-2.1472980640650001E-2</v>
      </c>
      <c r="B9297">
        <v>-2.51551665502096E-2</v>
      </c>
    </row>
    <row r="9298" spans="1:2" x14ac:dyDescent="0.55000000000000004">
      <c r="A9298">
        <v>-2.1971989853549999E-2</v>
      </c>
      <c r="B9298">
        <v>-2.56090477966768E-2</v>
      </c>
    </row>
    <row r="9299" spans="1:2" x14ac:dyDescent="0.55000000000000004">
      <c r="A9299">
        <v>-2.2339419522750002E-2</v>
      </c>
      <c r="B9299">
        <v>-2.63003819023312E-2</v>
      </c>
    </row>
    <row r="9300" spans="1:2" x14ac:dyDescent="0.55000000000000004">
      <c r="A9300">
        <v>-2.25988546608E-2</v>
      </c>
      <c r="B9300">
        <v>-2.6594724509032001E-2</v>
      </c>
    </row>
    <row r="9301" spans="1:2" x14ac:dyDescent="0.55000000000000004">
      <c r="A9301">
        <v>-2.246355116775E-2</v>
      </c>
      <c r="B9301">
        <v>-2.7131466909486399E-2</v>
      </c>
    </row>
    <row r="9302" spans="1:2" x14ac:dyDescent="0.55000000000000004">
      <c r="A9302">
        <v>-2.2686988128750002E-2</v>
      </c>
      <c r="B9302">
        <v>-2.76496583053168E-2</v>
      </c>
    </row>
    <row r="9303" spans="1:2" x14ac:dyDescent="0.55000000000000004">
      <c r="A9303">
        <v>-2.2776362913150001E-2</v>
      </c>
      <c r="B9303">
        <v>-2.80862252808016E-2</v>
      </c>
    </row>
    <row r="9304" spans="1:2" x14ac:dyDescent="0.55000000000000004">
      <c r="A9304">
        <v>-2.2819808988900001E-2</v>
      </c>
      <c r="B9304">
        <v>-2.8708302302526401E-2</v>
      </c>
    </row>
    <row r="9305" spans="1:2" x14ac:dyDescent="0.55000000000000004">
      <c r="A9305">
        <v>-2.3014695671549998E-2</v>
      </c>
      <c r="B9305">
        <v>-2.91028203341968E-2</v>
      </c>
    </row>
    <row r="9306" spans="1:2" x14ac:dyDescent="0.55000000000000004">
      <c r="A9306">
        <v>-2.3641560478799999E-2</v>
      </c>
      <c r="B9306">
        <v>-2.9640799468292799E-2</v>
      </c>
    </row>
    <row r="9307" spans="1:2" x14ac:dyDescent="0.55000000000000004">
      <c r="A9307">
        <v>-2.3374677442050004E-2</v>
      </c>
      <c r="B9307">
        <v>-2.9820125846324798E-2</v>
      </c>
    </row>
    <row r="9308" spans="1:2" x14ac:dyDescent="0.55000000000000004">
      <c r="A9308">
        <v>-2.3590666504350002E-2</v>
      </c>
      <c r="B9308">
        <v>-3.006376237372E-2</v>
      </c>
    </row>
    <row r="9309" spans="1:2" x14ac:dyDescent="0.55000000000000004">
      <c r="A9309">
        <v>-2.3577012023399999E-2</v>
      </c>
      <c r="B9309">
        <v>-3.0163937798689599E-2</v>
      </c>
    </row>
    <row r="9310" spans="1:2" x14ac:dyDescent="0.55000000000000004">
      <c r="A9310">
        <v>-2.345660432775E-2</v>
      </c>
      <c r="B9310">
        <v>-3.0538668092094396E-2</v>
      </c>
    </row>
    <row r="9311" spans="1:2" x14ac:dyDescent="0.55000000000000004">
      <c r="A9311">
        <v>-2.3589425187899998E-2</v>
      </c>
      <c r="B9311">
        <v>-3.0632659848856002E-2</v>
      </c>
    </row>
    <row r="9312" spans="1:2" x14ac:dyDescent="0.55000000000000004">
      <c r="A9312">
        <v>-2.3365988226900003E-2</v>
      </c>
      <c r="B9312">
        <v>-3.0706863867352E-2</v>
      </c>
    </row>
    <row r="9313" spans="1:2" x14ac:dyDescent="0.55000000000000004">
      <c r="A9313">
        <v>-2.3146275215249999E-2</v>
      </c>
      <c r="B9313">
        <v>-3.0567112965851202E-2</v>
      </c>
    </row>
    <row r="9314" spans="1:2" x14ac:dyDescent="0.55000000000000004">
      <c r="A9314">
        <v>-2.3254269746399998E-2</v>
      </c>
      <c r="B9314">
        <v>-3.0526300755678398E-2</v>
      </c>
    </row>
    <row r="9315" spans="1:2" x14ac:dyDescent="0.55000000000000004">
      <c r="A9315">
        <v>-2.3622940732049999E-2</v>
      </c>
      <c r="B9315">
        <v>-3.0140439859499199E-2</v>
      </c>
    </row>
    <row r="9316" spans="1:2" x14ac:dyDescent="0.55000000000000004">
      <c r="A9316">
        <v>-2.3459086960650001E-2</v>
      </c>
      <c r="B9316">
        <v>-2.99759542851664E-2</v>
      </c>
    </row>
    <row r="9317" spans="1:2" x14ac:dyDescent="0.55000000000000004">
      <c r="A9317">
        <v>-2.3229443417399999E-2</v>
      </c>
      <c r="B9317">
        <v>-2.9535677108756798E-2</v>
      </c>
    </row>
    <row r="9318" spans="1:2" x14ac:dyDescent="0.55000000000000004">
      <c r="A9318">
        <v>-2.2920355621350003E-2</v>
      </c>
      <c r="B9318">
        <v>-2.9081795862289598E-2</v>
      </c>
    </row>
    <row r="9319" spans="1:2" x14ac:dyDescent="0.55000000000000004">
      <c r="A9319">
        <v>-2.2578993597600003E-2</v>
      </c>
      <c r="B9319">
        <v>-2.8893812348766399E-2</v>
      </c>
    </row>
    <row r="9320" spans="1:2" x14ac:dyDescent="0.55000000000000004">
      <c r="A9320">
        <v>-2.2422587724900002E-2</v>
      </c>
      <c r="B9320">
        <v>-2.8541343260910401E-2</v>
      </c>
    </row>
    <row r="9321" spans="1:2" x14ac:dyDescent="0.55000000000000004">
      <c r="A9321">
        <v>-2.2042744891199999E-2</v>
      </c>
      <c r="B9321">
        <v>-2.7683050113640001E-2</v>
      </c>
    </row>
    <row r="9322" spans="1:2" x14ac:dyDescent="0.55000000000000004">
      <c r="A9322">
        <v>-2.2017918562199999E-2</v>
      </c>
      <c r="B9322">
        <v>-2.7072103694689601E-2</v>
      </c>
    </row>
    <row r="9323" spans="1:2" x14ac:dyDescent="0.55000000000000004">
      <c r="A9323">
        <v>-2.219294418165E-2</v>
      </c>
      <c r="B9323">
        <v>-2.6393136925451199E-2</v>
      </c>
    </row>
    <row r="9324" spans="1:2" x14ac:dyDescent="0.55000000000000004">
      <c r="A9324">
        <v>-2.2135843624950004E-2</v>
      </c>
      <c r="B9324">
        <v>-2.5857631258638401E-2</v>
      </c>
    </row>
    <row r="9325" spans="1:2" x14ac:dyDescent="0.55000000000000004">
      <c r="A9325">
        <v>-2.19682659042E-2</v>
      </c>
      <c r="B9325">
        <v>-2.5382725540263999E-2</v>
      </c>
    </row>
    <row r="9326" spans="1:2" x14ac:dyDescent="0.55000000000000004">
      <c r="A9326">
        <v>-2.1696417601650003E-2</v>
      </c>
      <c r="B9326">
        <v>-2.4760648518539201E-2</v>
      </c>
    </row>
    <row r="9327" spans="1:2" x14ac:dyDescent="0.55000000000000004">
      <c r="A9327">
        <v>-2.1269404742850002E-2</v>
      </c>
      <c r="B9327">
        <v>-2.4311714206638399E-2</v>
      </c>
    </row>
    <row r="9328" spans="1:2" x14ac:dyDescent="0.55000000000000004">
      <c r="A9328">
        <v>-2.038807006335E-2</v>
      </c>
      <c r="B9328">
        <v>-2.36067760309264E-2</v>
      </c>
    </row>
    <row r="9329" spans="1:2" x14ac:dyDescent="0.55000000000000004">
      <c r="A9329">
        <v>-1.9779825002849999E-2</v>
      </c>
      <c r="B9329">
        <v>-2.2848658308625602E-2</v>
      </c>
    </row>
    <row r="9330" spans="1:2" x14ac:dyDescent="0.55000000000000004">
      <c r="A9330">
        <v>-1.9110755436300003E-2</v>
      </c>
      <c r="B9330">
        <v>-2.2370042389326401E-2</v>
      </c>
    </row>
    <row r="9331" spans="1:2" x14ac:dyDescent="0.55000000000000004">
      <c r="A9331">
        <v>-1.8738360501300001E-2</v>
      </c>
      <c r="B9331">
        <v>-2.2039834507019199E-2</v>
      </c>
    </row>
    <row r="9332" spans="1:2" x14ac:dyDescent="0.55000000000000004">
      <c r="A9332">
        <v>-1.8147493871099998E-2</v>
      </c>
      <c r="B9332">
        <v>-2.14944349710736E-2</v>
      </c>
    </row>
    <row r="9333" spans="1:2" x14ac:dyDescent="0.55000000000000004">
      <c r="A9333">
        <v>-1.7683241518799998E-2</v>
      </c>
      <c r="B9333">
        <v>-2.10022149817168E-2</v>
      </c>
    </row>
    <row r="9334" spans="1:2" x14ac:dyDescent="0.55000000000000004">
      <c r="A9334">
        <v>-1.76608978227E-2</v>
      </c>
      <c r="B9334">
        <v>-2.0427133838372798E-2</v>
      </c>
    </row>
    <row r="9335" spans="1:2" x14ac:dyDescent="0.55000000000000004">
      <c r="A9335">
        <v>-1.70352743319E-2</v>
      </c>
      <c r="B9335">
        <v>-1.9964595456414401E-2</v>
      </c>
    </row>
    <row r="9336" spans="1:2" x14ac:dyDescent="0.55000000000000004">
      <c r="A9336">
        <v>-1.6399720309500002E-2</v>
      </c>
      <c r="B9336">
        <v>-1.9364779640238399E-2</v>
      </c>
    </row>
    <row r="9337" spans="1:2" x14ac:dyDescent="0.55000000000000004">
      <c r="A9337">
        <v>-1.5461285073300001E-2</v>
      </c>
      <c r="B9337">
        <v>-1.8704363875623999E-2</v>
      </c>
    </row>
    <row r="9338" spans="1:2" x14ac:dyDescent="0.55000000000000004">
      <c r="A9338">
        <v>-1.483690289895E-2</v>
      </c>
      <c r="B9338">
        <v>-1.7963560424305601E-2</v>
      </c>
    </row>
    <row r="9339" spans="1:2" x14ac:dyDescent="0.55000000000000004">
      <c r="A9339">
        <v>-1.390839819435E-2</v>
      </c>
      <c r="B9339">
        <v>-1.7456499631249602E-2</v>
      </c>
    </row>
    <row r="9340" spans="1:2" x14ac:dyDescent="0.55000000000000004">
      <c r="A9340">
        <v>-1.2858244477650001E-2</v>
      </c>
      <c r="B9340">
        <v>-1.7006328585707199E-2</v>
      </c>
    </row>
    <row r="9341" spans="1:2" x14ac:dyDescent="0.55000000000000004">
      <c r="A9341">
        <v>-1.2175520430150001E-2</v>
      </c>
      <c r="B9341">
        <v>-1.6312521012769601E-2</v>
      </c>
    </row>
    <row r="9342" spans="1:2" x14ac:dyDescent="0.55000000000000004">
      <c r="A9342">
        <v>-1.12184654472E-2</v>
      </c>
      <c r="B9342">
        <v>-1.5585321631508798E-2</v>
      </c>
    </row>
    <row r="9343" spans="1:2" x14ac:dyDescent="0.55000000000000004">
      <c r="A9343">
        <v>-1.0663596994049999E-2</v>
      </c>
      <c r="B9343">
        <v>-1.4543991905281597E-2</v>
      </c>
    </row>
    <row r="9344" spans="1:2" x14ac:dyDescent="0.55000000000000004">
      <c r="A9344">
        <v>-9.7909515297000017E-3</v>
      </c>
      <c r="B9344">
        <v>-1.3398776553159998E-2</v>
      </c>
    </row>
    <row r="9345" spans="1:2" x14ac:dyDescent="0.55000000000000004">
      <c r="A9345">
        <v>-8.8810665718500013E-3</v>
      </c>
      <c r="B9345">
        <v>-1.2539246672247999E-2</v>
      </c>
    </row>
    <row r="9346" spans="1:2" x14ac:dyDescent="0.55000000000000004">
      <c r="A9346">
        <v>-8.0469019174500001E-3</v>
      </c>
      <c r="B9346">
        <v>-1.1855332968443199E-2</v>
      </c>
    </row>
    <row r="9347" spans="1:2" x14ac:dyDescent="0.55000000000000004">
      <c r="A9347">
        <v>-7.4237610595500004E-3</v>
      </c>
      <c r="B9347">
        <v>-1.13099334324976E-2</v>
      </c>
    </row>
    <row r="9348" spans="1:2" x14ac:dyDescent="0.55000000000000004">
      <c r="A9348">
        <v>-6.1762380273000005E-3</v>
      </c>
      <c r="B9348">
        <v>-1.0546868775630399E-2</v>
      </c>
    </row>
    <row r="9349" spans="1:2" x14ac:dyDescent="0.55000000000000004">
      <c r="A9349">
        <v>-5.2055285634000003E-3</v>
      </c>
      <c r="B9349">
        <v>-9.4189676944911992E-3</v>
      </c>
    </row>
    <row r="9350" spans="1:2" x14ac:dyDescent="0.55000000000000004">
      <c r="A9350">
        <v>-4.3465375800000004E-3</v>
      </c>
      <c r="B9350">
        <v>-8.3949522392463994E-3</v>
      </c>
    </row>
    <row r="9351" spans="1:2" x14ac:dyDescent="0.55000000000000004">
      <c r="A9351">
        <v>-3.6824332792500004E-3</v>
      </c>
      <c r="B9351">
        <v>-7.2880756300143998E-3</v>
      </c>
    </row>
    <row r="9352" spans="1:2" x14ac:dyDescent="0.55000000000000004">
      <c r="A9352">
        <v>-3.0779121681000004E-3</v>
      </c>
      <c r="B9352">
        <v>-6.202223492689599E-3</v>
      </c>
    </row>
    <row r="9353" spans="1:2" x14ac:dyDescent="0.55000000000000004">
      <c r="A9353">
        <v>-2.0861003245500002E-3</v>
      </c>
      <c r="B9353">
        <v>-5.0631918087759992E-3</v>
      </c>
    </row>
    <row r="9354" spans="1:2" x14ac:dyDescent="0.55000000000000004">
      <c r="A9354">
        <v>-1.3462757203500002E-3</v>
      </c>
      <c r="B9354">
        <v>-4.3644373012719992E-3</v>
      </c>
    </row>
    <row r="9355" spans="1:2" x14ac:dyDescent="0.55000000000000004">
      <c r="A9355">
        <v>1.4207108849999782E-5</v>
      </c>
      <c r="B9355">
        <v>-3.2464300892655991E-3</v>
      </c>
    </row>
    <row r="9356" spans="1:2" x14ac:dyDescent="0.55000000000000004">
      <c r="A9356">
        <v>9.1292021864999937E-4</v>
      </c>
      <c r="B9356">
        <v>-2.2879615170255992E-3</v>
      </c>
    </row>
    <row r="9357" spans="1:2" x14ac:dyDescent="0.55000000000000004">
      <c r="A9357">
        <v>2.1244450738499999E-3</v>
      </c>
      <c r="B9357">
        <v>-1.2936276691791996E-3</v>
      </c>
    </row>
    <row r="9358" spans="1:2" x14ac:dyDescent="0.55000000000000004">
      <c r="A9358">
        <v>3.1410832464000005E-3</v>
      </c>
      <c r="B9358">
        <v>-1.6081817406399766E-5</v>
      </c>
    </row>
    <row r="9359" spans="1:2" x14ac:dyDescent="0.55000000000000004">
      <c r="A9359">
        <v>3.9814544830499999E-3</v>
      </c>
      <c r="B9359">
        <v>1.0462723807280001E-3</v>
      </c>
    </row>
    <row r="9360" spans="1:2" x14ac:dyDescent="0.55000000000000004">
      <c r="A9360">
        <v>4.7287269859499995E-3</v>
      </c>
      <c r="B9360">
        <v>2.072761303256E-3</v>
      </c>
    </row>
    <row r="9361" spans="1:2" x14ac:dyDescent="0.55000000000000004">
      <c r="A9361">
        <v>5.4933779191499998E-3</v>
      </c>
      <c r="B9361">
        <v>2.9545523897168001E-3</v>
      </c>
    </row>
    <row r="9362" spans="1:2" x14ac:dyDescent="0.55000000000000004">
      <c r="A9362">
        <v>6.3622994341500008E-3</v>
      </c>
      <c r="B9362">
        <v>3.9427025693552003E-3</v>
      </c>
    </row>
    <row r="9363" spans="1:2" x14ac:dyDescent="0.55000000000000004">
      <c r="A9363">
        <v>6.9072373556999991E-3</v>
      </c>
      <c r="B9363">
        <v>4.8467548613647998E-3</v>
      </c>
    </row>
    <row r="9364" spans="1:2" x14ac:dyDescent="0.55000000000000004">
      <c r="A9364">
        <v>7.9573910724000003E-3</v>
      </c>
      <c r="B9364">
        <v>5.9585784051631998E-3</v>
      </c>
    </row>
    <row r="9365" spans="1:2" x14ac:dyDescent="0.55000000000000004">
      <c r="A9365">
        <v>9.12050458605E-3</v>
      </c>
      <c r="B9365">
        <v>7.3004344062991998E-3</v>
      </c>
    </row>
    <row r="9366" spans="1:2" x14ac:dyDescent="0.55000000000000004">
      <c r="A9366">
        <v>9.7895741525999991E-3</v>
      </c>
      <c r="B9366">
        <v>8.6472373420015992E-3</v>
      </c>
    </row>
    <row r="9367" spans="1:2" x14ac:dyDescent="0.55000000000000004">
      <c r="A9367">
        <v>1.0340718656400001E-2</v>
      </c>
      <c r="B9367">
        <v>9.6292038534319998E-3</v>
      </c>
    </row>
    <row r="9368" spans="1:2" x14ac:dyDescent="0.55000000000000004">
      <c r="A9368">
        <v>1.1079301944149999E-2</v>
      </c>
      <c r="B9368">
        <v>1.0564174486481601E-2</v>
      </c>
    </row>
    <row r="9369" spans="1:2" x14ac:dyDescent="0.55000000000000004">
      <c r="A9369">
        <v>1.1449214246250001E-2</v>
      </c>
      <c r="B9369">
        <v>1.13618676853136E-2</v>
      </c>
    </row>
    <row r="9370" spans="1:2" x14ac:dyDescent="0.55000000000000004">
      <c r="A9370">
        <v>1.220889991365E-2</v>
      </c>
      <c r="B9370">
        <v>1.1846667272820799E-2</v>
      </c>
    </row>
    <row r="9371" spans="1:2" x14ac:dyDescent="0.55000000000000004">
      <c r="A9371">
        <v>1.274514862005E-2</v>
      </c>
      <c r="B9371">
        <v>1.2844711321592E-2</v>
      </c>
    </row>
    <row r="9372" spans="1:2" x14ac:dyDescent="0.55000000000000004">
      <c r="A9372">
        <v>1.3489938490049999E-2</v>
      </c>
      <c r="B9372">
        <v>1.37697880855088E-2</v>
      </c>
    </row>
    <row r="9373" spans="1:2" x14ac:dyDescent="0.55000000000000004">
      <c r="A9373">
        <v>1.42533481068E-2</v>
      </c>
      <c r="B9373">
        <v>1.4588505756248E-2</v>
      </c>
    </row>
    <row r="9374" spans="1:2" x14ac:dyDescent="0.55000000000000004">
      <c r="A9374">
        <v>1.500186192615E-2</v>
      </c>
      <c r="B9374">
        <v>1.53750683523056E-2</v>
      </c>
    </row>
    <row r="9375" spans="1:2" x14ac:dyDescent="0.55000000000000004">
      <c r="A9375">
        <v>1.5788856555450002E-2</v>
      </c>
      <c r="B9375">
        <v>1.6011986177729597E-2</v>
      </c>
    </row>
    <row r="9376" spans="1:2" x14ac:dyDescent="0.55000000000000004">
      <c r="A9376">
        <v>1.6894869512399997E-2</v>
      </c>
      <c r="B9376">
        <v>1.6573463251016E-2</v>
      </c>
    </row>
    <row r="9377" spans="1:2" x14ac:dyDescent="0.55000000000000004">
      <c r="A9377">
        <v>1.7700483888449997E-2</v>
      </c>
      <c r="B9377">
        <v>1.6991479221876798E-2</v>
      </c>
    </row>
    <row r="9378" spans="1:2" x14ac:dyDescent="0.55000000000000004">
      <c r="A9378">
        <v>1.83571402905E-2</v>
      </c>
      <c r="B9378">
        <v>1.7566560365220796E-2</v>
      </c>
    </row>
    <row r="9379" spans="1:2" x14ac:dyDescent="0.55000000000000004">
      <c r="A9379">
        <v>1.8897112946250003E-2</v>
      </c>
      <c r="B9379">
        <v>1.8072384424635199E-2</v>
      </c>
    </row>
    <row r="9380" spans="1:2" x14ac:dyDescent="0.55000000000000004">
      <c r="A9380">
        <v>1.9655557297199998E-2</v>
      </c>
      <c r="B9380">
        <v>1.8903469431790398E-2</v>
      </c>
    </row>
    <row r="9381" spans="1:2" x14ac:dyDescent="0.55000000000000004">
      <c r="A9381">
        <v>2.0430138761999998E-2</v>
      </c>
      <c r="B9381">
        <v>1.9650456551316798E-2</v>
      </c>
    </row>
    <row r="9382" spans="1:2" x14ac:dyDescent="0.55000000000000004">
      <c r="A9382">
        <v>2.0978800632900002E-2</v>
      </c>
      <c r="B9382">
        <v>1.9989321569115197E-2</v>
      </c>
    </row>
    <row r="9383" spans="1:2" x14ac:dyDescent="0.55000000000000004">
      <c r="A9383">
        <v>2.2009093286400001E-2</v>
      </c>
      <c r="B9383">
        <v>2.0805565772571196E-2</v>
      </c>
    </row>
    <row r="9384" spans="1:2" x14ac:dyDescent="0.55000000000000004">
      <c r="A9384">
        <v>2.2659543106199997E-2</v>
      </c>
      <c r="B9384">
        <v>2.1170402196843196E-2</v>
      </c>
    </row>
    <row r="9385" spans="1:2" x14ac:dyDescent="0.55000000000000004">
      <c r="A9385">
        <v>2.3633976519449998E-2</v>
      </c>
      <c r="B9385">
        <v>2.1975515797524797E-2</v>
      </c>
    </row>
    <row r="9386" spans="1:2" x14ac:dyDescent="0.55000000000000004">
      <c r="A9386">
        <v>2.4229808415449999E-2</v>
      </c>
      <c r="B9386">
        <v>2.2532045936244798E-2</v>
      </c>
    </row>
    <row r="9387" spans="1:2" x14ac:dyDescent="0.55000000000000004">
      <c r="A9387">
        <v>2.4646890742650002E-2</v>
      </c>
      <c r="B9387">
        <v>2.3113310747796798E-2</v>
      </c>
    </row>
    <row r="9388" spans="1:2" x14ac:dyDescent="0.55000000000000004">
      <c r="A9388">
        <v>2.5092523348200002E-2</v>
      </c>
      <c r="B9388">
        <v>2.3839273395415996E-2</v>
      </c>
    </row>
    <row r="9389" spans="1:2" x14ac:dyDescent="0.55000000000000004">
      <c r="A9389">
        <v>2.5673459446800002E-2</v>
      </c>
      <c r="B9389">
        <v>2.4685199206270398E-2</v>
      </c>
    </row>
    <row r="9390" spans="1:2" x14ac:dyDescent="0.55000000000000004">
      <c r="A9390">
        <v>2.63909403549E-2</v>
      </c>
      <c r="B9390">
        <v>2.5372823110999997E-2</v>
      </c>
    </row>
    <row r="9391" spans="1:2" x14ac:dyDescent="0.55000000000000004">
      <c r="A9391">
        <v>2.678443766955E-2</v>
      </c>
      <c r="B9391">
        <v>2.5904618576887996E-2</v>
      </c>
    </row>
    <row r="9392" spans="1:2" x14ac:dyDescent="0.55000000000000004">
      <c r="A9392">
        <v>2.7638463387150002E-2</v>
      </c>
      <c r="B9392">
        <v>2.6542773135953598E-2</v>
      </c>
    </row>
    <row r="9393" spans="1:2" x14ac:dyDescent="0.55000000000000004">
      <c r="A9393">
        <v>2.8192090523850001E-2</v>
      </c>
      <c r="B9393">
        <v>2.7062201265425596E-2</v>
      </c>
    </row>
    <row r="9394" spans="1:2" x14ac:dyDescent="0.55000000000000004">
      <c r="A9394">
        <v>2.8732063179600004E-2</v>
      </c>
      <c r="B9394">
        <v>2.7971200492001597E-2</v>
      </c>
    </row>
    <row r="9395" spans="1:2" x14ac:dyDescent="0.55000000000000004">
      <c r="A9395">
        <v>2.92285897596E-2</v>
      </c>
      <c r="B9395">
        <v>2.8841860975687996E-2</v>
      </c>
    </row>
    <row r="9396" spans="1:2" x14ac:dyDescent="0.55000000000000004">
      <c r="A9396">
        <v>2.96282936565E-2</v>
      </c>
      <c r="B9396">
        <v>2.9560403221457598E-2</v>
      </c>
    </row>
    <row r="9397" spans="1:2" x14ac:dyDescent="0.55000000000000004">
      <c r="A9397">
        <v>2.9728840288950002E-2</v>
      </c>
      <c r="B9397">
        <v>3.0392724962254397E-2</v>
      </c>
    </row>
    <row r="9398" spans="1:2" x14ac:dyDescent="0.55000000000000004">
      <c r="A9398">
        <v>3.029239795725E-2</v>
      </c>
      <c r="B9398">
        <v>3.1069218264209598E-2</v>
      </c>
    </row>
    <row r="9399" spans="1:2" x14ac:dyDescent="0.55000000000000004">
      <c r="A9399">
        <v>3.0541902563699999E-2</v>
      </c>
      <c r="B9399">
        <v>3.1905250205931199E-2</v>
      </c>
    </row>
    <row r="9400" spans="1:2" x14ac:dyDescent="0.55000000000000004">
      <c r="A9400">
        <v>3.0971398055400001E-2</v>
      </c>
      <c r="B9400">
        <v>3.25285639612976E-2</v>
      </c>
    </row>
    <row r="9401" spans="1:2" x14ac:dyDescent="0.55000000000000004">
      <c r="A9401">
        <v>3.1068220738500005E-2</v>
      </c>
      <c r="B9401">
        <v>3.3252053141633597E-2</v>
      </c>
    </row>
    <row r="9402" spans="1:2" x14ac:dyDescent="0.55000000000000004">
      <c r="A9402">
        <v>3.1280485851450004E-2</v>
      </c>
      <c r="B9402">
        <v>3.3918652574455997E-2</v>
      </c>
    </row>
    <row r="9403" spans="1:2" x14ac:dyDescent="0.55000000000000004">
      <c r="A9403">
        <v>3.1914798557400002E-2</v>
      </c>
      <c r="B9403">
        <v>3.4558043867163199E-2</v>
      </c>
    </row>
    <row r="9404" spans="1:2" x14ac:dyDescent="0.55000000000000004">
      <c r="A9404">
        <v>3.2110926556500004E-2</v>
      </c>
      <c r="B9404">
        <v>3.5348316664145597E-2</v>
      </c>
    </row>
    <row r="9405" spans="1:2" x14ac:dyDescent="0.55000000000000004">
      <c r="A9405">
        <v>3.2406359871600003E-2</v>
      </c>
      <c r="B9405">
        <v>3.5778699971422398E-2</v>
      </c>
    </row>
    <row r="9406" spans="1:2" x14ac:dyDescent="0.55000000000000004">
      <c r="A9406">
        <v>3.2272297695E-2</v>
      </c>
      <c r="B9406">
        <v>3.6217740414190402E-2</v>
      </c>
    </row>
    <row r="9407" spans="1:2" x14ac:dyDescent="0.55000000000000004">
      <c r="A9407">
        <v>3.2416290403200002E-2</v>
      </c>
      <c r="B9407">
        <v>3.6581340104820802E-2</v>
      </c>
    </row>
    <row r="9408" spans="1:2" x14ac:dyDescent="0.55000000000000004">
      <c r="A9408">
        <v>3.22201624041E-2</v>
      </c>
      <c r="B9408">
        <v>3.6905364318919998E-2</v>
      </c>
    </row>
    <row r="9409" spans="1:2" x14ac:dyDescent="0.55000000000000004">
      <c r="A9409">
        <v>3.2345535365550002E-2</v>
      </c>
      <c r="B9409">
        <v>3.7251649738568003E-2</v>
      </c>
    </row>
    <row r="9410" spans="1:2" x14ac:dyDescent="0.55000000000000004">
      <c r="A9410">
        <v>3.24907693902E-2</v>
      </c>
      <c r="B9410">
        <v>3.7449527121223999E-2</v>
      </c>
    </row>
    <row r="9411" spans="1:2" x14ac:dyDescent="0.55000000000000004">
      <c r="A9411">
        <v>3.2642209997100005E-2</v>
      </c>
      <c r="B9411">
        <v>3.76263800319728E-2</v>
      </c>
    </row>
    <row r="9412" spans="1:2" x14ac:dyDescent="0.55000000000000004">
      <c r="A9412">
        <v>3.2566489693650003E-2</v>
      </c>
      <c r="B9412">
        <v>3.7644931036596802E-2</v>
      </c>
    </row>
    <row r="9413" spans="1:2" x14ac:dyDescent="0.55000000000000004">
      <c r="A9413">
        <v>3.2681932123500006E-2</v>
      </c>
      <c r="B9413">
        <v>3.7485392396830401E-2</v>
      </c>
    </row>
    <row r="9414" spans="1:2" x14ac:dyDescent="0.55000000000000004">
      <c r="A9414">
        <v>3.2834614046850001E-2</v>
      </c>
      <c r="B9414">
        <v>3.7460657723998397E-2</v>
      </c>
    </row>
    <row r="9415" spans="1:2" x14ac:dyDescent="0.55000000000000004">
      <c r="A9415">
        <v>3.27737895408E-2</v>
      </c>
      <c r="B9415">
        <v>3.7270200743191997E-2</v>
      </c>
    </row>
    <row r="9416" spans="1:2" x14ac:dyDescent="0.55000000000000004">
      <c r="A9416">
        <v>3.2721654249899999E-2</v>
      </c>
      <c r="B9416">
        <v>3.6865788842388801E-2</v>
      </c>
    </row>
    <row r="9417" spans="1:2" x14ac:dyDescent="0.55000000000000004">
      <c r="A9417">
        <v>3.2541663364650003E-2</v>
      </c>
      <c r="B9417">
        <v>3.6269683227137597E-2</v>
      </c>
    </row>
    <row r="9418" spans="1:2" x14ac:dyDescent="0.55000000000000004">
      <c r="A9418">
        <v>3.2606211820050003E-2</v>
      </c>
      <c r="B9418">
        <v>3.5615451130731203E-2</v>
      </c>
    </row>
    <row r="9419" spans="1:2" x14ac:dyDescent="0.55000000000000004">
      <c r="A9419">
        <v>3.2154372632250003E-2</v>
      </c>
      <c r="B9419">
        <v>3.5143018879639998E-2</v>
      </c>
    </row>
    <row r="9420" spans="1:2" x14ac:dyDescent="0.55000000000000004">
      <c r="A9420">
        <v>3.2171751062550005E-2</v>
      </c>
      <c r="B9420">
        <v>3.4694084567739203E-2</v>
      </c>
    </row>
    <row r="9421" spans="1:2" x14ac:dyDescent="0.55000000000000004">
      <c r="A9421">
        <v>3.2130787619700001E-2</v>
      </c>
      <c r="B9421">
        <v>3.4232782919422403E-2</v>
      </c>
    </row>
    <row r="9422" spans="1:2" x14ac:dyDescent="0.55000000000000004">
      <c r="A9422">
        <v>3.2135752885500003E-2</v>
      </c>
      <c r="B9422">
        <v>3.3332440828337598E-2</v>
      </c>
    </row>
    <row r="9423" spans="1:2" x14ac:dyDescent="0.55000000000000004">
      <c r="A9423">
        <v>3.1618123925850006E-2</v>
      </c>
      <c r="B9423">
        <v>3.2629976119908803E-2</v>
      </c>
    </row>
    <row r="9424" spans="1:2" x14ac:dyDescent="0.55000000000000004">
      <c r="A9424">
        <v>3.1258142155349999E-2</v>
      </c>
      <c r="B9424">
        <v>3.1805074780961597E-2</v>
      </c>
    </row>
    <row r="9425" spans="1:2" x14ac:dyDescent="0.55000000000000004">
      <c r="A9425">
        <v>3.0847266410400004E-2</v>
      </c>
      <c r="B9425">
        <v>3.1375928207326396E-2</v>
      </c>
    </row>
    <row r="9426" spans="1:2" x14ac:dyDescent="0.55000000000000004">
      <c r="A9426">
        <v>3.0441355931250004E-2</v>
      </c>
      <c r="B9426">
        <v>3.0505267723639998E-2</v>
      </c>
    </row>
    <row r="9427" spans="1:2" x14ac:dyDescent="0.55000000000000004">
      <c r="A9427">
        <v>2.9766079782450001E-2</v>
      </c>
      <c r="B9427">
        <v>2.9916582510238397E-2</v>
      </c>
    </row>
    <row r="9428" spans="1:2" x14ac:dyDescent="0.55000000000000004">
      <c r="A9428">
        <v>2.9079631785600003E-2</v>
      </c>
      <c r="B9428">
        <v>2.9021187353719998E-2</v>
      </c>
    </row>
    <row r="9429" spans="1:2" x14ac:dyDescent="0.55000000000000004">
      <c r="A9429">
        <v>2.8554554927250002E-2</v>
      </c>
      <c r="B9429">
        <v>2.8370665458238398E-2</v>
      </c>
    </row>
    <row r="9430" spans="1:2" x14ac:dyDescent="0.55000000000000004">
      <c r="A9430">
        <v>2.8246708447650003E-2</v>
      </c>
      <c r="B9430">
        <v>2.7450535628887995E-2</v>
      </c>
    </row>
    <row r="9431" spans="1:2" x14ac:dyDescent="0.55000000000000004">
      <c r="A9431">
        <v>2.7920242221300004E-2</v>
      </c>
      <c r="B9431">
        <v>2.6740650518609597E-2</v>
      </c>
    </row>
    <row r="9432" spans="1:2" x14ac:dyDescent="0.55000000000000004">
      <c r="A9432">
        <v>2.7284688198900002E-2</v>
      </c>
      <c r="B9432">
        <v>2.5949140987985599E-2</v>
      </c>
    </row>
    <row r="9433" spans="1:2" x14ac:dyDescent="0.55000000000000004">
      <c r="A9433">
        <v>2.66491341765E-2</v>
      </c>
      <c r="B9433">
        <v>2.5198443667534397E-2</v>
      </c>
    </row>
    <row r="9434" spans="1:2" x14ac:dyDescent="0.55000000000000004">
      <c r="A9434">
        <v>2.5841037167549999E-2</v>
      </c>
      <c r="B9434">
        <v>2.4414354538759998E-2</v>
      </c>
    </row>
    <row r="9435" spans="1:2" x14ac:dyDescent="0.55000000000000004">
      <c r="A9435">
        <v>2.4982046184150002E-2</v>
      </c>
      <c r="B9435">
        <v>2.3521432849524796E-2</v>
      </c>
    </row>
    <row r="9436" spans="1:2" x14ac:dyDescent="0.55000000000000004">
      <c r="A9436">
        <v>2.4300563453099999E-2</v>
      </c>
      <c r="B9436">
        <v>2.2791760000980796E-2</v>
      </c>
    </row>
    <row r="9437" spans="1:2" x14ac:dyDescent="0.55000000000000004">
      <c r="A9437">
        <v>2.37345231519E-2</v>
      </c>
      <c r="B9437">
        <v>2.2010144339489598E-2</v>
      </c>
    </row>
    <row r="9438" spans="1:2" x14ac:dyDescent="0.55000000000000004">
      <c r="A9438">
        <v>2.2782433434749998E-2</v>
      </c>
      <c r="B9438">
        <v>2.1117222650254397E-2</v>
      </c>
    </row>
    <row r="9439" spans="1:2" x14ac:dyDescent="0.55000000000000004">
      <c r="A9439">
        <v>2.2247426044799998E-2</v>
      </c>
      <c r="B9439">
        <v>2.0425888544599997E-2</v>
      </c>
    </row>
    <row r="9440" spans="1:2" x14ac:dyDescent="0.55000000000000004">
      <c r="A9440">
        <v>2.2016541185099998E-2</v>
      </c>
      <c r="B9440">
        <v>1.9729607504379198E-2</v>
      </c>
    </row>
    <row r="9441" spans="1:2" x14ac:dyDescent="0.55000000000000004">
      <c r="A9441">
        <v>2.1372297947550002E-2</v>
      </c>
      <c r="B9441">
        <v>1.8784743002196798E-2</v>
      </c>
    </row>
    <row r="9442" spans="1:2" x14ac:dyDescent="0.55000000000000004">
      <c r="A9442">
        <v>2.0294835268949998E-2</v>
      </c>
      <c r="B9442">
        <v>1.8067437490068797E-2</v>
      </c>
    </row>
    <row r="9443" spans="1:2" x14ac:dyDescent="0.55000000000000004">
      <c r="A9443">
        <v>1.9103171476950002E-2</v>
      </c>
      <c r="B9443">
        <v>1.7237589216555198E-2</v>
      </c>
    </row>
    <row r="9444" spans="1:2" x14ac:dyDescent="0.55000000000000004">
      <c r="A9444">
        <v>1.7927644798799998E-2</v>
      </c>
      <c r="B9444">
        <v>1.6417634812174398E-2</v>
      </c>
    </row>
    <row r="9445" spans="1:2" x14ac:dyDescent="0.55000000000000004">
      <c r="A9445">
        <v>1.7094721460849997E-2</v>
      </c>
      <c r="B9445">
        <v>1.5791847589524798E-2</v>
      </c>
    </row>
    <row r="9446" spans="1:2" x14ac:dyDescent="0.55000000000000004">
      <c r="A9446">
        <v>1.605449827575E-2</v>
      </c>
      <c r="B9446">
        <v>1.49112932367056E-2</v>
      </c>
    </row>
    <row r="9447" spans="1:2" x14ac:dyDescent="0.55000000000000004">
      <c r="A9447">
        <v>1.4792079446099999E-2</v>
      </c>
      <c r="B9447">
        <v>1.41630693835376E-2</v>
      </c>
    </row>
    <row r="9448" spans="1:2" x14ac:dyDescent="0.55000000000000004">
      <c r="A9448">
        <v>1.4198730182999999E-2</v>
      </c>
      <c r="B9448">
        <v>1.3208311012222399E-2</v>
      </c>
    </row>
    <row r="9449" spans="1:2" x14ac:dyDescent="0.55000000000000004">
      <c r="A9449">
        <v>1.3522212717749999E-2</v>
      </c>
      <c r="B9449">
        <v>1.25157401729264E-2</v>
      </c>
    </row>
    <row r="9450" spans="1:2" x14ac:dyDescent="0.55000000000000004">
      <c r="A9450">
        <v>1.25452966716E-2</v>
      </c>
      <c r="B9450">
        <v>1.16463164228816E-2</v>
      </c>
    </row>
    <row r="9451" spans="1:2" x14ac:dyDescent="0.55000000000000004">
      <c r="A9451">
        <v>1.15770698406E-2</v>
      </c>
      <c r="B9451">
        <v>1.1069998545896E-2</v>
      </c>
    </row>
    <row r="9452" spans="1:2" x14ac:dyDescent="0.55000000000000004">
      <c r="A9452">
        <v>1.0581534047699999E-2</v>
      </c>
      <c r="B9452">
        <v>1.04009256457904E-2</v>
      </c>
    </row>
    <row r="9453" spans="1:2" x14ac:dyDescent="0.55000000000000004">
      <c r="A9453">
        <v>9.83302022835E-3</v>
      </c>
      <c r="B9453">
        <v>9.4189591343599999E-3</v>
      </c>
    </row>
    <row r="9454" spans="1:2" x14ac:dyDescent="0.55000000000000004">
      <c r="A9454">
        <v>9.0547148141999993E-3</v>
      </c>
      <c r="B9454">
        <v>8.7659637715951991E-3</v>
      </c>
    </row>
    <row r="9455" spans="1:2" x14ac:dyDescent="0.55000000000000004">
      <c r="A9455">
        <v>8.0008371481499994E-3</v>
      </c>
      <c r="B9455">
        <v>7.9670338391215987E-3</v>
      </c>
    </row>
    <row r="9456" spans="1:2" x14ac:dyDescent="0.55000000000000004">
      <c r="A9456">
        <v>7.3205957335499994E-3</v>
      </c>
      <c r="B9456">
        <v>6.9306510474608004E-3</v>
      </c>
    </row>
    <row r="9457" spans="1:2" x14ac:dyDescent="0.55000000000000004">
      <c r="A9457">
        <v>6.8339996851499996E-3</v>
      </c>
      <c r="B9457">
        <v>6.2207659371823999E-3</v>
      </c>
    </row>
    <row r="9458" spans="1:2" x14ac:dyDescent="0.55000000000000004">
      <c r="A9458">
        <v>6.1276906250999994E-3</v>
      </c>
      <c r="B9458">
        <v>5.3538156544208002E-3</v>
      </c>
    </row>
    <row r="9459" spans="1:2" x14ac:dyDescent="0.55000000000000004">
      <c r="A9459">
        <v>4.9633357949999991E-3</v>
      </c>
      <c r="B9459">
        <v>4.5820938620623995E-3</v>
      </c>
    </row>
    <row r="9460" spans="1:2" x14ac:dyDescent="0.55000000000000004">
      <c r="A9460">
        <v>3.9032515466999994E-3</v>
      </c>
      <c r="B9460">
        <v>3.5185029302863997E-3</v>
      </c>
    </row>
    <row r="9461" spans="1:2" x14ac:dyDescent="0.55000000000000004">
      <c r="A9461">
        <v>2.5502166162E-3</v>
      </c>
      <c r="B9461">
        <v>2.5315894842896001E-3</v>
      </c>
    </row>
    <row r="9462" spans="1:2" x14ac:dyDescent="0.55000000000000004">
      <c r="A9462">
        <v>1.9643152517999996E-3</v>
      </c>
      <c r="B9462">
        <v>1.7524472900816001E-3</v>
      </c>
    </row>
    <row r="9463" spans="1:2" x14ac:dyDescent="0.55000000000000004">
      <c r="A9463">
        <v>1.1711140402499995E-3</v>
      </c>
      <c r="B9463">
        <v>8.2984399344800011E-4</v>
      </c>
    </row>
    <row r="9464" spans="1:2" x14ac:dyDescent="0.55000000000000004">
      <c r="A9464">
        <v>3.7170624644999959E-4</v>
      </c>
      <c r="B9464">
        <v>-1.1131030780959974E-4</v>
      </c>
    </row>
    <row r="9465" spans="1:2" x14ac:dyDescent="0.55000000000000004">
      <c r="A9465">
        <v>-2.2909091535000016E-4</v>
      </c>
      <c r="B9465">
        <v>-1.1823216414351995E-3</v>
      </c>
    </row>
    <row r="9466" spans="1:2" x14ac:dyDescent="0.55000000000000004">
      <c r="A9466">
        <v>-7.4051329275000039E-4</v>
      </c>
      <c r="B9466">
        <v>-2.1407902136752E-3</v>
      </c>
    </row>
    <row r="9467" spans="1:2" x14ac:dyDescent="0.55000000000000004">
      <c r="A9467">
        <v>-1.3822738974000005E-3</v>
      </c>
      <c r="B9467">
        <v>-3.0213445664943996E-3</v>
      </c>
    </row>
    <row r="9468" spans="1:2" x14ac:dyDescent="0.55000000000000004">
      <c r="A9468">
        <v>-2.0947895397000005E-3</v>
      </c>
      <c r="B9468">
        <v>-4.2654986099439993E-3</v>
      </c>
    </row>
    <row r="9469" spans="1:2" x14ac:dyDescent="0.55000000000000004">
      <c r="A9469">
        <v>-3.0319834594500004E-3</v>
      </c>
      <c r="B9469">
        <v>-5.201705976635199E-3</v>
      </c>
    </row>
    <row r="9470" spans="1:2" x14ac:dyDescent="0.55000000000000004">
      <c r="A9470">
        <v>-4.0188300372000002E-3</v>
      </c>
      <c r="B9470">
        <v>-6.192329623556799E-3</v>
      </c>
    </row>
    <row r="9471" spans="1:2" x14ac:dyDescent="0.55000000000000004">
      <c r="A9471">
        <v>-4.8157551981000005E-3</v>
      </c>
      <c r="B9471">
        <v>-7.3103368355631991E-3</v>
      </c>
    </row>
    <row r="9472" spans="1:2" x14ac:dyDescent="0.55000000000000004">
      <c r="A9472">
        <v>-5.4078631447500008E-3</v>
      </c>
      <c r="B9472">
        <v>-8.2218095294223983E-3</v>
      </c>
    </row>
    <row r="9473" spans="1:2" x14ac:dyDescent="0.55000000000000004">
      <c r="A9473">
        <v>-6.2507170143000007E-3</v>
      </c>
      <c r="B9473">
        <v>-9.3633146806191992E-3</v>
      </c>
    </row>
    <row r="9474" spans="1:2" x14ac:dyDescent="0.55000000000000004">
      <c r="A9474">
        <v>-7.0240571626500005E-3</v>
      </c>
      <c r="B9474">
        <v>-1.0224081295172799E-2</v>
      </c>
    </row>
    <row r="9475" spans="1:2" x14ac:dyDescent="0.55000000000000004">
      <c r="A9475">
        <v>-7.7452620201000008E-3</v>
      </c>
      <c r="B9475">
        <v>-1.1149158059089599E-2</v>
      </c>
    </row>
    <row r="9476" spans="1:2" x14ac:dyDescent="0.55000000000000004">
      <c r="A9476">
        <v>-8.2877173087500013E-3</v>
      </c>
      <c r="B9476">
        <v>-1.1914696183239998E-2</v>
      </c>
    </row>
    <row r="9477" spans="1:2" x14ac:dyDescent="0.55000000000000004">
      <c r="A9477">
        <v>-8.9170647488999999E-3</v>
      </c>
      <c r="B9477">
        <v>-1.2921397367502399E-2</v>
      </c>
    </row>
    <row r="9478" spans="1:2" x14ac:dyDescent="0.55000000000000004">
      <c r="A9478">
        <v>-9.9175658076000005E-3</v>
      </c>
      <c r="B9478">
        <v>-1.38427639304944E-2</v>
      </c>
    </row>
    <row r="9479" spans="1:2" x14ac:dyDescent="0.55000000000000004">
      <c r="A9479">
        <v>-1.0978891372350001E-2</v>
      </c>
      <c r="B9479">
        <v>-1.4492049092334399E-2</v>
      </c>
    </row>
    <row r="9480" spans="1:2" x14ac:dyDescent="0.55000000000000004">
      <c r="A9480">
        <v>-1.1546172990000001E-2</v>
      </c>
      <c r="B9480">
        <v>-1.5159885258798399E-2</v>
      </c>
    </row>
    <row r="9481" spans="1:2" x14ac:dyDescent="0.55000000000000004">
      <c r="A9481">
        <v>-1.1952083469150001E-2</v>
      </c>
      <c r="B9481">
        <v>-1.5868533635435202E-2</v>
      </c>
    </row>
    <row r="9482" spans="1:2" x14ac:dyDescent="0.55000000000000004">
      <c r="A9482">
        <v>-1.2591361440900001E-2</v>
      </c>
      <c r="B9482">
        <v>-1.6451035180628799E-2</v>
      </c>
    </row>
    <row r="9483" spans="1:2" x14ac:dyDescent="0.55000000000000004">
      <c r="A9483">
        <v>-1.3338633943800001E-2</v>
      </c>
      <c r="B9483">
        <v>-1.7189365164663999E-2</v>
      </c>
    </row>
    <row r="9484" spans="1:2" x14ac:dyDescent="0.55000000000000004">
      <c r="A9484">
        <v>-1.38823305489E-2</v>
      </c>
      <c r="B9484">
        <v>-1.7792891181764799E-2</v>
      </c>
    </row>
    <row r="9485" spans="1:2" x14ac:dyDescent="0.55000000000000004">
      <c r="A9485">
        <v>-1.461098330505E-2</v>
      </c>
      <c r="B9485">
        <v>-1.8407547801640001E-2</v>
      </c>
    </row>
    <row r="9486" spans="1:2" x14ac:dyDescent="0.55000000000000004">
      <c r="A9486">
        <v>-1.5441424010100001E-2</v>
      </c>
      <c r="B9486">
        <v>-1.8860192314465601E-2</v>
      </c>
    </row>
    <row r="9487" spans="1:2" x14ac:dyDescent="0.55000000000000004">
      <c r="A9487">
        <v>-1.6227177322950002E-2</v>
      </c>
      <c r="B9487">
        <v>-1.9545342751912002E-2</v>
      </c>
    </row>
    <row r="9488" spans="1:2" x14ac:dyDescent="0.55000000000000004">
      <c r="A9488">
        <v>-1.6854042130200003E-2</v>
      </c>
      <c r="B9488">
        <v>-2.020081158196E-2</v>
      </c>
    </row>
    <row r="9489" spans="1:2" x14ac:dyDescent="0.55000000000000004">
      <c r="A9489">
        <v>-1.7587660152149999E-2</v>
      </c>
      <c r="B9489">
        <v>-2.0843913075592E-2</v>
      </c>
    </row>
    <row r="9490" spans="1:2" x14ac:dyDescent="0.55000000000000004">
      <c r="A9490">
        <v>-1.79439179733E-2</v>
      </c>
      <c r="B9490">
        <v>-2.12161699017136E-2</v>
      </c>
    </row>
    <row r="9491" spans="1:2" x14ac:dyDescent="0.55000000000000004">
      <c r="A9491">
        <v>-1.8261694984500001E-2</v>
      </c>
      <c r="B9491">
        <v>-2.1743018433035201E-2</v>
      </c>
    </row>
    <row r="9492" spans="1:2" x14ac:dyDescent="0.55000000000000004">
      <c r="A9492">
        <v>-1.88078742225E-2</v>
      </c>
      <c r="B9492">
        <v>-2.2391066861233599E-2</v>
      </c>
    </row>
    <row r="9493" spans="1:2" x14ac:dyDescent="0.55000000000000004">
      <c r="A9493">
        <v>-1.9555146725399999E-2</v>
      </c>
      <c r="B9493">
        <v>-2.3118266242494401E-2</v>
      </c>
    </row>
    <row r="9494" spans="1:2" x14ac:dyDescent="0.55000000000000004">
      <c r="A9494">
        <v>-1.9741344192900002E-2</v>
      </c>
      <c r="B9494">
        <v>-2.3492996535899199E-2</v>
      </c>
    </row>
    <row r="9495" spans="1:2" x14ac:dyDescent="0.55000000000000004">
      <c r="A9495">
        <v>-2.037565689885E-2</v>
      </c>
      <c r="B9495">
        <v>-2.4040869539127999E-2</v>
      </c>
    </row>
    <row r="9496" spans="1:2" x14ac:dyDescent="0.55000000000000004">
      <c r="A9496">
        <v>-2.0812600289249999E-2</v>
      </c>
      <c r="B9496">
        <v>-2.4437861038081599E-2</v>
      </c>
    </row>
    <row r="9497" spans="1:2" x14ac:dyDescent="0.55000000000000004">
      <c r="A9497">
        <v>-2.1484152488700003E-2</v>
      </c>
      <c r="B9497">
        <v>-2.5009231980500798E-2</v>
      </c>
    </row>
    <row r="9498" spans="1:2" x14ac:dyDescent="0.55000000000000004">
      <c r="A9498">
        <v>-2.2098604131449998E-2</v>
      </c>
      <c r="B9498">
        <v>-2.5693145684305599E-2</v>
      </c>
    </row>
    <row r="9499" spans="1:2" x14ac:dyDescent="0.55000000000000004">
      <c r="A9499">
        <v>-2.2061364637949998E-2</v>
      </c>
      <c r="B9499">
        <v>-2.6262043159441601E-2</v>
      </c>
    </row>
    <row r="9500" spans="1:2" x14ac:dyDescent="0.55000000000000004">
      <c r="A9500">
        <v>-2.2255010004149998E-2</v>
      </c>
      <c r="B9500">
        <v>-2.6900197718507199E-2</v>
      </c>
    </row>
    <row r="9501" spans="1:2" x14ac:dyDescent="0.55000000000000004">
      <c r="A9501">
        <v>-2.2634852837850002E-2</v>
      </c>
      <c r="B9501">
        <v>-2.7384997306014399E-2</v>
      </c>
    </row>
    <row r="9502" spans="1:2" x14ac:dyDescent="0.55000000000000004">
      <c r="A9502">
        <v>-2.2549202002800001E-2</v>
      </c>
      <c r="B9502">
        <v>-2.79192662391856E-2</v>
      </c>
    </row>
    <row r="9503" spans="1:2" x14ac:dyDescent="0.55000000000000004">
      <c r="A9503">
        <v>-2.29613190642E-2</v>
      </c>
      <c r="B9503">
        <v>-2.8333572009121601E-2</v>
      </c>
    </row>
    <row r="9504" spans="1:2" x14ac:dyDescent="0.55000000000000004">
      <c r="A9504">
        <v>-2.2840911368550001E-2</v>
      </c>
      <c r="B9504">
        <v>-2.8788689989230398E-2</v>
      </c>
    </row>
    <row r="9505" spans="1:2" x14ac:dyDescent="0.55000000000000004">
      <c r="A9505">
        <v>-2.3053176481500001E-2</v>
      </c>
      <c r="B9505">
        <v>-2.9053350988532799E-2</v>
      </c>
    </row>
    <row r="9506" spans="1:2" x14ac:dyDescent="0.55000000000000004">
      <c r="A9506">
        <v>-2.3058141747300004E-2</v>
      </c>
      <c r="B9506">
        <v>-2.93724282680656E-2</v>
      </c>
    </row>
    <row r="9507" spans="1:2" x14ac:dyDescent="0.55000000000000004">
      <c r="A9507">
        <v>-2.3405710353300004E-2</v>
      </c>
      <c r="B9507">
        <v>-2.9674191276616E-2</v>
      </c>
    </row>
    <row r="9508" spans="1:2" x14ac:dyDescent="0.55000000000000004">
      <c r="A9508">
        <v>-2.3549703061499998E-2</v>
      </c>
      <c r="B9508">
        <v>-2.9863411523780799E-2</v>
      </c>
    </row>
    <row r="9509" spans="1:2" x14ac:dyDescent="0.55000000000000004">
      <c r="A9509">
        <v>-2.325054579705E-2</v>
      </c>
      <c r="B9509">
        <v>-3.0077366443777599E-2</v>
      </c>
    </row>
    <row r="9510" spans="1:2" x14ac:dyDescent="0.55000000000000004">
      <c r="A9510">
        <v>-2.3533565947649999E-2</v>
      </c>
      <c r="B9510">
        <v>-3.0361815181345602E-2</v>
      </c>
    </row>
    <row r="9511" spans="1:2" x14ac:dyDescent="0.55000000000000004">
      <c r="A9511">
        <v>-2.33734361256E-2</v>
      </c>
      <c r="B9511">
        <v>-3.0369235583195198E-2</v>
      </c>
    </row>
    <row r="9512" spans="1:2" x14ac:dyDescent="0.55000000000000004">
      <c r="A9512">
        <v>-2.3424330100050003E-2</v>
      </c>
      <c r="B9512">
        <v>-3.03407907094384E-2</v>
      </c>
    </row>
    <row r="9513" spans="1:2" x14ac:dyDescent="0.55000000000000004">
      <c r="A9513">
        <v>-2.3111518354650001E-2</v>
      </c>
      <c r="B9513">
        <v>-3.0152807195915201E-2</v>
      </c>
    </row>
    <row r="9514" spans="1:2" x14ac:dyDescent="0.55000000000000004">
      <c r="A9514">
        <v>-2.3171101544249999E-2</v>
      </c>
      <c r="B9514">
        <v>-2.99437992104848E-2</v>
      </c>
    </row>
    <row r="9515" spans="1:2" x14ac:dyDescent="0.55000000000000004">
      <c r="A9515">
        <v>-2.3553427010850003E-2</v>
      </c>
      <c r="B9515">
        <v>-2.9831256449099199E-2</v>
      </c>
    </row>
    <row r="9516" spans="1:2" x14ac:dyDescent="0.55000000000000004">
      <c r="A9516">
        <v>-2.35919078208E-2</v>
      </c>
      <c r="B9516">
        <v>-2.93810854035568E-2</v>
      </c>
    </row>
    <row r="9517" spans="1:2" x14ac:dyDescent="0.55000000000000004">
      <c r="A9517">
        <v>-2.3046969899250001E-2</v>
      </c>
      <c r="B9517">
        <v>-2.9399636408180798E-2</v>
      </c>
    </row>
    <row r="9518" spans="1:2" x14ac:dyDescent="0.55000000000000004">
      <c r="A9518">
        <v>-2.2817326355999999E-2</v>
      </c>
      <c r="B9518">
        <v>-2.90793223950064E-2</v>
      </c>
    </row>
    <row r="9519" spans="1:2" x14ac:dyDescent="0.55000000000000004">
      <c r="A9519">
        <v>-2.2873185596249998E-2</v>
      </c>
      <c r="B9519">
        <v>-2.8772612451889598E-2</v>
      </c>
    </row>
    <row r="9520" spans="1:2" x14ac:dyDescent="0.55000000000000004">
      <c r="A9520">
        <v>-2.2318317143100001E-2</v>
      </c>
      <c r="B9520">
        <v>-2.8041702869703998E-2</v>
      </c>
    </row>
    <row r="9521" spans="1:2" x14ac:dyDescent="0.55000000000000004">
      <c r="A9521">
        <v>-2.23679698011E-2</v>
      </c>
      <c r="B9521">
        <v>-2.74901196655504E-2</v>
      </c>
    </row>
    <row r="9522" spans="1:2" x14ac:dyDescent="0.55000000000000004">
      <c r="A9522">
        <v>-2.2118465194650001E-2</v>
      </c>
      <c r="B9522">
        <v>-2.6722108074116801E-2</v>
      </c>
    </row>
    <row r="9523" spans="1:2" x14ac:dyDescent="0.55000000000000004">
      <c r="A9523">
        <v>-2.2101086764349999E-2</v>
      </c>
      <c r="B9523">
        <v>-2.61717616036048E-2</v>
      </c>
    </row>
    <row r="9524" spans="1:2" x14ac:dyDescent="0.55000000000000004">
      <c r="A9524">
        <v>-2.1983161701600001E-2</v>
      </c>
      <c r="B9524">
        <v>-2.5900916936094399E-2</v>
      </c>
    </row>
    <row r="9525" spans="1:2" x14ac:dyDescent="0.55000000000000004">
      <c r="A9525">
        <v>-2.2031573043150003E-2</v>
      </c>
      <c r="B9525">
        <v>-2.5332019460958401E-2</v>
      </c>
    </row>
    <row r="9526" spans="1:2" x14ac:dyDescent="0.55000000000000004">
      <c r="A9526">
        <v>-2.1566079374399999E-2</v>
      </c>
      <c r="B9526">
        <v>-2.46864445000432E-2</v>
      </c>
    </row>
    <row r="9527" spans="1:2" x14ac:dyDescent="0.55000000000000004">
      <c r="A9527">
        <v>-2.1266922109950001E-2</v>
      </c>
      <c r="B9527">
        <v>-2.4007477730804801E-2</v>
      </c>
    </row>
    <row r="9528" spans="1:2" x14ac:dyDescent="0.55000000000000004">
      <c r="A9528">
        <v>-2.0515925657700003E-2</v>
      </c>
      <c r="B9528">
        <v>-2.34014782464208E-2</v>
      </c>
    </row>
    <row r="9529" spans="1:2" x14ac:dyDescent="0.55000000000000004">
      <c r="A9529">
        <v>-1.9589903586000001E-2</v>
      </c>
      <c r="B9529">
        <v>-2.2700250271633599E-2</v>
      </c>
    </row>
    <row r="9530" spans="1:2" x14ac:dyDescent="0.55000000000000004">
      <c r="A9530">
        <v>-1.9431015080400002E-2</v>
      </c>
      <c r="B9530">
        <v>-2.2266156763432E-2</v>
      </c>
    </row>
    <row r="9531" spans="1:2" x14ac:dyDescent="0.55000000000000004">
      <c r="A9531">
        <v>-1.8850078981800002E-2</v>
      </c>
      <c r="B9531">
        <v>-2.1683655218238399E-2</v>
      </c>
    </row>
    <row r="9532" spans="1:2" x14ac:dyDescent="0.55000000000000004">
      <c r="A9532">
        <v>-1.8203353111350001E-2</v>
      </c>
      <c r="B9532">
        <v>-2.1373235074196799E-2</v>
      </c>
    </row>
    <row r="9533" spans="1:2" x14ac:dyDescent="0.55000000000000004">
      <c r="A9533">
        <v>-1.7578970937000001E-2</v>
      </c>
      <c r="B9533">
        <v>-2.07969171972112E-2</v>
      </c>
    </row>
    <row r="9534" spans="1:2" x14ac:dyDescent="0.55000000000000004">
      <c r="A9534">
        <v>-1.7540490127050001E-2</v>
      </c>
      <c r="B9534">
        <v>-2.0291093137796801E-2</v>
      </c>
    </row>
    <row r="9535" spans="1:2" x14ac:dyDescent="0.55000000000000004">
      <c r="A9535">
        <v>-1.6922314534950002E-2</v>
      </c>
      <c r="B9535">
        <v>-1.9678909985204801E-2</v>
      </c>
    </row>
    <row r="9536" spans="1:2" x14ac:dyDescent="0.55000000000000004">
      <c r="A9536">
        <v>-1.6366204765350001E-2</v>
      </c>
      <c r="B9536">
        <v>-1.89925228141168E-2</v>
      </c>
    </row>
    <row r="9537" spans="1:2" x14ac:dyDescent="0.55000000000000004">
      <c r="A9537">
        <v>-1.5631345426950001E-2</v>
      </c>
      <c r="B9537">
        <v>-1.8332107049502399E-2</v>
      </c>
    </row>
    <row r="9538" spans="1:2" x14ac:dyDescent="0.55000000000000004">
      <c r="A9538">
        <v>-1.4838144215400001E-2</v>
      </c>
      <c r="B9538">
        <v>-1.78423605274288E-2</v>
      </c>
    </row>
    <row r="9539" spans="1:2" x14ac:dyDescent="0.55000000000000004">
      <c r="A9539">
        <v>-1.39592921688E-2</v>
      </c>
      <c r="B9539">
        <v>-1.7436711892984E-2</v>
      </c>
    </row>
    <row r="9540" spans="1:2" x14ac:dyDescent="0.55000000000000004">
      <c r="A9540">
        <v>-1.278624812355E-2</v>
      </c>
      <c r="B9540">
        <v>-1.6844316478657601E-2</v>
      </c>
    </row>
    <row r="9541" spans="1:2" x14ac:dyDescent="0.55000000000000004">
      <c r="A9541">
        <v>-1.2320754454799999E-2</v>
      </c>
      <c r="B9541">
        <v>-1.6002100868728001E-2</v>
      </c>
    </row>
    <row r="9542" spans="1:2" x14ac:dyDescent="0.55000000000000004">
      <c r="A9542">
        <v>-1.1453074256250001E-2</v>
      </c>
      <c r="B9542">
        <v>-1.50671302356784E-2</v>
      </c>
    </row>
    <row r="9543" spans="1:2" x14ac:dyDescent="0.55000000000000004">
      <c r="A9543">
        <v>-1.07169736014E-2</v>
      </c>
      <c r="B9543">
        <v>-1.3997355635694399E-2</v>
      </c>
    </row>
    <row r="9544" spans="1:2" x14ac:dyDescent="0.55000000000000004">
      <c r="A9544">
        <v>-9.8356389219000015E-3</v>
      </c>
      <c r="B9544">
        <v>-1.3284997058132799E-2</v>
      </c>
    </row>
    <row r="9545" spans="1:2" x14ac:dyDescent="0.55000000000000004">
      <c r="A9545">
        <v>-9.2000848994999995E-3</v>
      </c>
      <c r="B9545">
        <v>-1.2354973359649598E-2</v>
      </c>
    </row>
    <row r="9546" spans="1:2" x14ac:dyDescent="0.55000000000000004">
      <c r="A9546">
        <v>-8.0071797910499995E-3</v>
      </c>
      <c r="B9546">
        <v>-1.1823177893761598E-2</v>
      </c>
    </row>
    <row r="9547" spans="1:2" x14ac:dyDescent="0.55000000000000004">
      <c r="A9547">
        <v>-7.0513661245500004E-3</v>
      </c>
      <c r="B9547">
        <v>-1.10514561014032E-2</v>
      </c>
    </row>
    <row r="9548" spans="1:2" x14ac:dyDescent="0.55000000000000004">
      <c r="A9548">
        <v>-6.2023056727500006E-3</v>
      </c>
      <c r="B9548">
        <v>-9.9952855714767995E-3</v>
      </c>
    </row>
    <row r="9549" spans="1:2" x14ac:dyDescent="0.55000000000000004">
      <c r="A9549">
        <v>-5.2204243608000005E-3</v>
      </c>
      <c r="B9549">
        <v>-9.1505964942639982E-3</v>
      </c>
    </row>
    <row r="9550" spans="1:2" x14ac:dyDescent="0.55000000000000004">
      <c r="A9550">
        <v>-4.5426655791000001E-3</v>
      </c>
      <c r="B9550">
        <v>-7.8767608434159985E-3</v>
      </c>
    </row>
    <row r="9551" spans="1:2" x14ac:dyDescent="0.55000000000000004">
      <c r="A9551">
        <v>-4.0672413787500002E-3</v>
      </c>
      <c r="B9551">
        <v>-6.9195290048175984E-3</v>
      </c>
    </row>
    <row r="9552" spans="1:2" x14ac:dyDescent="0.55000000000000004">
      <c r="A9552">
        <v>-3.2355593572500002E-3</v>
      </c>
      <c r="B9552">
        <v>-5.8831462131567992E-3</v>
      </c>
    </row>
    <row r="9553" spans="1:2" x14ac:dyDescent="0.55000000000000004">
      <c r="A9553">
        <v>-2.2164385518000005E-3</v>
      </c>
      <c r="B9553">
        <v>-4.9135470381423997E-3</v>
      </c>
    </row>
    <row r="9554" spans="1:2" x14ac:dyDescent="0.55000000000000004">
      <c r="A9554">
        <v>-8.9071258320000055E-4</v>
      </c>
      <c r="B9554">
        <v>-4.1504823812751994E-3</v>
      </c>
    </row>
    <row r="9555" spans="1:2" x14ac:dyDescent="0.55000000000000004">
      <c r="A9555">
        <v>2.5129855079999985E-4</v>
      </c>
      <c r="B9555">
        <v>-3.2093280800175993E-3</v>
      </c>
    </row>
    <row r="9556" spans="1:2" x14ac:dyDescent="0.55000000000000004">
      <c r="A9556">
        <v>1.17359667315E-3</v>
      </c>
      <c r="B9556">
        <v>-2.3151696571407998E-3</v>
      </c>
    </row>
    <row r="9557" spans="1:2" x14ac:dyDescent="0.55000000000000004">
      <c r="A9557">
        <v>2.1505127193E-3</v>
      </c>
      <c r="B9557">
        <v>-1.1909787769263998E-3</v>
      </c>
    </row>
    <row r="9558" spans="1:2" x14ac:dyDescent="0.55000000000000004">
      <c r="A9558">
        <v>3.2887999039500002E-3</v>
      </c>
      <c r="B9558">
        <v>1.3599789992000191E-5</v>
      </c>
    </row>
    <row r="9559" spans="1:2" x14ac:dyDescent="0.55000000000000004">
      <c r="A9559">
        <v>3.9529042047000001E-3</v>
      </c>
      <c r="B9559">
        <v>1.0821376563344002E-3</v>
      </c>
    </row>
    <row r="9560" spans="1:2" x14ac:dyDescent="0.55000000000000004">
      <c r="A9560">
        <v>4.7746556946E-3</v>
      </c>
      <c r="B9560">
        <v>2.0888388405968E-3</v>
      </c>
    </row>
    <row r="9561" spans="1:2" x14ac:dyDescent="0.55000000000000004">
      <c r="A9561">
        <v>5.4288294637499998E-3</v>
      </c>
      <c r="B9561">
        <v>3.0238094736464E-3</v>
      </c>
    </row>
    <row r="9562" spans="1:2" x14ac:dyDescent="0.55000000000000004">
      <c r="A9562">
        <v>6.2108588272499991E-3</v>
      </c>
      <c r="B9562">
        <v>3.9711474431119997E-3</v>
      </c>
    </row>
    <row r="9563" spans="1:2" x14ac:dyDescent="0.55000000000000004">
      <c r="A9563">
        <v>6.9730271275499998E-3</v>
      </c>
      <c r="B9563">
        <v>5.0013465665647997E-3</v>
      </c>
    </row>
    <row r="9564" spans="1:2" x14ac:dyDescent="0.55000000000000004">
      <c r="A9564">
        <v>7.6582338079500007E-3</v>
      </c>
      <c r="B9564">
        <v>6.3407291004176003E-3</v>
      </c>
    </row>
    <row r="9565" spans="1:2" x14ac:dyDescent="0.55000000000000004">
      <c r="A9565">
        <v>8.7096288410999992E-3</v>
      </c>
      <c r="B9565">
        <v>7.539123999128E-3</v>
      </c>
    </row>
    <row r="9566" spans="1:2" x14ac:dyDescent="0.55000000000000004">
      <c r="A9566">
        <v>9.5599306093500005E-3</v>
      </c>
      <c r="B9566">
        <v>8.6472373420015992E-3</v>
      </c>
    </row>
    <row r="9567" spans="1:2" x14ac:dyDescent="0.55000000000000004">
      <c r="A9567">
        <v>1.03903713144E-2</v>
      </c>
      <c r="B9567">
        <v>9.4956366201392004E-3</v>
      </c>
    </row>
    <row r="9568" spans="1:2" x14ac:dyDescent="0.55000000000000004">
      <c r="A9568">
        <v>1.0895587109550001E-2</v>
      </c>
      <c r="B9568">
        <v>1.04590521269456E-2</v>
      </c>
    </row>
    <row r="9569" spans="1:2" x14ac:dyDescent="0.55000000000000004">
      <c r="A9569">
        <v>1.135239156315E-2</v>
      </c>
      <c r="B9569">
        <v>1.1311161606007999E-2</v>
      </c>
    </row>
    <row r="9570" spans="1:2" x14ac:dyDescent="0.55000000000000004">
      <c r="A9570">
        <v>1.1969325838799999E-2</v>
      </c>
      <c r="B9570">
        <v>1.21744016878448E-2</v>
      </c>
    </row>
    <row r="9571" spans="1:2" x14ac:dyDescent="0.55000000000000004">
      <c r="A9571">
        <v>1.2669428316600001E-2</v>
      </c>
      <c r="B9571">
        <v>1.29955928258672E-2</v>
      </c>
    </row>
    <row r="9572" spans="1:2" x14ac:dyDescent="0.55000000000000004">
      <c r="A9572">
        <v>1.33571176299E-2</v>
      </c>
      <c r="B9572">
        <v>1.3784628889207999E-2</v>
      </c>
    </row>
    <row r="9573" spans="1:2" x14ac:dyDescent="0.55000000000000004">
      <c r="A9573">
        <v>1.4154042790799999E-2</v>
      </c>
      <c r="B9573">
        <v>1.45538772142832E-2</v>
      </c>
    </row>
    <row r="9574" spans="1:2" x14ac:dyDescent="0.55000000000000004">
      <c r="A9574">
        <v>1.4983242179400001E-2</v>
      </c>
      <c r="B9574">
        <v>1.55210029220144E-2</v>
      </c>
    </row>
    <row r="9575" spans="1:2" x14ac:dyDescent="0.55000000000000004">
      <c r="A9575">
        <v>1.61004269844E-2</v>
      </c>
      <c r="B9575">
        <v>1.6008275976804799E-2</v>
      </c>
    </row>
    <row r="9576" spans="1:2" x14ac:dyDescent="0.55000000000000004">
      <c r="A9576">
        <v>1.694576348685E-2</v>
      </c>
      <c r="B9576">
        <v>1.6491838830670399E-2</v>
      </c>
    </row>
    <row r="9577" spans="1:2" x14ac:dyDescent="0.55000000000000004">
      <c r="A9577">
        <v>1.7635935433049997E-2</v>
      </c>
      <c r="B9577">
        <v>1.7158438263492799E-2</v>
      </c>
    </row>
    <row r="9578" spans="1:2" x14ac:dyDescent="0.55000000000000004">
      <c r="A9578">
        <v>1.8075361456349998E-2</v>
      </c>
      <c r="B9578">
        <v>1.7681576593889598E-2</v>
      </c>
    </row>
    <row r="9579" spans="1:2" x14ac:dyDescent="0.55000000000000004">
      <c r="A9579">
        <v>1.8841253706000004E-2</v>
      </c>
      <c r="B9579">
        <v>1.8422380045207999E-2</v>
      </c>
    </row>
    <row r="9580" spans="1:2" x14ac:dyDescent="0.55000000000000004">
      <c r="A9580">
        <v>1.95041166903E-2</v>
      </c>
      <c r="B9580">
        <v>1.9053114202423997E-2</v>
      </c>
    </row>
    <row r="9581" spans="1:2" x14ac:dyDescent="0.55000000000000004">
      <c r="A9581">
        <v>2.046613693905E-2</v>
      </c>
      <c r="B9581">
        <v>1.9656640219524797E-2</v>
      </c>
    </row>
    <row r="9582" spans="1:2" x14ac:dyDescent="0.55000000000000004">
      <c r="A9582">
        <v>2.1222098657100001E-2</v>
      </c>
      <c r="B9582">
        <v>2.0255219302059198E-2</v>
      </c>
    </row>
    <row r="9583" spans="1:2" x14ac:dyDescent="0.55000000000000004">
      <c r="A9583">
        <v>2.1951992729699998E-2</v>
      </c>
      <c r="B9583">
        <v>2.0710337282167996E-2</v>
      </c>
    </row>
    <row r="9584" spans="1:2" x14ac:dyDescent="0.55000000000000004">
      <c r="A9584">
        <v>2.2699265232599998E-2</v>
      </c>
      <c r="B9584">
        <v>2.1396724453255998E-2</v>
      </c>
    </row>
    <row r="9585" spans="1:2" x14ac:dyDescent="0.55000000000000004">
      <c r="A9585">
        <v>2.335343900175E-2</v>
      </c>
      <c r="B9585">
        <v>2.1687356859031996E-2</v>
      </c>
    </row>
    <row r="9586" spans="1:2" x14ac:dyDescent="0.55000000000000004">
      <c r="A9586">
        <v>2.4394903503300001E-2</v>
      </c>
      <c r="B9586">
        <v>2.2362613427345596E-2</v>
      </c>
    </row>
    <row r="9587" spans="1:2" x14ac:dyDescent="0.55000000000000004">
      <c r="A9587">
        <v>2.4391179553950003E-2</v>
      </c>
      <c r="B9587">
        <v>2.3165253560743997E-2</v>
      </c>
    </row>
    <row r="9588" spans="1:2" x14ac:dyDescent="0.55000000000000004">
      <c r="A9588">
        <v>2.4911291146500002E-2</v>
      </c>
      <c r="B9588">
        <v>2.3883795806513598E-2</v>
      </c>
    </row>
    <row r="9589" spans="1:2" x14ac:dyDescent="0.55000000000000004">
      <c r="A9589">
        <v>2.5601463092699998E-2</v>
      </c>
      <c r="B9589">
        <v>2.4670358402571198E-2</v>
      </c>
    </row>
    <row r="9590" spans="1:2" x14ac:dyDescent="0.55000000000000004">
      <c r="A9590">
        <v>2.607440466015E-2</v>
      </c>
      <c r="B9590">
        <v>2.5367876176433598E-2</v>
      </c>
    </row>
    <row r="9591" spans="1:2" x14ac:dyDescent="0.55000000000000004">
      <c r="A9591">
        <v>2.70488380734E-2</v>
      </c>
      <c r="B9591">
        <v>2.6080234753995197E-2</v>
      </c>
    </row>
    <row r="9592" spans="1:2" x14ac:dyDescent="0.55000000000000004">
      <c r="A9592">
        <v>2.7518055691500003E-2</v>
      </c>
      <c r="B9592">
        <v>2.6610793486241596E-2</v>
      </c>
    </row>
    <row r="9593" spans="1:2" x14ac:dyDescent="0.55000000000000004">
      <c r="A9593">
        <v>2.7935138018700005E-2</v>
      </c>
      <c r="B9593">
        <v>2.7368911208542398E-2</v>
      </c>
    </row>
    <row r="9594" spans="1:2" x14ac:dyDescent="0.55000000000000004">
      <c r="A9594">
        <v>2.8866125356199999E-2</v>
      </c>
      <c r="B9594">
        <v>2.8170314608299198E-2</v>
      </c>
    </row>
    <row r="9595" spans="1:2" x14ac:dyDescent="0.55000000000000004">
      <c r="A9595">
        <v>2.9545125454350001E-2</v>
      </c>
      <c r="B9595">
        <v>2.8907407858692797E-2</v>
      </c>
    </row>
    <row r="9596" spans="1:2" x14ac:dyDescent="0.55000000000000004">
      <c r="A9596">
        <v>2.92534160886E-2</v>
      </c>
      <c r="B9596">
        <v>2.9705101057524799E-2</v>
      </c>
    </row>
    <row r="9597" spans="1:2" x14ac:dyDescent="0.55000000000000004">
      <c r="A9597">
        <v>2.9970896996700004E-2</v>
      </c>
      <c r="B9597">
        <v>3.0638834956932797E-2</v>
      </c>
    </row>
    <row r="9598" spans="1:2" x14ac:dyDescent="0.55000000000000004">
      <c r="A9598">
        <v>3.0083856793649999E-2</v>
      </c>
      <c r="B9598">
        <v>3.1190418161086395E-2</v>
      </c>
    </row>
    <row r="9599" spans="1:2" x14ac:dyDescent="0.55000000000000004">
      <c r="A9599">
        <v>3.0555557044650003E-2</v>
      </c>
      <c r="B9599">
        <v>3.18768053321744E-2</v>
      </c>
    </row>
    <row r="9600" spans="1:2" x14ac:dyDescent="0.55000000000000004">
      <c r="A9600">
        <v>3.0956502258E-2</v>
      </c>
      <c r="B9600">
        <v>3.2821669834356804E-2</v>
      </c>
    </row>
    <row r="9601" spans="1:2" x14ac:dyDescent="0.55000000000000004">
      <c r="A9601">
        <v>3.115635420645E-2</v>
      </c>
      <c r="B9601">
        <v>3.3395514244059198E-2</v>
      </c>
    </row>
    <row r="9602" spans="1:2" x14ac:dyDescent="0.55000000000000004">
      <c r="A9602">
        <v>3.1454270154450001E-2</v>
      </c>
      <c r="B9602">
        <v>3.4065823877806399E-2</v>
      </c>
    </row>
    <row r="9603" spans="1:2" x14ac:dyDescent="0.55000000000000004">
      <c r="A9603">
        <v>3.1978105696350005E-2</v>
      </c>
      <c r="B9603">
        <v>3.4658219292132801E-2</v>
      </c>
    </row>
    <row r="9604" spans="1:2" x14ac:dyDescent="0.55000000000000004">
      <c r="A9604">
        <v>3.2294641391100005E-2</v>
      </c>
      <c r="B9604">
        <v>3.5203618828078403E-2</v>
      </c>
    </row>
    <row r="9605" spans="1:2" x14ac:dyDescent="0.55000000000000004">
      <c r="A9605">
        <v>3.2189129492850001E-2</v>
      </c>
      <c r="B9605">
        <v>3.5789830574196803E-2</v>
      </c>
    </row>
    <row r="9606" spans="1:2" x14ac:dyDescent="0.55000000000000004">
      <c r="A9606">
        <v>3.2740273996650006E-2</v>
      </c>
      <c r="B9606">
        <v>3.6157140465751997E-2</v>
      </c>
    </row>
    <row r="9607" spans="1:2" x14ac:dyDescent="0.55000000000000004">
      <c r="A9607">
        <v>3.2114650505850002E-2</v>
      </c>
      <c r="B9607">
        <v>3.6503425885400002E-2</v>
      </c>
    </row>
    <row r="9608" spans="1:2" x14ac:dyDescent="0.55000000000000004">
      <c r="A9608">
        <v>3.2422496985450001E-2</v>
      </c>
      <c r="B9608">
        <v>3.6823739898574397E-2</v>
      </c>
    </row>
    <row r="9609" spans="1:2" x14ac:dyDescent="0.55000000000000004">
      <c r="A9609">
        <v>3.2339328783300002E-2</v>
      </c>
      <c r="B9609">
        <v>3.7152711047240002E-2</v>
      </c>
    </row>
    <row r="9610" spans="1:2" x14ac:dyDescent="0.55000000000000004">
      <c r="A9610">
        <v>3.2540422048200006E-2</v>
      </c>
      <c r="B9610">
        <v>3.7393874107352003E-2</v>
      </c>
    </row>
    <row r="9611" spans="1:2" x14ac:dyDescent="0.55000000000000004">
      <c r="A9611">
        <v>3.2313261137850005E-2</v>
      </c>
      <c r="B9611">
        <v>3.7524967873361598E-2</v>
      </c>
    </row>
    <row r="9612" spans="1:2" x14ac:dyDescent="0.55000000000000004">
      <c r="A9612">
        <v>3.27092410854E-2</v>
      </c>
      <c r="B9612">
        <v>3.7539808677060797E-2</v>
      </c>
    </row>
    <row r="9613" spans="1:2" x14ac:dyDescent="0.55000000000000004">
      <c r="A9613">
        <v>3.2600005237800003E-2</v>
      </c>
      <c r="B9613">
        <v>3.73703761681616E-2</v>
      </c>
    </row>
    <row r="9614" spans="1:2" x14ac:dyDescent="0.55000000000000004">
      <c r="A9614">
        <v>3.2717930300550001E-2</v>
      </c>
      <c r="B9614">
        <v>3.7354298630820799E-2</v>
      </c>
    </row>
    <row r="9615" spans="1:2" x14ac:dyDescent="0.55000000000000004">
      <c r="A9615">
        <v>3.2897921185800004E-2</v>
      </c>
      <c r="B9615">
        <v>3.70698498932528E-2</v>
      </c>
    </row>
    <row r="9616" spans="1:2" x14ac:dyDescent="0.55000000000000004">
      <c r="A9616">
        <v>3.2292158758200004E-2</v>
      </c>
      <c r="B9616">
        <v>3.6692646132564802E-2</v>
      </c>
    </row>
    <row r="9617" spans="1:2" x14ac:dyDescent="0.55000000000000004">
      <c r="A9617">
        <v>3.2462219111850002E-2</v>
      </c>
      <c r="B9617">
        <v>3.6357491315691201E-2</v>
      </c>
    </row>
    <row r="9618" spans="1:2" x14ac:dyDescent="0.55000000000000004">
      <c r="A9618">
        <v>3.2446081998000004E-2</v>
      </c>
      <c r="B9618">
        <v>3.5919687606564797E-2</v>
      </c>
    </row>
    <row r="9619" spans="1:2" x14ac:dyDescent="0.55000000000000004">
      <c r="A9619">
        <v>3.2228851619250001E-2</v>
      </c>
      <c r="B9619">
        <v>3.5410153346225604E-2</v>
      </c>
    </row>
    <row r="9620" spans="1:2" x14ac:dyDescent="0.55000000000000004">
      <c r="A9620">
        <v>3.2041412835300001E-2</v>
      </c>
      <c r="B9620">
        <v>3.4859806875713599E-2</v>
      </c>
    </row>
    <row r="9621" spans="1:2" x14ac:dyDescent="0.55000000000000004">
      <c r="A9621">
        <v>3.2130787619700001E-2</v>
      </c>
      <c r="B9621">
        <v>3.4188260508324797E-2</v>
      </c>
    </row>
    <row r="9622" spans="1:2" x14ac:dyDescent="0.55000000000000004">
      <c r="A9622">
        <v>3.1557299419800004E-2</v>
      </c>
      <c r="B9622">
        <v>3.3312653090072003E-2</v>
      </c>
    </row>
    <row r="9623" spans="1:2" x14ac:dyDescent="0.55000000000000004">
      <c r="A9623">
        <v>3.158088443235E-2</v>
      </c>
      <c r="B9623">
        <v>3.2618845517134398E-2</v>
      </c>
    </row>
    <row r="9624" spans="1:2" x14ac:dyDescent="0.55000000000000004">
      <c r="A9624">
        <v>3.1312760079150001E-2</v>
      </c>
      <c r="B9624">
        <v>3.1835993122001596E-2</v>
      </c>
    </row>
    <row r="9625" spans="1:2" x14ac:dyDescent="0.55000000000000004">
      <c r="A9625">
        <v>3.0857196942000002E-2</v>
      </c>
      <c r="B9625">
        <v>3.1153316151838396E-2</v>
      </c>
    </row>
    <row r="9626" spans="1:2" x14ac:dyDescent="0.55000000000000004">
      <c r="A9626">
        <v>3.0423977500950002E-2</v>
      </c>
      <c r="B9626">
        <v>3.0563394204795195E-2</v>
      </c>
    </row>
    <row r="9627" spans="1:2" x14ac:dyDescent="0.55000000000000004">
      <c r="A9627">
        <v>2.96531199855E-2</v>
      </c>
      <c r="B9627">
        <v>2.9805276482494397E-2</v>
      </c>
    </row>
    <row r="9628" spans="1:2" x14ac:dyDescent="0.55000000000000004">
      <c r="A9628">
        <v>2.9140456291650005E-2</v>
      </c>
      <c r="B9628">
        <v>2.8985322078113596E-2</v>
      </c>
    </row>
    <row r="9629" spans="1:2" x14ac:dyDescent="0.55000000000000004">
      <c r="A9629">
        <v>2.8884745102949999E-2</v>
      </c>
      <c r="B9629">
        <v>2.8399110331995197E-2</v>
      </c>
    </row>
    <row r="9630" spans="1:2" x14ac:dyDescent="0.55000000000000004">
      <c r="A9630">
        <v>2.8557037560150003E-2</v>
      </c>
      <c r="B9630">
        <v>2.7491347839060796E-2</v>
      </c>
    </row>
    <row r="9631" spans="1:2" x14ac:dyDescent="0.55000000000000004">
      <c r="A9631">
        <v>2.7686874728700003E-2</v>
      </c>
      <c r="B9631">
        <v>2.6778989261499197E-2</v>
      </c>
    </row>
    <row r="9632" spans="1:2" x14ac:dyDescent="0.55000000000000004">
      <c r="A9632">
        <v>2.7470885666400005E-2</v>
      </c>
      <c r="B9632">
        <v>2.6232352991911997E-2</v>
      </c>
    </row>
    <row r="9633" spans="1:2" x14ac:dyDescent="0.55000000000000004">
      <c r="A9633">
        <v>2.6652858125850006E-2</v>
      </c>
      <c r="B9633">
        <v>2.5471761802327998E-2</v>
      </c>
    </row>
    <row r="9634" spans="1:2" x14ac:dyDescent="0.55000000000000004">
      <c r="A9634">
        <v>2.5991236458E-2</v>
      </c>
      <c r="B9634">
        <v>2.4701276743611198E-2</v>
      </c>
    </row>
    <row r="9635" spans="1:2" x14ac:dyDescent="0.55000000000000004">
      <c r="A9635">
        <v>2.5034181475050002E-2</v>
      </c>
      <c r="B9635">
        <v>2.4017363039806398E-2</v>
      </c>
    </row>
    <row r="9636" spans="1:2" x14ac:dyDescent="0.55000000000000004">
      <c r="A9636">
        <v>2.4240980263500002E-2</v>
      </c>
      <c r="B9636">
        <v>2.3232037177390398E-2</v>
      </c>
    </row>
    <row r="9637" spans="1:2" x14ac:dyDescent="0.55000000000000004">
      <c r="A9637">
        <v>2.35805999121E-2</v>
      </c>
      <c r="B9637">
        <v>2.2314380815323196E-2</v>
      </c>
    </row>
    <row r="9638" spans="1:2" x14ac:dyDescent="0.55000000000000004">
      <c r="A9638">
        <v>2.279981186505E-2</v>
      </c>
      <c r="B9638">
        <v>2.1478348873601599E-2</v>
      </c>
    </row>
    <row r="9639" spans="1:2" x14ac:dyDescent="0.55000000000000004">
      <c r="A9639">
        <v>2.22648044751E-2</v>
      </c>
      <c r="B9639">
        <v>2.0660867936503999E-2</v>
      </c>
    </row>
    <row r="9640" spans="1:2" x14ac:dyDescent="0.55000000000000004">
      <c r="A9640">
        <v>2.1832826350500004E-2</v>
      </c>
      <c r="B9640">
        <v>1.9988084835473596E-2</v>
      </c>
    </row>
    <row r="9641" spans="1:2" x14ac:dyDescent="0.55000000000000004">
      <c r="A9641">
        <v>2.1261820783500002E-2</v>
      </c>
      <c r="B9641">
        <v>1.9126081487278398E-2</v>
      </c>
    </row>
    <row r="9642" spans="1:2" x14ac:dyDescent="0.55000000000000004">
      <c r="A9642">
        <v>1.9875270308850002E-2</v>
      </c>
      <c r="B9642">
        <v>1.8245527134459198E-2</v>
      </c>
    </row>
    <row r="9643" spans="1:2" x14ac:dyDescent="0.55000000000000004">
      <c r="A9643">
        <v>1.8987729047099999E-2</v>
      </c>
      <c r="B9643">
        <v>1.7247483085687999E-2</v>
      </c>
    </row>
    <row r="9644" spans="1:2" x14ac:dyDescent="0.55000000000000004">
      <c r="A9644">
        <v>1.81386685953E-2</v>
      </c>
      <c r="B9644">
        <v>1.6679822344193598E-2</v>
      </c>
    </row>
    <row r="9645" spans="1:2" x14ac:dyDescent="0.55000000000000004">
      <c r="A9645">
        <v>1.6992933511949998E-2</v>
      </c>
      <c r="B9645">
        <v>1.5885839346286398E-2</v>
      </c>
    </row>
    <row r="9646" spans="1:2" x14ac:dyDescent="0.55000000000000004">
      <c r="A9646">
        <v>1.601725878225E-2</v>
      </c>
      <c r="B9646">
        <v>1.51524562968176E-2</v>
      </c>
    </row>
    <row r="9647" spans="1:2" x14ac:dyDescent="0.55000000000000004">
      <c r="A9647">
        <v>1.5229022836500001E-2</v>
      </c>
      <c r="B9647">
        <v>1.4459885457521599E-2</v>
      </c>
    </row>
    <row r="9648" spans="1:2" x14ac:dyDescent="0.55000000000000004">
      <c r="A9648">
        <v>1.4321620511549999E-2</v>
      </c>
      <c r="B9648">
        <v>1.3459367941467199E-2</v>
      </c>
    </row>
    <row r="9649" spans="1:2" x14ac:dyDescent="0.55000000000000004">
      <c r="A9649">
        <v>1.3604139603450001E-2</v>
      </c>
      <c r="B9649">
        <v>1.2721037957431999E-2</v>
      </c>
    </row>
    <row r="9650" spans="1:2" x14ac:dyDescent="0.55000000000000004">
      <c r="A9650">
        <v>1.27960425945E-2</v>
      </c>
      <c r="B9650">
        <v>1.19196345576752E-2</v>
      </c>
    </row>
    <row r="9651" spans="1:2" x14ac:dyDescent="0.55000000000000004">
      <c r="A9651">
        <v>1.16093440683E-2</v>
      </c>
      <c r="B9651">
        <v>1.1192435176414399E-2</v>
      </c>
    </row>
    <row r="9652" spans="1:2" x14ac:dyDescent="0.55000000000000004">
      <c r="A9652">
        <v>1.0934067919500001E-2</v>
      </c>
      <c r="B9652">
        <v>1.0452868458737601E-2</v>
      </c>
    </row>
    <row r="9653" spans="1:2" x14ac:dyDescent="0.55000000000000004">
      <c r="A9653">
        <v>1.00428027084E-2</v>
      </c>
      <c r="B9653">
        <v>9.5933385778255997E-3</v>
      </c>
    </row>
    <row r="9654" spans="1:2" x14ac:dyDescent="0.55000000000000004">
      <c r="A9654">
        <v>9.1180219531500004E-3</v>
      </c>
      <c r="B9654">
        <v>8.845114724657599E-3</v>
      </c>
    </row>
    <row r="9655" spans="1:2" x14ac:dyDescent="0.55000000000000004">
      <c r="A9655">
        <v>8.1510364386000005E-3</v>
      </c>
      <c r="B9655">
        <v>8.2131438337999987E-3</v>
      </c>
    </row>
    <row r="9656" spans="1:2" x14ac:dyDescent="0.55000000000000004">
      <c r="A9656">
        <v>7.6346487954000002E-3</v>
      </c>
      <c r="B9656">
        <v>7.2225201868784004E-3</v>
      </c>
    </row>
    <row r="9657" spans="1:2" x14ac:dyDescent="0.55000000000000004">
      <c r="A9657">
        <v>6.8277931028999997E-3</v>
      </c>
      <c r="B9657">
        <v>6.3333086985680005E-3</v>
      </c>
    </row>
    <row r="9658" spans="1:2" x14ac:dyDescent="0.55000000000000004">
      <c r="A9658">
        <v>6.4007802441000006E-3</v>
      </c>
      <c r="B9658">
        <v>5.3154769115311999E-3</v>
      </c>
    </row>
    <row r="9659" spans="1:2" x14ac:dyDescent="0.55000000000000004">
      <c r="A9659">
        <v>5.3344894135499994E-3</v>
      </c>
      <c r="B9659">
        <v>4.5858040629872003E-3</v>
      </c>
    </row>
    <row r="9660" spans="1:2" x14ac:dyDescent="0.55000000000000004">
      <c r="A9660">
        <v>4.105586128049999E-3</v>
      </c>
      <c r="B9660">
        <v>3.9402291020720001E-3</v>
      </c>
    </row>
    <row r="9661" spans="1:2" x14ac:dyDescent="0.55000000000000004">
      <c r="A9661">
        <v>3.0777761074499994E-3</v>
      </c>
      <c r="B9661">
        <v>3.0386502773456E-3</v>
      </c>
    </row>
    <row r="9662" spans="1:2" x14ac:dyDescent="0.55000000000000004">
      <c r="A9662">
        <v>2.1033426941999998E-3</v>
      </c>
      <c r="B9662">
        <v>2.0603939668400002E-3</v>
      </c>
    </row>
    <row r="9663" spans="1:2" x14ac:dyDescent="0.55000000000000004">
      <c r="A9663">
        <v>1.2567648752999996E-3</v>
      </c>
      <c r="B9663">
        <v>9.151786147184002E-4</v>
      </c>
    </row>
    <row r="9664" spans="1:2" x14ac:dyDescent="0.55000000000000004">
      <c r="A9664">
        <v>6.3238270094999934E-4</v>
      </c>
      <c r="B9664">
        <v>-4.3289957521599727E-5</v>
      </c>
    </row>
    <row r="9665" spans="1:2" x14ac:dyDescent="0.55000000000000004">
      <c r="A9665">
        <v>-1.7943825735000033E-4</v>
      </c>
      <c r="B9665">
        <v>-1.0994604874479997E-3</v>
      </c>
    </row>
    <row r="9666" spans="1:2" x14ac:dyDescent="0.55000000000000004">
      <c r="A9666">
        <v>-7.2685881179999998E-4</v>
      </c>
      <c r="B9666">
        <v>-2.1073984053519993E-3</v>
      </c>
    </row>
    <row r="9667" spans="1:2" x14ac:dyDescent="0.55000000000000004">
      <c r="A9667">
        <v>-1.2171788095500001E-3</v>
      </c>
      <c r="B9667">
        <v>-3.1920138090351996E-3</v>
      </c>
    </row>
    <row r="9668" spans="1:2" x14ac:dyDescent="0.55000000000000004">
      <c r="A9668">
        <v>-2.0699632107000002E-3</v>
      </c>
      <c r="B9668">
        <v>-3.9773396714511992E-3</v>
      </c>
    </row>
    <row r="9669" spans="1:2" x14ac:dyDescent="0.55000000000000004">
      <c r="A9669">
        <v>-3.0518445226500003E-3</v>
      </c>
      <c r="B9669">
        <v>-5.1089509535151992E-3</v>
      </c>
    </row>
    <row r="9670" spans="1:2" x14ac:dyDescent="0.55000000000000004">
      <c r="A9670">
        <v>-3.9095941896000004E-3</v>
      </c>
      <c r="B9670">
        <v>-6.0130032455247995E-3</v>
      </c>
    </row>
    <row r="9671" spans="1:2" x14ac:dyDescent="0.55000000000000004">
      <c r="A9671">
        <v>-4.6357643128500008E-3</v>
      </c>
      <c r="B9671">
        <v>-7.1965573405359997E-3</v>
      </c>
    </row>
    <row r="9672" spans="1:2" x14ac:dyDescent="0.55000000000000004">
      <c r="A9672">
        <v>-5.5195816252500002E-3</v>
      </c>
      <c r="B9672">
        <v>-8.2923033469935997E-3</v>
      </c>
    </row>
    <row r="9673" spans="1:2" x14ac:dyDescent="0.55000000000000004">
      <c r="A9673">
        <v>-6.0980350909500009E-3</v>
      </c>
      <c r="B9673">
        <v>-9.4399921663983997E-3</v>
      </c>
    </row>
    <row r="9674" spans="1:2" x14ac:dyDescent="0.55000000000000004">
      <c r="A9674">
        <v>-7.1146732635000006E-3</v>
      </c>
      <c r="B9674">
        <v>-1.036877913124E-2</v>
      </c>
    </row>
    <row r="9675" spans="1:2" x14ac:dyDescent="0.55000000000000004">
      <c r="A9675">
        <v>-7.5292729578000008E-3</v>
      </c>
      <c r="B9675">
        <v>-1.12023376056784E-2</v>
      </c>
    </row>
    <row r="9676" spans="1:2" x14ac:dyDescent="0.55000000000000004">
      <c r="A9676">
        <v>-8.1102090564000012E-3</v>
      </c>
      <c r="B9676">
        <v>-1.2070524622081599E-2</v>
      </c>
    </row>
    <row r="9677" spans="1:2" x14ac:dyDescent="0.55000000000000004">
      <c r="A9677">
        <v>-8.9493389765999999E-3</v>
      </c>
      <c r="B9677">
        <v>-1.29733401804496E-2</v>
      </c>
    </row>
    <row r="9678" spans="1:2" x14ac:dyDescent="0.55000000000000004">
      <c r="A9678">
        <v>-1.0081419579000002E-2</v>
      </c>
      <c r="B9678">
        <v>-1.3851421065985598E-2</v>
      </c>
    </row>
    <row r="9679" spans="1:2" x14ac:dyDescent="0.55000000000000004">
      <c r="A9679">
        <v>-1.0705801753350001E-2</v>
      </c>
      <c r="B9679">
        <v>-1.4488338891409599E-2</v>
      </c>
    </row>
    <row r="9680" spans="1:2" x14ac:dyDescent="0.55000000000000004">
      <c r="A9680">
        <v>-1.1466728737200001E-2</v>
      </c>
      <c r="B9680">
        <v>-1.5297162693016E-2</v>
      </c>
    </row>
    <row r="9681" spans="1:2" x14ac:dyDescent="0.55000000000000004">
      <c r="A9681">
        <v>-1.197939243105E-2</v>
      </c>
      <c r="B9681">
        <v>-1.5742386803992002E-2</v>
      </c>
    </row>
    <row r="9682" spans="1:2" x14ac:dyDescent="0.55000000000000004">
      <c r="A9682">
        <v>-1.259260275735E-2</v>
      </c>
      <c r="B9682">
        <v>-1.6404039302248E-2</v>
      </c>
    </row>
    <row r="9683" spans="1:2" x14ac:dyDescent="0.55000000000000004">
      <c r="A9683">
        <v>-1.33733908044E-2</v>
      </c>
      <c r="B9683">
        <v>-1.7164630491831999E-2</v>
      </c>
    </row>
    <row r="9684" spans="1:2" x14ac:dyDescent="0.55000000000000004">
      <c r="A9684">
        <v>-1.40561148519E-2</v>
      </c>
      <c r="B9684">
        <v>-1.78967768076592E-2</v>
      </c>
    </row>
    <row r="9685" spans="1:2" x14ac:dyDescent="0.55000000000000004">
      <c r="A9685">
        <v>-1.4824489734450001E-2</v>
      </c>
      <c r="B9685">
        <v>-1.84149682034896E-2</v>
      </c>
    </row>
    <row r="9686" spans="1:2" x14ac:dyDescent="0.55000000000000004">
      <c r="A9686">
        <v>-1.5257709175500001E-2</v>
      </c>
      <c r="B9686">
        <v>-1.8999943215966399E-2</v>
      </c>
    </row>
    <row r="9687" spans="1:2" x14ac:dyDescent="0.55000000000000004">
      <c r="A9687">
        <v>-1.6247038386149999E-2</v>
      </c>
      <c r="B9687">
        <v>-1.95094774763056E-2</v>
      </c>
    </row>
    <row r="9688" spans="1:2" x14ac:dyDescent="0.55000000000000004">
      <c r="A9688">
        <v>-1.675846076355E-2</v>
      </c>
      <c r="B9688">
        <v>-2.0020248470286401E-2</v>
      </c>
    </row>
    <row r="9689" spans="1:2" x14ac:dyDescent="0.55000000000000004">
      <c r="A9689">
        <v>-1.7298433419299999E-2</v>
      </c>
      <c r="B9689">
        <v>-2.05260725297008E-2</v>
      </c>
    </row>
    <row r="9690" spans="1:2" x14ac:dyDescent="0.55000000000000004">
      <c r="A9690">
        <v>-1.8005983795799999E-2</v>
      </c>
      <c r="B9690">
        <v>-2.1051684327380801E-2</v>
      </c>
    </row>
    <row r="9691" spans="1:2" x14ac:dyDescent="0.55000000000000004">
      <c r="A9691">
        <v>-1.8284038680600002E-2</v>
      </c>
      <c r="B9691">
        <v>-2.1625528737083202E-2</v>
      </c>
    </row>
    <row r="9692" spans="1:2" x14ac:dyDescent="0.55000000000000004">
      <c r="A9692">
        <v>-1.8648985716900001E-2</v>
      </c>
      <c r="B9692">
        <v>-2.2079409983550399E-2</v>
      </c>
    </row>
    <row r="9693" spans="1:2" x14ac:dyDescent="0.55000000000000004">
      <c r="A9693">
        <v>-1.9280815789950001E-2</v>
      </c>
      <c r="B9693">
        <v>-2.26532543932528E-2</v>
      </c>
    </row>
    <row r="9694" spans="1:2" x14ac:dyDescent="0.55000000000000004">
      <c r="A9694">
        <v>-1.9728931028400003E-2</v>
      </c>
      <c r="B9694">
        <v>-2.3191233527348799E-2</v>
      </c>
    </row>
    <row r="9695" spans="1:2" x14ac:dyDescent="0.55000000000000004">
      <c r="A9695">
        <v>-2.0108773862099999E-2</v>
      </c>
      <c r="B9695">
        <v>-2.37823922080336E-2</v>
      </c>
    </row>
    <row r="9696" spans="1:2" x14ac:dyDescent="0.55000000000000004">
      <c r="A9696">
        <v>-2.0973971427750003E-2</v>
      </c>
      <c r="B9696">
        <v>-2.42906897347312E-2</v>
      </c>
    </row>
    <row r="9697" spans="1:2" x14ac:dyDescent="0.55000000000000004">
      <c r="A9697">
        <v>-2.1500289602550002E-2</v>
      </c>
      <c r="B9697">
        <v>-2.4865770878075198E-2</v>
      </c>
    </row>
    <row r="9698" spans="1:2" x14ac:dyDescent="0.55000000000000004">
      <c r="A9698">
        <v>-2.2058882005050004E-2</v>
      </c>
      <c r="B9698">
        <v>-2.5515056039915201E-2</v>
      </c>
    </row>
    <row r="9699" spans="1:2" x14ac:dyDescent="0.55000000000000004">
      <c r="A9699">
        <v>-2.237417638335E-2</v>
      </c>
      <c r="B9699">
        <v>-2.5920704674360001E-2</v>
      </c>
    </row>
    <row r="9700" spans="1:2" x14ac:dyDescent="0.55000000000000004">
      <c r="A9700">
        <v>-2.2559132534399999E-2</v>
      </c>
      <c r="B9700">
        <v>-2.64747613457968E-2</v>
      </c>
    </row>
    <row r="9701" spans="1:2" x14ac:dyDescent="0.55000000000000004">
      <c r="A9701">
        <v>-2.2776362913150001E-2</v>
      </c>
      <c r="B9701">
        <v>-2.68865936484496E-2</v>
      </c>
    </row>
    <row r="9702" spans="1:2" x14ac:dyDescent="0.55000000000000004">
      <c r="A9702">
        <v>-2.2971249595799999E-2</v>
      </c>
      <c r="B9702">
        <v>-2.73466585631248E-2</v>
      </c>
    </row>
    <row r="9703" spans="1:2" x14ac:dyDescent="0.55000000000000004">
      <c r="A9703">
        <v>-2.2930286152950001E-2</v>
      </c>
      <c r="B9703">
        <v>-2.8148061962881599E-2</v>
      </c>
    </row>
    <row r="9704" spans="1:2" x14ac:dyDescent="0.55000000000000004">
      <c r="A9704">
        <v>-2.2950147216149998E-2</v>
      </c>
      <c r="B9704">
        <v>-2.8460955574206401E-2</v>
      </c>
    </row>
    <row r="9705" spans="1:2" x14ac:dyDescent="0.55000000000000004">
      <c r="A9705">
        <v>-2.323813263255E-2</v>
      </c>
      <c r="B9705">
        <v>-2.9006355110152E-2</v>
      </c>
    </row>
    <row r="9706" spans="1:2" x14ac:dyDescent="0.55000000000000004">
      <c r="A9706">
        <v>-2.3365988226900003E-2</v>
      </c>
      <c r="B9706">
        <v>-2.9169603950843198E-2</v>
      </c>
    </row>
    <row r="9707" spans="1:2" x14ac:dyDescent="0.55000000000000004">
      <c r="A9707">
        <v>-2.3485154606099998E-2</v>
      </c>
      <c r="B9707">
        <v>-2.94355016837872E-2</v>
      </c>
    </row>
    <row r="9708" spans="1:2" x14ac:dyDescent="0.55000000000000004">
      <c r="A9708">
        <v>-2.3362264277550004E-2</v>
      </c>
      <c r="B9708">
        <v>-2.9941325743201599E-2</v>
      </c>
    </row>
    <row r="9709" spans="1:2" x14ac:dyDescent="0.55000000000000004">
      <c r="A9709">
        <v>-2.3217030252899999E-2</v>
      </c>
      <c r="B9709">
        <v>-3.0161464331406398E-2</v>
      </c>
    </row>
    <row r="9710" spans="1:2" x14ac:dyDescent="0.55000000000000004">
      <c r="A9710">
        <v>-2.36316299472E-2</v>
      </c>
      <c r="B9710">
        <v>-3.0447149802615998E-2</v>
      </c>
    </row>
    <row r="9711" spans="1:2" x14ac:dyDescent="0.55000000000000004">
      <c r="A9711">
        <v>-2.3400745087500001E-2</v>
      </c>
      <c r="B9711">
        <v>-3.0414994727934398E-2</v>
      </c>
    </row>
    <row r="9712" spans="1:2" x14ac:dyDescent="0.55000000000000004">
      <c r="A9712">
        <v>-2.3287785290549999E-2</v>
      </c>
      <c r="B9712">
        <v>-3.0448386536257598E-2</v>
      </c>
    </row>
    <row r="9713" spans="1:2" x14ac:dyDescent="0.55000000000000004">
      <c r="A9713">
        <v>-2.3195927873249998E-2</v>
      </c>
      <c r="B9713">
        <v>-3.0575770101342398E-2</v>
      </c>
    </row>
    <row r="9714" spans="1:2" x14ac:dyDescent="0.55000000000000004">
      <c r="A9714">
        <v>-2.3085450709199998E-2</v>
      </c>
      <c r="B9714">
        <v>-3.0240615284468798E-2</v>
      </c>
    </row>
    <row r="9715" spans="1:2" x14ac:dyDescent="0.55000000000000004">
      <c r="A9715">
        <v>-2.3358540328199999E-2</v>
      </c>
      <c r="B9715">
        <v>-2.9726134089563198E-2</v>
      </c>
    </row>
    <row r="9716" spans="1:2" x14ac:dyDescent="0.55000000000000004">
      <c r="A9716">
        <v>-2.3342403214350001E-2</v>
      </c>
      <c r="B9716">
        <v>-2.9698925949448E-2</v>
      </c>
    </row>
    <row r="9717" spans="1:2" x14ac:dyDescent="0.55000000000000004">
      <c r="A9717">
        <v>-2.3087933342099999E-2</v>
      </c>
      <c r="B9717">
        <v>-2.9534440375115198E-2</v>
      </c>
    </row>
    <row r="9718" spans="1:2" x14ac:dyDescent="0.55000000000000004">
      <c r="A9718">
        <v>-2.2701883926150003E-2</v>
      </c>
      <c r="B9718">
        <v>-2.9168367217201601E-2</v>
      </c>
    </row>
    <row r="9719" spans="1:2" x14ac:dyDescent="0.55000000000000004">
      <c r="A9719">
        <v>-2.2873185596249998E-2</v>
      </c>
      <c r="B9719">
        <v>-2.88245552648368E-2</v>
      </c>
    </row>
    <row r="9720" spans="1:2" x14ac:dyDescent="0.55000000000000004">
      <c r="A9720">
        <v>-2.239900271235E-2</v>
      </c>
      <c r="B9720">
        <v>-2.8352123013745598E-2</v>
      </c>
    </row>
    <row r="9721" spans="1:2" x14ac:dyDescent="0.55000000000000004">
      <c r="A9721">
        <v>-2.203902094185E-2</v>
      </c>
      <c r="B9721">
        <v>-2.77609643330608E-2</v>
      </c>
    </row>
    <row r="9722" spans="1:2" x14ac:dyDescent="0.55000000000000004">
      <c r="A9722">
        <v>-2.2060123321500001E-2</v>
      </c>
      <c r="B9722">
        <v>-2.69818221388528E-2</v>
      </c>
    </row>
    <row r="9723" spans="1:2" x14ac:dyDescent="0.55000000000000004">
      <c r="A9723">
        <v>-2.2040262258300004E-2</v>
      </c>
      <c r="B9723">
        <v>-2.6273173762215999E-2</v>
      </c>
    </row>
    <row r="9724" spans="1:2" x14ac:dyDescent="0.55000000000000004">
      <c r="A9724">
        <v>-2.2000540131900004E-2</v>
      </c>
      <c r="B9724">
        <v>-2.5846500655864E-2</v>
      </c>
    </row>
    <row r="9725" spans="1:2" x14ac:dyDescent="0.55000000000000004">
      <c r="A9725">
        <v>-2.1978196435799999E-2</v>
      </c>
      <c r="B9725">
        <v>-2.5421064283153601E-2</v>
      </c>
    </row>
    <row r="9726" spans="1:2" x14ac:dyDescent="0.55000000000000004">
      <c r="A9726">
        <v>-2.1428293248449998E-2</v>
      </c>
      <c r="B9726">
        <v>-2.48546402753008E-2</v>
      </c>
    </row>
    <row r="9727" spans="1:2" x14ac:dyDescent="0.55000000000000004">
      <c r="A9727">
        <v>-2.1289265806049999E-2</v>
      </c>
      <c r="B9727">
        <v>-2.42746121973904E-2</v>
      </c>
    </row>
    <row r="9728" spans="1:2" x14ac:dyDescent="0.55000000000000004">
      <c r="A9728">
        <v>-2.0715777606150003E-2</v>
      </c>
      <c r="B9728">
        <v>-2.34793924658416E-2</v>
      </c>
    </row>
    <row r="9729" spans="1:2" x14ac:dyDescent="0.55000000000000004">
      <c r="A9729">
        <v>-1.9889060850450002E-2</v>
      </c>
      <c r="B9729">
        <v>-2.2953780668161599E-2</v>
      </c>
    </row>
    <row r="9730" spans="1:2" x14ac:dyDescent="0.55000000000000004">
      <c r="A9730">
        <v>-1.9428532447500001E-2</v>
      </c>
      <c r="B9730">
        <v>-2.2219160885051201E-2</v>
      </c>
    </row>
    <row r="9731" spans="1:2" x14ac:dyDescent="0.55000000000000004">
      <c r="A9731">
        <v>-1.855588698315E-2</v>
      </c>
      <c r="B9731">
        <v>-2.1786304110491199E-2</v>
      </c>
    </row>
    <row r="9732" spans="1:2" x14ac:dyDescent="0.55000000000000004">
      <c r="A9732">
        <v>-1.8181009415249999E-2</v>
      </c>
      <c r="B9732">
        <v>-2.12656392473776E-2</v>
      </c>
    </row>
    <row r="9733" spans="1:2" x14ac:dyDescent="0.55000000000000004">
      <c r="A9733">
        <v>-1.80084664287E-2</v>
      </c>
      <c r="B9733">
        <v>-2.0887198753048002E-2</v>
      </c>
    </row>
    <row r="9734" spans="1:2" x14ac:dyDescent="0.55000000000000004">
      <c r="A9734">
        <v>-1.74349782288E-2</v>
      </c>
      <c r="B9734">
        <v>-2.0532256197908799E-2</v>
      </c>
    </row>
    <row r="9735" spans="1:2" x14ac:dyDescent="0.55000000000000004">
      <c r="A9735">
        <v>-1.7127131749200001E-2</v>
      </c>
      <c r="B9735">
        <v>-1.98198976203472E-2</v>
      </c>
    </row>
    <row r="9736" spans="1:2" x14ac:dyDescent="0.55000000000000004">
      <c r="A9736">
        <v>-1.6372411347600001E-2</v>
      </c>
      <c r="B9736">
        <v>-1.9101355374577599E-2</v>
      </c>
    </row>
    <row r="9737" spans="1:2" x14ac:dyDescent="0.55000000000000004">
      <c r="A9737">
        <v>-1.5644999907900001E-2</v>
      </c>
      <c r="B9737">
        <v>-1.8396417198865599E-2</v>
      </c>
    </row>
    <row r="9738" spans="1:2" x14ac:dyDescent="0.55000000000000004">
      <c r="A9738">
        <v>-1.4905175303700001E-2</v>
      </c>
      <c r="B9738">
        <v>-1.7836176859220801E-2</v>
      </c>
    </row>
    <row r="9739" spans="1:2" x14ac:dyDescent="0.55000000000000004">
      <c r="A9739">
        <v>-1.3771853384850001E-2</v>
      </c>
      <c r="B9739">
        <v>-1.7374875210904001E-2</v>
      </c>
    </row>
    <row r="9740" spans="1:2" x14ac:dyDescent="0.55000000000000004">
      <c r="A9740">
        <v>-1.2845831313150001E-2</v>
      </c>
      <c r="B9740">
        <v>-1.6901206226171202E-2</v>
      </c>
    </row>
    <row r="9741" spans="1:2" x14ac:dyDescent="0.55000000000000004">
      <c r="A9741">
        <v>-1.2387785543100001E-2</v>
      </c>
      <c r="B9741">
        <v>-1.61665864430608E-2</v>
      </c>
    </row>
    <row r="9742" spans="1:2" x14ac:dyDescent="0.55000000000000004">
      <c r="A9742">
        <v>-1.156479273675E-2</v>
      </c>
      <c r="B9742">
        <v>-1.5277374954750398E-2</v>
      </c>
    </row>
    <row r="9743" spans="1:2" x14ac:dyDescent="0.55000000000000004">
      <c r="A9743">
        <v>-1.0440160033050001E-2</v>
      </c>
      <c r="B9743">
        <v>-1.4372085929099198E-2</v>
      </c>
    </row>
    <row r="9744" spans="1:2" x14ac:dyDescent="0.55000000000000004">
      <c r="A9744">
        <v>-9.8914981621500003E-3</v>
      </c>
      <c r="B9744">
        <v>-1.3440825496974399E-2</v>
      </c>
    </row>
    <row r="9745" spans="1:2" x14ac:dyDescent="0.55000000000000004">
      <c r="A9745">
        <v>-8.9282365969500007E-3</v>
      </c>
      <c r="B9745">
        <v>-1.2513275265774398E-2</v>
      </c>
    </row>
    <row r="9746" spans="1:2" x14ac:dyDescent="0.55000000000000004">
      <c r="A9746">
        <v>-7.9848360949500014E-3</v>
      </c>
      <c r="B9746">
        <v>-1.166734945492E-2</v>
      </c>
    </row>
    <row r="9747" spans="1:2" x14ac:dyDescent="0.55000000000000004">
      <c r="A9747">
        <v>-7.1320516938000005E-3</v>
      </c>
      <c r="B9747">
        <v>-1.0937676606375998E-2</v>
      </c>
    </row>
    <row r="9748" spans="1:2" x14ac:dyDescent="0.55000000000000004">
      <c r="A9748">
        <v>-6.4940150385000006E-3</v>
      </c>
      <c r="B9748">
        <v>-1.0283444509969599E-2</v>
      </c>
    </row>
    <row r="9749" spans="1:2" x14ac:dyDescent="0.55000000000000004">
      <c r="A9749">
        <v>-5.3631757525500002E-3</v>
      </c>
      <c r="B9749">
        <v>-9.3274494050127991E-3</v>
      </c>
    </row>
    <row r="9750" spans="1:2" x14ac:dyDescent="0.55000000000000004">
      <c r="A9750">
        <v>-4.4632213263000008E-3</v>
      </c>
      <c r="B9750">
        <v>-8.1080300343951989E-3</v>
      </c>
    </row>
    <row r="9751" spans="1:2" x14ac:dyDescent="0.55000000000000004">
      <c r="A9751">
        <v>-3.7097422411500004E-3</v>
      </c>
      <c r="B9751">
        <v>-7.1013288501327997E-3</v>
      </c>
    </row>
    <row r="9752" spans="1:2" x14ac:dyDescent="0.55000000000000004">
      <c r="A9752">
        <v>-3.1325300919000003E-3</v>
      </c>
      <c r="B9752">
        <v>-5.926431890612799E-3</v>
      </c>
    </row>
    <row r="9753" spans="1:2" x14ac:dyDescent="0.55000000000000004">
      <c r="A9753">
        <v>-1.9247291860500005E-3</v>
      </c>
      <c r="B9753">
        <v>-5.2190202476175996E-3</v>
      </c>
    </row>
    <row r="9754" spans="1:2" x14ac:dyDescent="0.55000000000000004">
      <c r="A9754">
        <v>-9.0684969705000056E-4</v>
      </c>
      <c r="B9754">
        <v>-4.1121436383855991E-3</v>
      </c>
    </row>
    <row r="9755" spans="1:2" x14ac:dyDescent="0.55000000000000004">
      <c r="A9755">
        <v>1.1599505774999991E-4</v>
      </c>
      <c r="B9755">
        <v>-3.0250547674191995E-3</v>
      </c>
    </row>
    <row r="9756" spans="1:2" x14ac:dyDescent="0.55000000000000004">
      <c r="A9756">
        <v>9.6257287665000007E-4</v>
      </c>
      <c r="B9756">
        <v>-2.1432636809583993E-3</v>
      </c>
    </row>
    <row r="9757" spans="1:2" x14ac:dyDescent="0.55000000000000004">
      <c r="A9757">
        <v>2.4223610218500006E-3</v>
      </c>
      <c r="B9757">
        <v>-9.1642390849119956E-4</v>
      </c>
    </row>
    <row r="9758" spans="1:2" x14ac:dyDescent="0.55000000000000004">
      <c r="A9758">
        <v>3.1572203602500005E-3</v>
      </c>
      <c r="B9758">
        <v>9.8895890672003051E-6</v>
      </c>
    </row>
    <row r="9759" spans="1:2" x14ac:dyDescent="0.55000000000000004">
      <c r="A9759">
        <v>3.7530522562500002E-3</v>
      </c>
      <c r="B9759">
        <v>1.1872600158704001E-3</v>
      </c>
    </row>
    <row r="9760" spans="1:2" x14ac:dyDescent="0.55000000000000004">
      <c r="A9760">
        <v>4.569838480349999E-3</v>
      </c>
      <c r="B9760">
        <v>2.1073898452207999E-3</v>
      </c>
    </row>
    <row r="9761" spans="1:2" x14ac:dyDescent="0.55000000000000004">
      <c r="A9761">
        <v>5.3667636412499994E-3</v>
      </c>
      <c r="B9761">
        <v>3.0411237446288002E-3</v>
      </c>
    </row>
    <row r="9762" spans="1:2" x14ac:dyDescent="0.55000000000000004">
      <c r="A9762">
        <v>6.4591221172499991E-3</v>
      </c>
      <c r="B9762">
        <v>3.9600168403376001E-3</v>
      </c>
    </row>
    <row r="9763" spans="1:2" x14ac:dyDescent="0.55000000000000004">
      <c r="A9763">
        <v>7.1741203924500004E-3</v>
      </c>
      <c r="B9763">
        <v>5.1213097298000001E-3</v>
      </c>
    </row>
    <row r="9764" spans="1:2" x14ac:dyDescent="0.55000000000000004">
      <c r="A9764">
        <v>7.7165756810999991E-3</v>
      </c>
      <c r="B9764">
        <v>6.3011536238864003E-3</v>
      </c>
    </row>
    <row r="9765" spans="1:2" x14ac:dyDescent="0.55000000000000004">
      <c r="A9765">
        <v>8.6574935502000006E-3</v>
      </c>
      <c r="B9765">
        <v>7.5663321392431997E-3</v>
      </c>
    </row>
    <row r="9766" spans="1:2" x14ac:dyDescent="0.55000000000000004">
      <c r="A9766">
        <v>9.5264150651999998E-3</v>
      </c>
      <c r="B9766">
        <v>8.6793924166831994E-3</v>
      </c>
    </row>
    <row r="9767" spans="1:2" x14ac:dyDescent="0.55000000000000004">
      <c r="A9767">
        <v>1.0129694859900002E-2</v>
      </c>
      <c r="B9767">
        <v>9.6823834000208005E-3</v>
      </c>
    </row>
    <row r="9768" spans="1:2" x14ac:dyDescent="0.55000000000000004">
      <c r="A9768">
        <v>1.1111576171849999E-2</v>
      </c>
      <c r="B9768">
        <v>1.0754631467288001E-2</v>
      </c>
    </row>
    <row r="9769" spans="1:2" x14ac:dyDescent="0.55000000000000004">
      <c r="A9769">
        <v>1.1393355006000002E-2</v>
      </c>
      <c r="B9769">
        <v>1.1271586129476799E-2</v>
      </c>
    </row>
    <row r="9770" spans="1:2" x14ac:dyDescent="0.55000000000000004">
      <c r="A9770">
        <v>1.1985462952650001E-2</v>
      </c>
      <c r="B9770">
        <v>1.21978996270352E-2</v>
      </c>
    </row>
    <row r="9771" spans="1:2" x14ac:dyDescent="0.55000000000000004">
      <c r="A9771">
        <v>1.2665704367249999E-2</v>
      </c>
      <c r="B9771">
        <v>1.32120212131472E-2</v>
      </c>
    </row>
    <row r="9772" spans="1:2" x14ac:dyDescent="0.55000000000000004">
      <c r="A9772">
        <v>1.3450216363650002E-2</v>
      </c>
      <c r="B9772">
        <v>1.3988689940072E-2</v>
      </c>
    </row>
    <row r="9773" spans="1:2" x14ac:dyDescent="0.55000000000000004">
      <c r="A9773">
        <v>1.3971569272650001E-2</v>
      </c>
      <c r="B9773">
        <v>1.45996363590224E-2</v>
      </c>
    </row>
    <row r="9774" spans="1:2" x14ac:dyDescent="0.55000000000000004">
      <c r="A9774">
        <v>1.4770977066450001E-2</v>
      </c>
      <c r="B9774">
        <v>1.5598917141435199E-2</v>
      </c>
    </row>
    <row r="9775" spans="1:2" x14ac:dyDescent="0.55000000000000004">
      <c r="A9775">
        <v>1.5984984554549997E-2</v>
      </c>
      <c r="B9775">
        <v>1.6162867682004797E-2</v>
      </c>
    </row>
    <row r="9776" spans="1:2" x14ac:dyDescent="0.55000000000000004">
      <c r="A9776">
        <v>1.6757083386450003E-2</v>
      </c>
      <c r="B9776">
        <v>1.6655087671361597E-2</v>
      </c>
    </row>
    <row r="9777" spans="1:2" x14ac:dyDescent="0.55000000000000004">
      <c r="A9777">
        <v>1.7654555179800004E-2</v>
      </c>
      <c r="B9777">
        <v>1.7167095398983999E-2</v>
      </c>
    </row>
    <row r="9778" spans="1:2" x14ac:dyDescent="0.55000000000000004">
      <c r="A9778">
        <v>1.8116324899200002E-2</v>
      </c>
      <c r="B9778">
        <v>1.7640764383716798E-2</v>
      </c>
    </row>
    <row r="9779" spans="1:2" x14ac:dyDescent="0.55000000000000004">
      <c r="A9779">
        <v>1.8491202467100003E-2</v>
      </c>
      <c r="B9779">
        <v>1.8348176026711998E-2</v>
      </c>
    </row>
    <row r="9780" spans="1:2" x14ac:dyDescent="0.55000000000000004">
      <c r="A9780">
        <v>1.9563699879899997E-2</v>
      </c>
      <c r="B9780">
        <v>1.9139685557335997E-2</v>
      </c>
    </row>
    <row r="9781" spans="1:2" x14ac:dyDescent="0.55000000000000004">
      <c r="A9781">
        <v>2.04599303568E-2</v>
      </c>
      <c r="B9781">
        <v>1.9650456551316798E-2</v>
      </c>
    </row>
    <row r="9782" spans="1:2" x14ac:dyDescent="0.55000000000000004">
      <c r="A9782">
        <v>2.0886943215600001E-2</v>
      </c>
      <c r="B9782">
        <v>2.0148860208881597E-2</v>
      </c>
    </row>
    <row r="9783" spans="1:2" x14ac:dyDescent="0.55000000000000004">
      <c r="A9783">
        <v>2.1835308983399998E-2</v>
      </c>
      <c r="B9783">
        <v>2.0874822856500799E-2</v>
      </c>
    </row>
    <row r="9784" spans="1:2" x14ac:dyDescent="0.55000000000000004">
      <c r="A9784">
        <v>2.25602377902E-2</v>
      </c>
      <c r="B9784">
        <v>2.1334887771175998E-2</v>
      </c>
    </row>
    <row r="9785" spans="1:2" x14ac:dyDescent="0.55000000000000004">
      <c r="A9785">
        <v>2.3589289127250002E-2</v>
      </c>
      <c r="B9785">
        <v>2.1818450625041598E-2</v>
      </c>
    </row>
    <row r="9786" spans="1:2" x14ac:dyDescent="0.55000000000000004">
      <c r="A9786">
        <v>2.4193810238399997E-2</v>
      </c>
      <c r="B9786">
        <v>2.2579041814625597E-2</v>
      </c>
    </row>
    <row r="9787" spans="1:2" x14ac:dyDescent="0.55000000000000004">
      <c r="A9787">
        <v>2.4582342287250002E-2</v>
      </c>
      <c r="B9787">
        <v>2.3180094364443196E-2</v>
      </c>
    </row>
    <row r="9788" spans="1:2" x14ac:dyDescent="0.55000000000000004">
      <c r="A9788">
        <v>2.49212216781E-2</v>
      </c>
      <c r="B9788">
        <v>2.3772489778769598E-2</v>
      </c>
    </row>
    <row r="9789" spans="1:2" x14ac:dyDescent="0.55000000000000004">
      <c r="A9789">
        <v>2.5638702586199998E-2</v>
      </c>
      <c r="B9789">
        <v>2.4708697145460798E-2</v>
      </c>
    </row>
    <row r="9790" spans="1:2" x14ac:dyDescent="0.55000000000000004">
      <c r="A9790">
        <v>2.6130263900400005E-2</v>
      </c>
      <c r="B9790">
        <v>2.5541018886257597E-2</v>
      </c>
    </row>
    <row r="9791" spans="1:2" x14ac:dyDescent="0.55000000000000004">
      <c r="A9791">
        <v>2.7103455997200002E-2</v>
      </c>
      <c r="B9791">
        <v>2.6025818473764797E-2</v>
      </c>
    </row>
    <row r="9792" spans="1:2" x14ac:dyDescent="0.55000000000000004">
      <c r="A9792">
        <v>2.7406337211000005E-2</v>
      </c>
      <c r="B9792">
        <v>2.6599662883467198E-2</v>
      </c>
    </row>
    <row r="9793" spans="1:2" x14ac:dyDescent="0.55000000000000004">
      <c r="A9793">
        <v>2.8110163638150006E-2</v>
      </c>
      <c r="B9793">
        <v>2.7378805077675199E-2</v>
      </c>
    </row>
    <row r="9794" spans="1:2" x14ac:dyDescent="0.55000000000000004">
      <c r="A9794">
        <v>2.8843781660100001E-2</v>
      </c>
      <c r="B9794">
        <v>2.8084979987028798E-2</v>
      </c>
    </row>
    <row r="9795" spans="1:2" x14ac:dyDescent="0.55000000000000004">
      <c r="A9795">
        <v>2.9393684847450002E-2</v>
      </c>
      <c r="B9795">
        <v>2.8911118059617599E-2</v>
      </c>
    </row>
    <row r="9796" spans="1:2" x14ac:dyDescent="0.55000000000000004">
      <c r="A9796">
        <v>2.9603467327500001E-2</v>
      </c>
      <c r="B9796">
        <v>2.9916582510238397E-2</v>
      </c>
    </row>
    <row r="9797" spans="1:2" x14ac:dyDescent="0.55000000000000004">
      <c r="A9797">
        <v>2.9671739732249999E-2</v>
      </c>
      <c r="B9797">
        <v>3.0844132741438397E-2</v>
      </c>
    </row>
    <row r="9798" spans="1:2" x14ac:dyDescent="0.55000000000000004">
      <c r="A9798">
        <v>3.0153370514850002E-2</v>
      </c>
      <c r="B9798">
        <v>3.1555254585358399E-2</v>
      </c>
    </row>
    <row r="9799" spans="1:2" x14ac:dyDescent="0.55000000000000004">
      <c r="A9799">
        <v>3.0549350462400003E-2</v>
      </c>
      <c r="B9799">
        <v>3.2263902961995196E-2</v>
      </c>
    </row>
    <row r="9800" spans="1:2" x14ac:dyDescent="0.55000000000000004">
      <c r="A9800">
        <v>3.0951536992200004E-2</v>
      </c>
      <c r="B9800">
        <v>3.27338617458032E-2</v>
      </c>
    </row>
    <row r="9801" spans="1:2" x14ac:dyDescent="0.55000000000000004">
      <c r="A9801">
        <v>3.0981328587E-2</v>
      </c>
      <c r="B9801">
        <v>3.3635440570529598E-2</v>
      </c>
    </row>
    <row r="9802" spans="1:2" x14ac:dyDescent="0.55000000000000004">
      <c r="A9802">
        <v>3.1565988634950005E-2</v>
      </c>
      <c r="B9802">
        <v>3.41313707608112E-2</v>
      </c>
    </row>
    <row r="9803" spans="1:2" x14ac:dyDescent="0.55000000000000004">
      <c r="A9803">
        <v>3.17683232163E-2</v>
      </c>
      <c r="B9803">
        <v>3.4848676272939201E-2</v>
      </c>
    </row>
    <row r="9804" spans="1:2" x14ac:dyDescent="0.55000000000000004">
      <c r="A9804">
        <v>3.2204025290250002E-2</v>
      </c>
      <c r="B9804">
        <v>3.5439834953624003E-2</v>
      </c>
    </row>
    <row r="9805" spans="1:2" x14ac:dyDescent="0.55000000000000004">
      <c r="A9805">
        <v>3.2335604833950003E-2</v>
      </c>
      <c r="B9805">
        <v>3.5971630419511999E-2</v>
      </c>
    </row>
    <row r="9806" spans="1:2" x14ac:dyDescent="0.55000000000000004">
      <c r="A9806">
        <v>3.25553178456E-2</v>
      </c>
      <c r="B9806">
        <v>3.64502463388112E-2</v>
      </c>
    </row>
    <row r="9807" spans="1:2" x14ac:dyDescent="0.55000000000000004">
      <c r="A9807">
        <v>3.2330639568150001E-2</v>
      </c>
      <c r="B9807">
        <v>3.6789111356609602E-2</v>
      </c>
    </row>
    <row r="9808" spans="1:2" x14ac:dyDescent="0.55000000000000004">
      <c r="A9808">
        <v>3.2256160581150002E-2</v>
      </c>
      <c r="B9808">
        <v>3.7108188636142403E-2</v>
      </c>
    </row>
    <row r="9809" spans="1:2" x14ac:dyDescent="0.55000000000000004">
      <c r="A9809">
        <v>3.2267332429200005E-2</v>
      </c>
      <c r="B9809">
        <v>3.7383980238219199E-2</v>
      </c>
    </row>
    <row r="9810" spans="1:2" x14ac:dyDescent="0.55000000000000004">
      <c r="A9810">
        <v>3.2376568276800001E-2</v>
      </c>
      <c r="B9810">
        <v>3.7581857620875202E-2</v>
      </c>
    </row>
    <row r="9811" spans="1:2" x14ac:dyDescent="0.55000000000000004">
      <c r="A9811">
        <v>3.2310778504950004E-2</v>
      </c>
      <c r="B9811">
        <v>3.7732739125150398E-2</v>
      </c>
    </row>
    <row r="9812" spans="1:2" x14ac:dyDescent="0.55000000000000004">
      <c r="A9812">
        <v>3.23492593149E-2</v>
      </c>
      <c r="B9812">
        <v>3.7792102339947203E-2</v>
      </c>
    </row>
    <row r="9813" spans="1:2" x14ac:dyDescent="0.55000000000000004">
      <c r="A9813">
        <v>3.2847027211350001E-2</v>
      </c>
      <c r="B9813">
        <v>3.7711714653243203E-2</v>
      </c>
    </row>
    <row r="9814" spans="1:2" x14ac:dyDescent="0.55000000000000004">
      <c r="A9814">
        <v>3.26322794655E-2</v>
      </c>
      <c r="B9814">
        <v>3.7522494406078397E-2</v>
      </c>
    </row>
    <row r="9815" spans="1:2" x14ac:dyDescent="0.55000000000000004">
      <c r="A9815">
        <v>3.2452288580250004E-2</v>
      </c>
      <c r="B9815">
        <v>3.7283804813249603E-2</v>
      </c>
    </row>
    <row r="9816" spans="1:2" x14ac:dyDescent="0.55000000000000004">
      <c r="A9816">
        <v>3.2485804124400004E-2</v>
      </c>
      <c r="B9816">
        <v>3.6780454221118399E-2</v>
      </c>
    </row>
    <row r="9817" spans="1:2" x14ac:dyDescent="0.55000000000000004">
      <c r="A9817">
        <v>3.2523043617900003E-2</v>
      </c>
      <c r="B9817">
        <v>3.6406960661355202E-2</v>
      </c>
    </row>
    <row r="9818" spans="1:2" x14ac:dyDescent="0.55000000000000004">
      <c r="A9818">
        <v>3.220154265735E-2</v>
      </c>
      <c r="B9818">
        <v>3.5935765143905597E-2</v>
      </c>
    </row>
    <row r="9819" spans="1:2" x14ac:dyDescent="0.55000000000000004">
      <c r="A9819">
        <v>3.2074928379450002E-2</v>
      </c>
      <c r="B9819">
        <v>3.5653789873620799E-2</v>
      </c>
    </row>
    <row r="9820" spans="1:2" x14ac:dyDescent="0.55000000000000004">
      <c r="A9820">
        <v>3.1907350658700005E-2</v>
      </c>
      <c r="B9820">
        <v>3.4963692501608003E-2</v>
      </c>
    </row>
    <row r="9821" spans="1:2" x14ac:dyDescent="0.55000000000000004">
      <c r="A9821">
        <v>3.2110926556500004E-2</v>
      </c>
      <c r="B9821">
        <v>3.4294619601502402E-2</v>
      </c>
    </row>
    <row r="9822" spans="1:2" x14ac:dyDescent="0.55000000000000004">
      <c r="A9822">
        <v>3.2104719974250004E-2</v>
      </c>
      <c r="B9822">
        <v>3.3673779313419201E-2</v>
      </c>
    </row>
    <row r="9823" spans="1:2" x14ac:dyDescent="0.55000000000000004">
      <c r="A9823">
        <v>3.1429443825450001E-2</v>
      </c>
      <c r="B9823">
        <v>3.2899584053777603E-2</v>
      </c>
    </row>
    <row r="9824" spans="1:2" x14ac:dyDescent="0.55000000000000004">
      <c r="A9824">
        <v>3.1254418206000001E-2</v>
      </c>
      <c r="B9824">
        <v>3.2292347835752001E-2</v>
      </c>
    </row>
    <row r="9825" spans="1:2" x14ac:dyDescent="0.55000000000000004">
      <c r="A9825">
        <v>3.0649897094850005E-2</v>
      </c>
      <c r="B9825">
        <v>3.15911198609648E-2</v>
      </c>
    </row>
    <row r="9826" spans="1:2" x14ac:dyDescent="0.55000000000000004">
      <c r="A9826">
        <v>3.0167024995800006E-2</v>
      </c>
      <c r="B9826">
        <v>3.0794663395774396E-2</v>
      </c>
    </row>
    <row r="9827" spans="1:2" x14ac:dyDescent="0.55000000000000004">
      <c r="A9827">
        <v>2.9792147427900005E-2</v>
      </c>
      <c r="B9827">
        <v>3.0041492608039996E-2</v>
      </c>
    </row>
    <row r="9828" spans="1:2" x14ac:dyDescent="0.55000000000000004">
      <c r="A9828">
        <v>2.9267070569550004E-2</v>
      </c>
      <c r="B9828">
        <v>2.9437966590939196E-2</v>
      </c>
    </row>
    <row r="9829" spans="1:2" x14ac:dyDescent="0.55000000000000004">
      <c r="A9829">
        <v>2.8820196647549999E-2</v>
      </c>
      <c r="B9829">
        <v>2.8428791939393596E-2</v>
      </c>
    </row>
    <row r="9830" spans="1:2" x14ac:dyDescent="0.55000000000000004">
      <c r="A9830">
        <v>2.8656342876150001E-2</v>
      </c>
      <c r="B9830">
        <v>2.7812898585876798E-2</v>
      </c>
    </row>
    <row r="9831" spans="1:2" x14ac:dyDescent="0.55000000000000004">
      <c r="A9831">
        <v>2.8190849207400004E-2</v>
      </c>
      <c r="B9831">
        <v>2.7095593073748796E-2</v>
      </c>
    </row>
    <row r="9832" spans="1:2" x14ac:dyDescent="0.55000000000000004">
      <c r="A9832">
        <v>2.7175452351300006E-2</v>
      </c>
      <c r="B9832">
        <v>2.6360973290638398E-2</v>
      </c>
    </row>
    <row r="9833" spans="1:2" x14ac:dyDescent="0.55000000000000004">
      <c r="A9833">
        <v>2.6542380961800005E-2</v>
      </c>
      <c r="B9833">
        <v>2.5742606469838399E-2</v>
      </c>
    </row>
    <row r="9834" spans="1:2" x14ac:dyDescent="0.55000000000000004">
      <c r="A9834">
        <v>2.5958962230300003E-2</v>
      </c>
      <c r="B9834">
        <v>2.4943676537364796E-2</v>
      </c>
    </row>
    <row r="9835" spans="1:2" x14ac:dyDescent="0.55000000000000004">
      <c r="A9835">
        <v>2.4903843247799998E-2</v>
      </c>
      <c r="B9835">
        <v>2.4144746604891198E-2</v>
      </c>
    </row>
    <row r="9836" spans="1:2" x14ac:dyDescent="0.55000000000000004">
      <c r="A9836">
        <v>2.45339309457E-2</v>
      </c>
      <c r="B9836">
        <v>2.3432388027329599E-2</v>
      </c>
    </row>
    <row r="9837" spans="1:2" x14ac:dyDescent="0.55000000000000004">
      <c r="A9837">
        <v>2.3665009430699997E-2</v>
      </c>
      <c r="B9837">
        <v>2.2691584576011198E-2</v>
      </c>
    </row>
    <row r="9838" spans="1:2" x14ac:dyDescent="0.55000000000000004">
      <c r="A9838">
        <v>2.265830178975E-2</v>
      </c>
      <c r="B9838">
        <v>2.1627993644235198E-2</v>
      </c>
    </row>
    <row r="9839" spans="1:2" x14ac:dyDescent="0.55000000000000004">
      <c r="A9839">
        <v>2.2172947057799999E-2</v>
      </c>
      <c r="B9839">
        <v>2.0958920744129597E-2</v>
      </c>
    </row>
    <row r="9840" spans="1:2" x14ac:dyDescent="0.55000000000000004">
      <c r="A9840">
        <v>2.2324387664699998E-2</v>
      </c>
      <c r="B9840">
        <v>2.0030133779287997E-2</v>
      </c>
    </row>
    <row r="9841" spans="1:2" x14ac:dyDescent="0.55000000000000004">
      <c r="A9841">
        <v>2.1323886606E-2</v>
      </c>
      <c r="B9841">
        <v>1.9051877468782397E-2</v>
      </c>
    </row>
    <row r="9842" spans="1:2" x14ac:dyDescent="0.55000000000000004">
      <c r="A9842">
        <v>2.0092500687599997E-2</v>
      </c>
      <c r="B9842">
        <v>1.8276445475499198E-2</v>
      </c>
    </row>
    <row r="9843" spans="1:2" x14ac:dyDescent="0.55000000000000004">
      <c r="A9843">
        <v>1.9052277502499999E-2</v>
      </c>
      <c r="B9843">
        <v>1.7292005496785598E-2</v>
      </c>
    </row>
    <row r="9844" spans="1:2" x14ac:dyDescent="0.55000000000000004">
      <c r="A9844">
        <v>1.8033156697050003E-2</v>
      </c>
      <c r="B9844">
        <v>1.6593250989281598E-2</v>
      </c>
    </row>
    <row r="9845" spans="1:2" x14ac:dyDescent="0.55000000000000004">
      <c r="A9845">
        <v>1.7140650169499998E-2</v>
      </c>
      <c r="B9845">
        <v>1.5894496481777598E-2</v>
      </c>
    </row>
    <row r="9846" spans="1:2" x14ac:dyDescent="0.55000000000000004">
      <c r="A9846">
        <v>1.5786373922550001E-2</v>
      </c>
      <c r="B9846">
        <v>1.54096968942704E-2</v>
      </c>
    </row>
    <row r="9847" spans="1:2" x14ac:dyDescent="0.55000000000000004">
      <c r="A9847">
        <v>1.4906280559500001E-2</v>
      </c>
      <c r="B9847">
        <v>1.44376242519728E-2</v>
      </c>
    </row>
    <row r="9848" spans="1:2" x14ac:dyDescent="0.55000000000000004">
      <c r="A9848">
        <v>1.4125492512450001E-2</v>
      </c>
      <c r="B9848">
        <v>1.3633747384932799E-2</v>
      </c>
    </row>
    <row r="9849" spans="1:2" x14ac:dyDescent="0.55000000000000004">
      <c r="A9849">
        <v>1.358179590735E-2</v>
      </c>
      <c r="B9849">
        <v>1.2744535896622399E-2</v>
      </c>
    </row>
    <row r="9850" spans="1:2" x14ac:dyDescent="0.55000000000000004">
      <c r="A9850">
        <v>1.2405027912750001E-2</v>
      </c>
      <c r="B9850">
        <v>1.2059385459176E-2</v>
      </c>
    </row>
    <row r="9851" spans="1:2" x14ac:dyDescent="0.55000000000000004">
      <c r="A9851">
        <v>1.1411974752750001E-2</v>
      </c>
      <c r="B9851">
        <v>1.12938473350256E-2</v>
      </c>
    </row>
    <row r="9852" spans="1:2" x14ac:dyDescent="0.55000000000000004">
      <c r="A9852">
        <v>1.0453678453349999E-2</v>
      </c>
      <c r="B9852">
        <v>1.0519652075384E-2</v>
      </c>
    </row>
    <row r="9853" spans="1:2" x14ac:dyDescent="0.55000000000000004">
      <c r="A9853">
        <v>9.9509452910999992E-3</v>
      </c>
      <c r="B9853">
        <v>9.9247831937744006E-3</v>
      </c>
    </row>
    <row r="9854" spans="1:2" x14ac:dyDescent="0.55000000000000004">
      <c r="A9854">
        <v>9.1428482821499998E-3</v>
      </c>
      <c r="B9854">
        <v>9.0776206492783999E-3</v>
      </c>
    </row>
    <row r="9855" spans="1:2" x14ac:dyDescent="0.55000000000000004">
      <c r="A9855">
        <v>8.1733801347000003E-3</v>
      </c>
      <c r="B9855">
        <v>8.2168540347248003E-3</v>
      </c>
    </row>
    <row r="9856" spans="1:2" x14ac:dyDescent="0.55000000000000004">
      <c r="A9856">
        <v>7.4596231759499997E-3</v>
      </c>
      <c r="B9856">
        <v>7.3066180745071999E-3</v>
      </c>
    </row>
    <row r="9857" spans="1:2" x14ac:dyDescent="0.55000000000000004">
      <c r="A9857">
        <v>7.0040600387999991E-3</v>
      </c>
      <c r="B9857">
        <v>6.5225289457327999E-3</v>
      </c>
    </row>
    <row r="9858" spans="1:2" x14ac:dyDescent="0.55000000000000004">
      <c r="A9858">
        <v>6.2344438397999996E-3</v>
      </c>
      <c r="B9858">
        <v>5.7161786114095997E-3</v>
      </c>
    </row>
    <row r="9859" spans="1:2" x14ac:dyDescent="0.55000000000000004">
      <c r="A9859">
        <v>5.0254016174999996E-3</v>
      </c>
      <c r="B9859">
        <v>4.6909264225232002E-3</v>
      </c>
    </row>
    <row r="9860" spans="1:2" x14ac:dyDescent="0.55000000000000004">
      <c r="A9860">
        <v>3.8324965090499995E-3</v>
      </c>
      <c r="B9860">
        <v>3.7584292567567996E-3</v>
      </c>
    </row>
    <row r="9861" spans="1:2" x14ac:dyDescent="0.55000000000000004">
      <c r="A9861">
        <v>2.7537925140000002E-3</v>
      </c>
      <c r="B9861">
        <v>2.8890055067120001E-3</v>
      </c>
    </row>
    <row r="9862" spans="1:2" x14ac:dyDescent="0.55000000000000004">
      <c r="A9862">
        <v>1.7843243665499999E-3</v>
      </c>
      <c r="B9862">
        <v>1.9033287943568001E-3</v>
      </c>
    </row>
    <row r="9863" spans="1:2" x14ac:dyDescent="0.55000000000000004">
      <c r="A9863">
        <v>1.2691780397999994E-3</v>
      </c>
      <c r="B9863">
        <v>9.7701529679840022E-4</v>
      </c>
    </row>
    <row r="9864" spans="1:2" x14ac:dyDescent="0.55000000000000004">
      <c r="A9864">
        <v>4.8094209404999939E-4</v>
      </c>
      <c r="B9864">
        <v>-2.5975686539199752E-5</v>
      </c>
    </row>
    <row r="9865" spans="1:2" x14ac:dyDescent="0.55000000000000004">
      <c r="A9865">
        <v>-3.0853516815000041E-4</v>
      </c>
      <c r="B9865">
        <v>-1.0846196837487998E-3</v>
      </c>
    </row>
    <row r="9866" spans="1:2" x14ac:dyDescent="0.55000000000000004">
      <c r="A9866">
        <v>-7.8892463430000042E-4</v>
      </c>
      <c r="B9866">
        <v>-2.0369045877807997E-3</v>
      </c>
    </row>
    <row r="9867" spans="1:2" x14ac:dyDescent="0.55000000000000004">
      <c r="A9867">
        <v>-1.5188187069000002E-3</v>
      </c>
      <c r="B9867">
        <v>-3.0126874310031993E-3</v>
      </c>
    </row>
    <row r="9868" spans="1:2" x14ac:dyDescent="0.55000000000000004">
      <c r="A9868">
        <v>-2.0947895397000005E-3</v>
      </c>
      <c r="B9868">
        <v>-4.0540171572303997E-3</v>
      </c>
    </row>
    <row r="9869" spans="1:2" x14ac:dyDescent="0.55000000000000004">
      <c r="A9869">
        <v>-3.3435538884000002E-3</v>
      </c>
      <c r="B9869">
        <v>-5.1856284392943989E-3</v>
      </c>
    </row>
    <row r="9870" spans="1:2" x14ac:dyDescent="0.55000000000000004">
      <c r="A9870">
        <v>-4.4954955540000008E-3</v>
      </c>
      <c r="B9870">
        <v>-6.303635651300799E-3</v>
      </c>
    </row>
    <row r="9871" spans="1:2" x14ac:dyDescent="0.55000000000000004">
      <c r="A9871">
        <v>-4.9671958050000005E-3</v>
      </c>
      <c r="B9871">
        <v>-7.2311858825007992E-3</v>
      </c>
    </row>
    <row r="9872" spans="1:2" x14ac:dyDescent="0.55000000000000004">
      <c r="A9872">
        <v>-5.4562744863000008E-3</v>
      </c>
      <c r="B9872">
        <v>-8.1933646556655998E-3</v>
      </c>
    </row>
    <row r="9873" spans="1:2" x14ac:dyDescent="0.55000000000000004">
      <c r="A9873">
        <v>-6.2916804571500002E-3</v>
      </c>
      <c r="B9873">
        <v>-9.049184335652799E-3</v>
      </c>
    </row>
    <row r="9874" spans="1:2" x14ac:dyDescent="0.55000000000000004">
      <c r="A9874">
        <v>-7.1543953899000003E-3</v>
      </c>
      <c r="B9874">
        <v>-1.0109065066503999E-2</v>
      </c>
    </row>
    <row r="9875" spans="1:2" x14ac:dyDescent="0.55000000000000004">
      <c r="A9875">
        <v>-7.8793241967000001E-3</v>
      </c>
      <c r="B9875">
        <v>-1.0904284798052799E-2</v>
      </c>
    </row>
    <row r="9876" spans="1:2" x14ac:dyDescent="0.55000000000000004">
      <c r="A9876">
        <v>-8.2182035875500003E-3</v>
      </c>
      <c r="B9876">
        <v>-1.1685900459543999E-2</v>
      </c>
    </row>
    <row r="9877" spans="1:2" x14ac:dyDescent="0.55000000000000004">
      <c r="A9877">
        <v>-8.8860318376500005E-3</v>
      </c>
      <c r="B9877">
        <v>-1.2533063004039998E-2</v>
      </c>
    </row>
    <row r="9878" spans="1:2" x14ac:dyDescent="0.55000000000000004">
      <c r="A9878">
        <v>-9.8728784154000007E-3</v>
      </c>
      <c r="B9878">
        <v>-1.3512556048187199E-2</v>
      </c>
    </row>
    <row r="9879" spans="1:2" x14ac:dyDescent="0.55000000000000004">
      <c r="A9879">
        <v>-1.0766626259399999E-2</v>
      </c>
      <c r="B9879">
        <v>-1.4160604476385598E-2</v>
      </c>
    </row>
    <row r="9880" spans="1:2" x14ac:dyDescent="0.55000000000000004">
      <c r="A9880">
        <v>-1.1254463624250002E-2</v>
      </c>
      <c r="B9880">
        <v>-1.49545874742928E-2</v>
      </c>
    </row>
    <row r="9881" spans="1:2" x14ac:dyDescent="0.55000000000000004">
      <c r="A9881">
        <v>-1.18316757735E-2</v>
      </c>
      <c r="B9881">
        <v>-1.5568007360526397E-2</v>
      </c>
    </row>
    <row r="9882" spans="1:2" x14ac:dyDescent="0.55000000000000004">
      <c r="A9882">
        <v>-1.2129591721500001E-2</v>
      </c>
      <c r="B9882">
        <v>-1.6300153676353599E-2</v>
      </c>
    </row>
    <row r="9883" spans="1:2" x14ac:dyDescent="0.55000000000000004">
      <c r="A9883">
        <v>-1.3100301185400001E-2</v>
      </c>
      <c r="B9883">
        <v>-1.7059508132296002E-2</v>
      </c>
    </row>
    <row r="9884" spans="1:2" x14ac:dyDescent="0.55000000000000004">
      <c r="A9884">
        <v>-1.3848815004750001E-2</v>
      </c>
      <c r="B9884">
        <v>-1.7447842495758401E-2</v>
      </c>
    </row>
    <row r="9885" spans="1:2" x14ac:dyDescent="0.55000000000000004">
      <c r="A9885">
        <v>-1.47338736336E-2</v>
      </c>
      <c r="B9885">
        <v>-1.8071156251124799E-2</v>
      </c>
    </row>
    <row r="9886" spans="1:2" x14ac:dyDescent="0.55000000000000004">
      <c r="A9886">
        <v>-1.5357014491500001E-2</v>
      </c>
      <c r="B9886">
        <v>-1.85955313151632E-2</v>
      </c>
    </row>
    <row r="9887" spans="1:2" x14ac:dyDescent="0.55000000000000004">
      <c r="A9887">
        <v>-1.5966500868450001E-2</v>
      </c>
      <c r="B9887">
        <v>-1.9124853313768002E-2</v>
      </c>
    </row>
    <row r="9888" spans="1:2" x14ac:dyDescent="0.55000000000000004">
      <c r="A9888">
        <v>-1.7181749672999999E-2</v>
      </c>
      <c r="B9888">
        <v>-1.99138893771088E-2</v>
      </c>
    </row>
    <row r="9889" spans="1:2" x14ac:dyDescent="0.55000000000000004">
      <c r="A9889">
        <v>-1.7513181165150001E-2</v>
      </c>
      <c r="B9889">
        <v>-2.0420950170164799E-2</v>
      </c>
    </row>
    <row r="9890" spans="1:2" x14ac:dyDescent="0.55000000000000004">
      <c r="A9890">
        <v>-1.7946400606200001E-2</v>
      </c>
      <c r="B9890">
        <v>-2.10269496545488E-2</v>
      </c>
    </row>
    <row r="9891" spans="1:2" x14ac:dyDescent="0.55000000000000004">
      <c r="A9891">
        <v>-1.8290245262850002E-2</v>
      </c>
      <c r="B9891">
        <v>-2.14400186908432E-2</v>
      </c>
    </row>
    <row r="9892" spans="1:2" x14ac:dyDescent="0.55000000000000004">
      <c r="A9892">
        <v>-1.8734636551949999E-2</v>
      </c>
      <c r="B9892">
        <v>-2.2054675310718402E-2</v>
      </c>
    </row>
    <row r="9893" spans="1:2" x14ac:dyDescent="0.55000000000000004">
      <c r="A9893">
        <v>-1.9037517765750002E-2</v>
      </c>
      <c r="B9893">
        <v>-2.2659438061460799E-2</v>
      </c>
    </row>
    <row r="9894" spans="1:2" x14ac:dyDescent="0.55000000000000004">
      <c r="A9894">
        <v>-1.9618453864350002E-2</v>
      </c>
      <c r="B9894">
        <v>-2.3277804882260798E-2</v>
      </c>
    </row>
    <row r="9895" spans="1:2" x14ac:dyDescent="0.55000000000000004">
      <c r="A9895">
        <v>-1.99176111288E-2</v>
      </c>
      <c r="B9895">
        <v>-2.3871437030228801E-2</v>
      </c>
    </row>
    <row r="9896" spans="1:2" x14ac:dyDescent="0.55000000000000004">
      <c r="A9896">
        <v>-2.0636333353350002E-2</v>
      </c>
      <c r="B9896">
        <v>-2.4418073299816E-2</v>
      </c>
    </row>
    <row r="9897" spans="1:2" x14ac:dyDescent="0.55000000000000004">
      <c r="A9897">
        <v>-2.1394777704300004E-2</v>
      </c>
      <c r="B9897">
        <v>-2.4956052433911999E-2</v>
      </c>
    </row>
    <row r="9898" spans="1:2" x14ac:dyDescent="0.55000000000000004">
      <c r="A9898">
        <v>-2.1682763120699999E-2</v>
      </c>
      <c r="B9898">
        <v>-2.5550921315521599E-2</v>
      </c>
    </row>
    <row r="9899" spans="1:2" x14ac:dyDescent="0.55000000000000004">
      <c r="A9899">
        <v>-2.16579367917E-2</v>
      </c>
      <c r="B9899">
        <v>-2.6038194370312E-2</v>
      </c>
    </row>
    <row r="9900" spans="1:2" x14ac:dyDescent="0.55000000000000004">
      <c r="A9900">
        <v>-2.2102328080800003E-2</v>
      </c>
      <c r="B9900">
        <v>-2.6636773452846398E-2</v>
      </c>
    </row>
    <row r="9901" spans="1:2" x14ac:dyDescent="0.55000000000000004">
      <c r="A9901">
        <v>-2.2381624282050004E-2</v>
      </c>
      <c r="B9901">
        <v>-2.7132703643128E-2</v>
      </c>
    </row>
    <row r="9902" spans="1:2" x14ac:dyDescent="0.55000000000000004">
      <c r="A9902">
        <v>-2.2829739520499999E-2</v>
      </c>
      <c r="B9902">
        <v>-2.75148543383824E-2</v>
      </c>
    </row>
    <row r="9903" spans="1:2" x14ac:dyDescent="0.55000000000000004">
      <c r="A9903">
        <v>-2.2581476230500004E-2</v>
      </c>
      <c r="B9903">
        <v>-2.7890821365428798E-2</v>
      </c>
    </row>
    <row r="9904" spans="1:2" x14ac:dyDescent="0.55000000000000004">
      <c r="A9904">
        <v>-2.2742847369000001E-2</v>
      </c>
      <c r="B9904">
        <v>-2.8362016882878399E-2</v>
      </c>
    </row>
    <row r="9905" spans="1:2" x14ac:dyDescent="0.55000000000000004">
      <c r="A9905">
        <v>-2.3251787113500004E-2</v>
      </c>
      <c r="B9905">
        <v>-2.8895049082408E-2</v>
      </c>
    </row>
    <row r="9906" spans="1:2" x14ac:dyDescent="0.55000000000000004">
      <c r="A9906">
        <v>-2.3434260631650002E-2</v>
      </c>
      <c r="B9906">
        <v>-2.9113950936971198E-2</v>
      </c>
    </row>
    <row r="9907" spans="1:2" x14ac:dyDescent="0.55000000000000004">
      <c r="A9907">
        <v>-2.3317576885350001E-2</v>
      </c>
      <c r="B9907">
        <v>-2.95554648470224E-2</v>
      </c>
    </row>
    <row r="9908" spans="1:2" x14ac:dyDescent="0.55000000000000004">
      <c r="A9908">
        <v>-2.3349851113049998E-2</v>
      </c>
      <c r="B9908">
        <v>-2.97768401688688E-2</v>
      </c>
    </row>
    <row r="9909" spans="1:2" x14ac:dyDescent="0.55000000000000004">
      <c r="A9909">
        <v>-2.3267924227350002E-2</v>
      </c>
      <c r="B9909">
        <v>-2.9994505289790401E-2</v>
      </c>
    </row>
    <row r="9910" spans="1:2" x14ac:dyDescent="0.55000000000000004">
      <c r="A9910">
        <v>-2.3522394099600004E-2</v>
      </c>
      <c r="B9910">
        <v>-3.0147860261348799E-2</v>
      </c>
    </row>
    <row r="9911" spans="1:2" x14ac:dyDescent="0.55000000000000004">
      <c r="A9911">
        <v>-2.3646525744600001E-2</v>
      </c>
      <c r="B9911">
        <v>-3.0255456088167997E-2</v>
      </c>
    </row>
    <row r="9912" spans="1:2" x14ac:dyDescent="0.55000000000000004">
      <c r="A9912">
        <v>-2.3466534859349998E-2</v>
      </c>
      <c r="B9912">
        <v>-3.0291321363774399E-2</v>
      </c>
    </row>
    <row r="9913" spans="1:2" x14ac:dyDescent="0.55000000000000004">
      <c r="A9913">
        <v>-2.3485154606099998E-2</v>
      </c>
      <c r="B9913">
        <v>-3.0274007092791998E-2</v>
      </c>
    </row>
    <row r="9914" spans="1:2" x14ac:dyDescent="0.55000000000000004">
      <c r="A9914">
        <v>-2.3449156429050003E-2</v>
      </c>
      <c r="B9914">
        <v>-2.9988321621582398E-2</v>
      </c>
    </row>
    <row r="9915" spans="1:2" x14ac:dyDescent="0.55000000000000004">
      <c r="A9915">
        <v>-2.3581977289200001E-2</v>
      </c>
      <c r="B9915">
        <v>-2.95863831880624E-2</v>
      </c>
    </row>
    <row r="9916" spans="1:2" x14ac:dyDescent="0.55000000000000004">
      <c r="A9916">
        <v>-2.3565840175350003E-2</v>
      </c>
      <c r="B9916">
        <v>-2.9512179169566399E-2</v>
      </c>
    </row>
    <row r="9917" spans="1:2" x14ac:dyDescent="0.55000000000000004">
      <c r="A9917">
        <v>-2.3246821847700001E-2</v>
      </c>
      <c r="B9917">
        <v>-2.922896716564E-2</v>
      </c>
    </row>
    <row r="9918" spans="1:2" x14ac:dyDescent="0.55000000000000004">
      <c r="A9918">
        <v>-2.2895529292350003E-2</v>
      </c>
      <c r="B9918">
        <v>-2.89358612925808E-2</v>
      </c>
    </row>
    <row r="9919" spans="1:2" x14ac:dyDescent="0.55000000000000004">
      <c r="A9919">
        <v>-2.2680781546500002E-2</v>
      </c>
      <c r="B9919">
        <v>-2.8501767784379201E-2</v>
      </c>
    </row>
    <row r="9920" spans="1:2" x14ac:dyDescent="0.55000000000000004">
      <c r="A9920">
        <v>-2.2538030154749998E-2</v>
      </c>
      <c r="B9920">
        <v>-2.80219151314384E-2</v>
      </c>
    </row>
    <row r="9921" spans="1:2" x14ac:dyDescent="0.55000000000000004">
      <c r="A9921">
        <v>-2.2147015472999999E-2</v>
      </c>
      <c r="B9921">
        <v>-2.75940052914448E-2</v>
      </c>
    </row>
    <row r="9922" spans="1:2" x14ac:dyDescent="0.55000000000000004">
      <c r="A9922">
        <v>-2.2355556636600001E-2</v>
      </c>
      <c r="B9922">
        <v>-2.6821046765444799E-2</v>
      </c>
    </row>
    <row r="9923" spans="1:2" x14ac:dyDescent="0.55000000000000004">
      <c r="A9923">
        <v>-2.2201633396800001E-2</v>
      </c>
      <c r="B9923">
        <v>-2.61334228607152E-2</v>
      </c>
    </row>
    <row r="9924" spans="1:2" x14ac:dyDescent="0.55000000000000004">
      <c r="A9924">
        <v>-2.2083708334050003E-2</v>
      </c>
      <c r="B9924">
        <v>-2.5511345838990399E-2</v>
      </c>
    </row>
    <row r="9925" spans="1:2" x14ac:dyDescent="0.55000000000000004">
      <c r="A9925">
        <v>-2.2108534663050003E-2</v>
      </c>
      <c r="B9925">
        <v>-2.5087146199921601E-2</v>
      </c>
    </row>
    <row r="9926" spans="1:2" x14ac:dyDescent="0.55000000000000004">
      <c r="A9926">
        <v>-2.1876408486899999E-2</v>
      </c>
      <c r="B9926">
        <v>-2.4427967168948801E-2</v>
      </c>
    </row>
    <row r="9927" spans="1:2" x14ac:dyDescent="0.55000000000000004">
      <c r="A9927">
        <v>-2.1059622262800001E-2</v>
      </c>
      <c r="B9927">
        <v>-2.3889988034852799E-2</v>
      </c>
    </row>
    <row r="9928" spans="1:2" x14ac:dyDescent="0.55000000000000004">
      <c r="A9928">
        <v>-2.0522132239950003E-2</v>
      </c>
      <c r="B9928">
        <v>-2.3496706736824E-2</v>
      </c>
    </row>
    <row r="9929" spans="1:2" x14ac:dyDescent="0.55000000000000004">
      <c r="A9929">
        <v>-1.973762024355E-2</v>
      </c>
      <c r="B9929">
        <v>-2.2799188962961601E-2</v>
      </c>
    </row>
    <row r="9930" spans="1:2" x14ac:dyDescent="0.55000000000000004">
      <c r="A9930">
        <v>-1.9234887081300001E-2</v>
      </c>
      <c r="B9930">
        <v>-2.2104144656382399E-2</v>
      </c>
    </row>
    <row r="9931" spans="1:2" x14ac:dyDescent="0.55000000000000004">
      <c r="A9931">
        <v>-1.8564576198300001E-2</v>
      </c>
      <c r="B9931">
        <v>-2.1731887830260799E-2</v>
      </c>
    </row>
    <row r="9932" spans="1:2" x14ac:dyDescent="0.55000000000000004">
      <c r="A9932">
        <v>-1.8169837567200003E-2</v>
      </c>
      <c r="B9932">
        <v>-2.1338606532232001E-2</v>
      </c>
    </row>
    <row r="9933" spans="1:2" x14ac:dyDescent="0.55000000000000004">
      <c r="A9933">
        <v>-1.7672069670750003E-2</v>
      </c>
      <c r="B9933">
        <v>-2.0853806944724801E-2</v>
      </c>
    </row>
    <row r="9934" spans="1:2" x14ac:dyDescent="0.55000000000000004">
      <c r="A9934">
        <v>-1.752559432965E-2</v>
      </c>
      <c r="B9934">
        <v>-2.0521125595134401E-2</v>
      </c>
    </row>
    <row r="9935" spans="1:2" x14ac:dyDescent="0.55000000000000004">
      <c r="A9935">
        <v>-1.680314815575E-2</v>
      </c>
      <c r="B9935">
        <v>-1.9839685358612798E-2</v>
      </c>
    </row>
    <row r="9936" spans="1:2" x14ac:dyDescent="0.55000000000000004">
      <c r="A9936">
        <v>-1.6451855600400002E-2</v>
      </c>
      <c r="B9936">
        <v>-1.9227502206020802E-2</v>
      </c>
    </row>
    <row r="9937" spans="1:2" x14ac:dyDescent="0.55000000000000004">
      <c r="A9937">
        <v>-1.53073618335E-2</v>
      </c>
      <c r="B9937">
        <v>-1.8658604730884799E-2</v>
      </c>
    </row>
    <row r="9938" spans="1:2" x14ac:dyDescent="0.55000000000000004">
      <c r="A9938">
        <v>-1.4607259355700002E-2</v>
      </c>
      <c r="B9938">
        <v>-1.8003135900836801E-2</v>
      </c>
    </row>
    <row r="9939" spans="1:2" x14ac:dyDescent="0.55000000000000004">
      <c r="A9939">
        <v>-1.3986601130700001E-2</v>
      </c>
      <c r="B9939">
        <v>-1.73489038044304E-2</v>
      </c>
    </row>
    <row r="9940" spans="1:2" x14ac:dyDescent="0.55000000000000004">
      <c r="A9940">
        <v>-1.2888036072450001E-2</v>
      </c>
      <c r="B9940">
        <v>-1.67787695956528E-2</v>
      </c>
    </row>
    <row r="9941" spans="1:2" x14ac:dyDescent="0.55000000000000004">
      <c r="A9941">
        <v>-1.2305858657400002E-2</v>
      </c>
      <c r="B9941">
        <v>-1.6025598807918401E-2</v>
      </c>
    </row>
    <row r="9942" spans="1:2" x14ac:dyDescent="0.55000000000000004">
      <c r="A9942">
        <v>-1.1656650154049999E-2</v>
      </c>
      <c r="B9942">
        <v>-1.5136387319607999E-2</v>
      </c>
    </row>
    <row r="9943" spans="1:2" x14ac:dyDescent="0.55000000000000004">
      <c r="A9943">
        <v>-1.07393172975E-2</v>
      </c>
      <c r="B9943">
        <v>-1.4171735079159999E-2</v>
      </c>
    </row>
    <row r="9944" spans="1:2" x14ac:dyDescent="0.55000000000000004">
      <c r="A9944">
        <v>-9.7164725426999998E-3</v>
      </c>
      <c r="B9944">
        <v>-1.3108144147383999E-2</v>
      </c>
    </row>
    <row r="9945" spans="1:2" x14ac:dyDescent="0.55000000000000004">
      <c r="A9945">
        <v>-9.1057448493000008E-3</v>
      </c>
      <c r="B9945">
        <v>-1.2382181499764798E-2</v>
      </c>
    </row>
    <row r="9946" spans="1:2" x14ac:dyDescent="0.55000000000000004">
      <c r="A9946">
        <v>-7.9327008040500011E-3</v>
      </c>
      <c r="B9946">
        <v>-1.15721209645168E-2</v>
      </c>
    </row>
    <row r="9947" spans="1:2" x14ac:dyDescent="0.55000000000000004">
      <c r="A9947">
        <v>-7.4312089582500001E-3</v>
      </c>
      <c r="B9947">
        <v>-1.0809056307649599E-2</v>
      </c>
    </row>
    <row r="9948" spans="1:2" x14ac:dyDescent="0.55000000000000004">
      <c r="A9948">
        <v>-6.3847791909000008E-3</v>
      </c>
      <c r="B9948">
        <v>-1.00435181834992E-2</v>
      </c>
    </row>
    <row r="9949" spans="1:2" x14ac:dyDescent="0.55000000000000004">
      <c r="A9949">
        <v>-5.3693823348000009E-3</v>
      </c>
      <c r="B9949">
        <v>-9.2210903118351995E-3</v>
      </c>
    </row>
    <row r="9950" spans="1:2" x14ac:dyDescent="0.55000000000000004">
      <c r="A9950">
        <v>-4.4768758072500003E-3</v>
      </c>
      <c r="B9950">
        <v>-8.1055565671119996E-3</v>
      </c>
    </row>
    <row r="9951" spans="1:2" x14ac:dyDescent="0.55000000000000004">
      <c r="A9951">
        <v>-3.9617294805000007E-3</v>
      </c>
      <c r="B9951">
        <v>-6.8453249863215989E-3</v>
      </c>
    </row>
    <row r="9952" spans="1:2" x14ac:dyDescent="0.55000000000000004">
      <c r="A9952">
        <v>-3.3832760148000004E-3</v>
      </c>
      <c r="B9952">
        <v>-6.0228971146575995E-3</v>
      </c>
    </row>
    <row r="9953" spans="1:2" x14ac:dyDescent="0.55000000000000004">
      <c r="A9953">
        <v>-2.2201625011500003E-3</v>
      </c>
      <c r="B9953">
        <v>-4.8640776924783989E-3</v>
      </c>
    </row>
    <row r="9954" spans="1:2" x14ac:dyDescent="0.55000000000000004">
      <c r="A9954">
        <v>-1.1439411390000006E-3</v>
      </c>
      <c r="B9954">
        <v>-4.1628497176911996E-3</v>
      </c>
    </row>
    <row r="9955" spans="1:2" x14ac:dyDescent="0.55000000000000004">
      <c r="A9955">
        <v>-5.6539543500004966E-6</v>
      </c>
      <c r="B9955">
        <v>-3.1734628044111993E-3</v>
      </c>
    </row>
    <row r="9956" spans="1:2" x14ac:dyDescent="0.55000000000000004">
      <c r="A9956">
        <v>9.5015971214999946E-4</v>
      </c>
      <c r="B9956">
        <v>-2.2632268441935997E-3</v>
      </c>
    </row>
    <row r="9957" spans="1:2" x14ac:dyDescent="0.55000000000000004">
      <c r="A9957">
        <v>2.1393408712500001E-3</v>
      </c>
      <c r="B9957">
        <v>-1.1019339547311995E-3</v>
      </c>
    </row>
    <row r="9958" spans="1:2" x14ac:dyDescent="0.55000000000000004">
      <c r="A9958">
        <v>3.2900412203999991E-3</v>
      </c>
      <c r="B9958">
        <v>8.7803808488000302E-5</v>
      </c>
    </row>
    <row r="9959" spans="1:2" x14ac:dyDescent="0.55000000000000004">
      <c r="A9959">
        <v>3.8486336228999996E-3</v>
      </c>
      <c r="B9959">
        <v>1.2231252914768002E-3</v>
      </c>
    </row>
    <row r="9960" spans="1:2" x14ac:dyDescent="0.55000000000000004">
      <c r="A9960">
        <v>4.3886062786500004E-3</v>
      </c>
      <c r="B9960">
        <v>2.2322999430223998E-3</v>
      </c>
    </row>
    <row r="9961" spans="1:2" x14ac:dyDescent="0.55000000000000004">
      <c r="A9961">
        <v>5.6609556398999998E-3</v>
      </c>
      <c r="B9961">
        <v>3.0596747492527996E-3</v>
      </c>
    </row>
    <row r="9962" spans="1:2" x14ac:dyDescent="0.55000000000000004">
      <c r="A9962">
        <v>6.7222812046500002E-3</v>
      </c>
      <c r="B9962">
        <v>4.0033025177935999E-3</v>
      </c>
    </row>
    <row r="9963" spans="1:2" x14ac:dyDescent="0.55000000000000004">
      <c r="A9963">
        <v>7.3044586196999994E-3</v>
      </c>
      <c r="B9963">
        <v>5.2437463603183998E-3</v>
      </c>
    </row>
    <row r="9964" spans="1:2" x14ac:dyDescent="0.55000000000000004">
      <c r="A9964">
        <v>7.9089797308500003E-3</v>
      </c>
      <c r="B9964">
        <v>6.2121088016912004E-3</v>
      </c>
    </row>
    <row r="9965" spans="1:2" x14ac:dyDescent="0.55000000000000004">
      <c r="A9965">
        <v>8.7170767397999997E-3</v>
      </c>
      <c r="B9965">
        <v>7.4401853078000001E-3</v>
      </c>
    </row>
    <row r="9966" spans="1:2" x14ac:dyDescent="0.55000000000000004">
      <c r="A9966">
        <v>9.3836636734499993E-3</v>
      </c>
      <c r="B9966">
        <v>8.5371680478991997E-3</v>
      </c>
    </row>
    <row r="9967" spans="1:2" x14ac:dyDescent="0.55000000000000004">
      <c r="A9967">
        <v>1.0324581542549999E-2</v>
      </c>
      <c r="B9967">
        <v>9.5908651105424004E-3</v>
      </c>
    </row>
    <row r="9968" spans="1:2" x14ac:dyDescent="0.55000000000000004">
      <c r="A9968">
        <v>1.0987444526849998E-2</v>
      </c>
      <c r="B9968">
        <v>1.0623537701278401E-2</v>
      </c>
    </row>
    <row r="9969" spans="1:2" x14ac:dyDescent="0.55000000000000004">
      <c r="A9969">
        <v>1.135239156315E-2</v>
      </c>
      <c r="B9969">
        <v>1.13408432134064E-2</v>
      </c>
    </row>
    <row r="9970" spans="1:2" x14ac:dyDescent="0.55000000000000004">
      <c r="A9970">
        <v>1.177692178905E-2</v>
      </c>
      <c r="B9970">
        <v>1.2244895505415999E-2</v>
      </c>
    </row>
    <row r="9971" spans="1:2" x14ac:dyDescent="0.55000000000000004">
      <c r="A9971">
        <v>1.256391641835E-2</v>
      </c>
      <c r="B9971">
        <v>1.3050009106097599E-2</v>
      </c>
    </row>
    <row r="9972" spans="1:2" x14ac:dyDescent="0.55000000000000004">
      <c r="A9972">
        <v>1.3373254743749998E-2</v>
      </c>
      <c r="B9972">
        <v>1.39107757206512E-2</v>
      </c>
    </row>
    <row r="9973" spans="1:2" x14ac:dyDescent="0.55000000000000004">
      <c r="A9973">
        <v>1.4121768563099999E-2</v>
      </c>
      <c r="B9973">
        <v>1.48309055500016E-2</v>
      </c>
    </row>
    <row r="9974" spans="1:2" x14ac:dyDescent="0.55000000000000004">
      <c r="A9974">
        <v>1.5092478027000001E-2</v>
      </c>
      <c r="B9974">
        <v>1.55890232723024E-2</v>
      </c>
    </row>
    <row r="9975" spans="1:2" x14ac:dyDescent="0.55000000000000004">
      <c r="A9975">
        <v>1.5814924200899999E-2</v>
      </c>
      <c r="B9975">
        <v>1.6029300448711998E-2</v>
      </c>
    </row>
    <row r="9976" spans="1:2" x14ac:dyDescent="0.55000000000000004">
      <c r="A9976">
        <v>1.7066171182499999E-2</v>
      </c>
      <c r="B9976">
        <v>1.6624169330321598E-2</v>
      </c>
    </row>
    <row r="9977" spans="1:2" x14ac:dyDescent="0.55000000000000004">
      <c r="A9977">
        <v>1.7644624648199998E-2</v>
      </c>
      <c r="B9977">
        <v>1.7136177057943999E-2</v>
      </c>
    </row>
    <row r="9978" spans="1:2" x14ac:dyDescent="0.55000000000000004">
      <c r="A9978">
        <v>1.8208182316500003E-2</v>
      </c>
      <c r="B9978">
        <v>1.7810196892615999E-2</v>
      </c>
    </row>
    <row r="9979" spans="1:2" x14ac:dyDescent="0.55000000000000004">
      <c r="A9979">
        <v>1.85756119857E-2</v>
      </c>
      <c r="B9979">
        <v>1.8410012708791997E-2</v>
      </c>
    </row>
    <row r="9980" spans="1:2" x14ac:dyDescent="0.55000000000000004">
      <c r="A9980">
        <v>1.98020326383E-2</v>
      </c>
      <c r="B9980">
        <v>1.8965306113870397E-2</v>
      </c>
    </row>
    <row r="9981" spans="1:2" x14ac:dyDescent="0.55000000000000004">
      <c r="A9981">
        <v>2.0370555572400001E-2</v>
      </c>
      <c r="B9981">
        <v>1.9712293233396797E-2</v>
      </c>
    </row>
    <row r="9982" spans="1:2" x14ac:dyDescent="0.55000000000000004">
      <c r="A9982">
        <v>2.1160032834600002E-2</v>
      </c>
      <c r="B9982">
        <v>2.0276243773966397E-2</v>
      </c>
    </row>
    <row r="9983" spans="1:2" x14ac:dyDescent="0.55000000000000004">
      <c r="A9983">
        <v>2.1992956172550003E-2</v>
      </c>
      <c r="B9983">
        <v>2.0811749440779199E-2</v>
      </c>
    </row>
    <row r="9984" spans="1:2" x14ac:dyDescent="0.55000000000000004">
      <c r="A9984">
        <v>2.2607407815299997E-2</v>
      </c>
      <c r="B9984">
        <v>2.1427642794295997E-2</v>
      </c>
    </row>
    <row r="9985" spans="1:2" x14ac:dyDescent="0.55000000000000004">
      <c r="A9985">
        <v>2.3403091659749999E-2</v>
      </c>
      <c r="B9985">
        <v>2.1803609821342398E-2</v>
      </c>
    </row>
    <row r="9986" spans="1:2" x14ac:dyDescent="0.55000000000000004">
      <c r="A9986">
        <v>2.4175190491649998E-2</v>
      </c>
      <c r="B9986">
        <v>2.2337878754513596E-2</v>
      </c>
    </row>
    <row r="9987" spans="1:2" x14ac:dyDescent="0.55000000000000004">
      <c r="A9987">
        <v>2.4502898034450001E-2</v>
      </c>
      <c r="B9987">
        <v>2.3136808686987198E-2</v>
      </c>
    </row>
    <row r="9988" spans="1:2" x14ac:dyDescent="0.55000000000000004">
      <c r="A9988">
        <v>2.4949771956449998E-2</v>
      </c>
      <c r="B9988">
        <v>2.4045807913563196E-2</v>
      </c>
    </row>
    <row r="9989" spans="1:2" x14ac:dyDescent="0.55000000000000004">
      <c r="A9989">
        <v>2.55667062321E-2</v>
      </c>
      <c r="B9989">
        <v>2.4525660566503998E-2</v>
      </c>
    </row>
    <row r="9990" spans="1:2" x14ac:dyDescent="0.55000000000000004">
      <c r="A9990">
        <v>2.5987512508650001E-2</v>
      </c>
      <c r="B9990">
        <v>2.5270174218747197E-2</v>
      </c>
    </row>
    <row r="9991" spans="1:2" x14ac:dyDescent="0.55000000000000004">
      <c r="A9991">
        <v>2.6877536403300005E-2</v>
      </c>
      <c r="B9991">
        <v>2.5981296062667199E-2</v>
      </c>
    </row>
    <row r="9992" spans="1:2" x14ac:dyDescent="0.55000000000000004">
      <c r="A9992">
        <v>2.74485419703E-2</v>
      </c>
      <c r="B9992">
        <v>2.6681287303812796E-2</v>
      </c>
    </row>
    <row r="9993" spans="1:2" x14ac:dyDescent="0.55000000000000004">
      <c r="A9993">
        <v>2.8030719385350004E-2</v>
      </c>
      <c r="B9993">
        <v>2.7378805077675199E-2</v>
      </c>
    </row>
    <row r="9994" spans="1:2" x14ac:dyDescent="0.55000000000000004">
      <c r="A9994">
        <v>2.8632757863600006E-2</v>
      </c>
      <c r="B9994">
        <v>2.8055298379630396E-2</v>
      </c>
    </row>
    <row r="9995" spans="1:2" x14ac:dyDescent="0.55000000000000004">
      <c r="A9995">
        <v>2.9356445353950003E-2</v>
      </c>
      <c r="B9995">
        <v>2.8866595648519996E-2</v>
      </c>
    </row>
    <row r="9996" spans="1:2" x14ac:dyDescent="0.55000000000000004">
      <c r="A9996">
        <v>2.9497955429250003E-2</v>
      </c>
      <c r="B9996">
        <v>2.9750860202263998E-2</v>
      </c>
    </row>
    <row r="9997" spans="1:2" x14ac:dyDescent="0.55000000000000004">
      <c r="A9997">
        <v>2.9920003022250001E-2</v>
      </c>
      <c r="B9997">
        <v>3.0674700232539195E-2</v>
      </c>
    </row>
    <row r="9998" spans="1:2" x14ac:dyDescent="0.55000000000000004">
      <c r="A9998">
        <v>3.0018067021800002E-2</v>
      </c>
      <c r="B9998">
        <v>3.1300487455188798E-2</v>
      </c>
    </row>
    <row r="9999" spans="1:2" x14ac:dyDescent="0.55000000000000004">
      <c r="A9999">
        <v>3.0268812944700005E-2</v>
      </c>
      <c r="B9999">
        <v>3.2124152060494397E-2</v>
      </c>
    </row>
    <row r="10000" spans="1:2" x14ac:dyDescent="0.55000000000000004">
      <c r="A10000">
        <v>3.0709480284450003E-2</v>
      </c>
      <c r="B10000">
        <v>3.27338617458032E-2</v>
      </c>
    </row>
    <row r="10001" spans="1:2" x14ac:dyDescent="0.55000000000000004">
      <c r="A10001">
        <v>3.1171250003850001E-2</v>
      </c>
      <c r="B10001">
        <v>3.3473428463479997E-2</v>
      </c>
    </row>
    <row r="10002" spans="1:2" x14ac:dyDescent="0.55000000000000004">
      <c r="A10002">
        <v>3.1390963015500005E-2</v>
      </c>
      <c r="B10002">
        <v>3.4069534078731201E-2</v>
      </c>
    </row>
    <row r="10003" spans="1:2" x14ac:dyDescent="0.55000000000000004">
      <c r="A10003">
        <v>3.2005414658249999E-2</v>
      </c>
      <c r="B10003">
        <v>3.47361335115536E-2</v>
      </c>
    </row>
    <row r="10004" spans="1:2" x14ac:dyDescent="0.55000000000000004">
      <c r="A10004">
        <v>3.2346776682000006E-2</v>
      </c>
      <c r="B10004">
        <v>3.53396595286544E-2</v>
      </c>
    </row>
    <row r="10005" spans="1:2" x14ac:dyDescent="0.55000000000000004">
      <c r="A10005">
        <v>3.2487045440850001E-2</v>
      </c>
      <c r="B10005">
        <v>3.5885059064600003E-2</v>
      </c>
    </row>
    <row r="10006" spans="1:2" x14ac:dyDescent="0.55000000000000004">
      <c r="A10006">
        <v>3.2619866301E-2</v>
      </c>
      <c r="B10006">
        <v>3.6305548502743999E-2</v>
      </c>
    </row>
    <row r="10007" spans="1:2" x14ac:dyDescent="0.55000000000000004">
      <c r="A10007">
        <v>3.2475873592800006E-2</v>
      </c>
      <c r="B10007">
        <v>3.67210910063216E-2</v>
      </c>
    </row>
    <row r="10008" spans="1:2" x14ac:dyDescent="0.55000000000000004">
      <c r="A10008">
        <v>3.242001435255E-2</v>
      </c>
      <c r="B10008">
        <v>3.7162604916372799E-2</v>
      </c>
    </row>
    <row r="10009" spans="1:2" x14ac:dyDescent="0.55000000000000004">
      <c r="A10009">
        <v>3.249697597245E-2</v>
      </c>
      <c r="B10009">
        <v>3.7465604658564799E-2</v>
      </c>
    </row>
    <row r="10010" spans="1:2" x14ac:dyDescent="0.55000000000000004">
      <c r="A10010">
        <v>3.2297124024E-2</v>
      </c>
      <c r="B10010">
        <v>3.7695637115902403E-2</v>
      </c>
    </row>
    <row r="10011" spans="1:2" x14ac:dyDescent="0.55000000000000004">
      <c r="A10011">
        <v>3.2299606656900001E-2</v>
      </c>
      <c r="B10011">
        <v>3.7883620629425602E-2</v>
      </c>
    </row>
    <row r="10012" spans="1:2" x14ac:dyDescent="0.55000000000000004">
      <c r="A10012">
        <v>3.2604970503600006E-2</v>
      </c>
      <c r="B10012">
        <v>3.7678322844920002E-2</v>
      </c>
    </row>
    <row r="10013" spans="1:2" x14ac:dyDescent="0.55000000000000004">
      <c r="A10013">
        <v>3.28010985027E-2</v>
      </c>
      <c r="B10013">
        <v>3.7743869727924803E-2</v>
      </c>
    </row>
    <row r="10014" spans="1:2" x14ac:dyDescent="0.55000000000000004">
      <c r="A10014">
        <v>3.2717930300550001E-2</v>
      </c>
      <c r="B10014">
        <v>3.7400057775559999E-2</v>
      </c>
    </row>
    <row r="10015" spans="1:2" x14ac:dyDescent="0.55000000000000004">
      <c r="A10015">
        <v>3.2915299616099999E-2</v>
      </c>
      <c r="B10015">
        <v>3.7165078383656E-2</v>
      </c>
    </row>
    <row r="10016" spans="1:2" x14ac:dyDescent="0.55000000000000004">
      <c r="A10016">
        <v>3.2663312376749999E-2</v>
      </c>
      <c r="B10016">
        <v>3.69437030618096E-2</v>
      </c>
    </row>
    <row r="10017" spans="1:2" x14ac:dyDescent="0.55000000000000004">
      <c r="A10017">
        <v>3.2729102148600003E-2</v>
      </c>
      <c r="B10017">
        <v>3.6483638147134401E-2</v>
      </c>
    </row>
    <row r="10018" spans="1:2" x14ac:dyDescent="0.55000000000000004">
      <c r="A10018">
        <v>3.2465943061200001E-2</v>
      </c>
      <c r="B10018">
        <v>3.60062589614768E-2</v>
      </c>
    </row>
    <row r="10019" spans="1:2" x14ac:dyDescent="0.55000000000000004">
      <c r="A10019">
        <v>3.2222645037000001E-2</v>
      </c>
      <c r="B10019">
        <v>3.5585769523332797E-2</v>
      </c>
    </row>
    <row r="10020" spans="1:2" x14ac:dyDescent="0.55000000000000004">
      <c r="A10020">
        <v>3.2118374455200001E-2</v>
      </c>
      <c r="B10020">
        <v>3.4883304814904002E-2</v>
      </c>
    </row>
    <row r="10021" spans="1:2" x14ac:dyDescent="0.55000000000000004">
      <c r="A10021">
        <v>3.2088582860400006E-2</v>
      </c>
      <c r="B10021">
        <v>3.4138791162660803E-2</v>
      </c>
    </row>
    <row r="10022" spans="1:2" x14ac:dyDescent="0.55000000000000004">
      <c r="A10022">
        <v>3.1949555418E-2</v>
      </c>
      <c r="B10022">
        <v>3.3681199715268798E-2</v>
      </c>
    </row>
    <row r="10023" spans="1:2" x14ac:dyDescent="0.55000000000000004">
      <c r="A10023">
        <v>3.1650398153550002E-2</v>
      </c>
      <c r="B10023">
        <v>3.27017066711216E-2</v>
      </c>
    </row>
    <row r="10024" spans="1:2" x14ac:dyDescent="0.55000000000000004">
      <c r="A10024">
        <v>3.147909648345E-2</v>
      </c>
      <c r="B10024">
        <v>3.2242878490088001E-2</v>
      </c>
    </row>
    <row r="10025" spans="1:2" x14ac:dyDescent="0.55000000000000004">
      <c r="A10025">
        <v>3.0865886157150003E-2</v>
      </c>
      <c r="B10025">
        <v>3.1410556749291198E-2</v>
      </c>
    </row>
    <row r="10026" spans="1:2" x14ac:dyDescent="0.55000000000000004">
      <c r="A10026">
        <v>3.0457493045100002E-2</v>
      </c>
      <c r="B10026">
        <v>3.0776112391150398E-2</v>
      </c>
    </row>
    <row r="10027" spans="1:2" x14ac:dyDescent="0.55000000000000004">
      <c r="A10027">
        <v>2.9779734263400005E-2</v>
      </c>
      <c r="B10027">
        <v>3.0219582252430398E-2</v>
      </c>
    </row>
    <row r="10028" spans="1:2" x14ac:dyDescent="0.55000000000000004">
      <c r="A10028">
        <v>2.9586088897200005E-2</v>
      </c>
      <c r="B10028">
        <v>2.9429309455447996E-2</v>
      </c>
    </row>
    <row r="10029" spans="1:2" x14ac:dyDescent="0.55000000000000004">
      <c r="A10029">
        <v>2.8954258824150002E-2</v>
      </c>
      <c r="B10029">
        <v>2.8392926663787198E-2</v>
      </c>
    </row>
    <row r="10030" spans="1:2" x14ac:dyDescent="0.55000000000000004">
      <c r="A10030">
        <v>2.8463938826400005E-2</v>
      </c>
      <c r="B10030">
        <v>2.7718906829115198E-2</v>
      </c>
    </row>
    <row r="10031" spans="1:2" x14ac:dyDescent="0.55000000000000004">
      <c r="A10031">
        <v>2.8178436042900004E-2</v>
      </c>
      <c r="B10031">
        <v>2.6889058555601596E-2</v>
      </c>
    </row>
    <row r="10032" spans="1:2" x14ac:dyDescent="0.55000000000000004">
      <c r="A10032">
        <v>2.7387717464250005E-2</v>
      </c>
      <c r="B10032">
        <v>2.6322634547748799E-2</v>
      </c>
    </row>
    <row r="10033" spans="1:2" x14ac:dyDescent="0.55000000000000004">
      <c r="A10033">
        <v>2.6698786834499999E-2</v>
      </c>
      <c r="B10033">
        <v>2.5526178082558398E-2</v>
      </c>
    </row>
    <row r="10034" spans="1:2" x14ac:dyDescent="0.55000000000000004">
      <c r="A10034">
        <v>2.5793867142450001E-2</v>
      </c>
      <c r="B10034">
        <v>2.4777954229390397E-2</v>
      </c>
    </row>
    <row r="10035" spans="1:2" x14ac:dyDescent="0.55000000000000004">
      <c r="A10035">
        <v>2.5231550790600001E-2</v>
      </c>
      <c r="B10035">
        <v>2.3867718269172798E-2</v>
      </c>
    </row>
    <row r="10036" spans="1:2" x14ac:dyDescent="0.55000000000000004">
      <c r="A10036">
        <v>2.4464417224499997E-2</v>
      </c>
      <c r="B10036">
        <v>2.3136808686987198E-2</v>
      </c>
    </row>
    <row r="10037" spans="1:2" x14ac:dyDescent="0.55000000000000004">
      <c r="A10037">
        <v>2.3852448214649997E-2</v>
      </c>
      <c r="B10037">
        <v>2.2274805338791996E-2</v>
      </c>
    </row>
    <row r="10038" spans="1:2" x14ac:dyDescent="0.55000000000000004">
      <c r="A10038">
        <v>2.2940080623900003E-2</v>
      </c>
      <c r="B10038">
        <v>2.1478348873601599E-2</v>
      </c>
    </row>
    <row r="10039" spans="1:2" x14ac:dyDescent="0.55000000000000004">
      <c r="A10039">
        <v>2.2427416930050001E-2</v>
      </c>
      <c r="B10039">
        <v>2.0764753562398399E-2</v>
      </c>
    </row>
    <row r="10040" spans="1:2" x14ac:dyDescent="0.55000000000000004">
      <c r="A10040">
        <v>2.1981784324500001E-2</v>
      </c>
      <c r="B10040">
        <v>1.9791444186459197E-2</v>
      </c>
    </row>
    <row r="10041" spans="1:2" x14ac:dyDescent="0.55000000000000004">
      <c r="A10041">
        <v>2.1316438707300003E-2</v>
      </c>
      <c r="B10041">
        <v>1.9033326464158399E-2</v>
      </c>
    </row>
    <row r="10042" spans="1:2" x14ac:dyDescent="0.55000000000000004">
      <c r="A10042">
        <v>2.02017365352E-2</v>
      </c>
      <c r="B10042">
        <v>1.8191110854228799E-2</v>
      </c>
    </row>
    <row r="10043" spans="1:2" x14ac:dyDescent="0.55000000000000004">
      <c r="A10043">
        <v>1.9163995982999997E-2</v>
      </c>
      <c r="B10043">
        <v>1.7419389061870398E-2</v>
      </c>
    </row>
    <row r="10044" spans="1:2" x14ac:dyDescent="0.55000000000000004">
      <c r="A10044">
        <v>1.8050535127349998E-2</v>
      </c>
      <c r="B10044">
        <v>1.66921896806096E-2</v>
      </c>
    </row>
    <row r="10045" spans="1:2" x14ac:dyDescent="0.55000000000000004">
      <c r="A10045">
        <v>1.7061205916700004E-2</v>
      </c>
      <c r="B10045">
        <v>1.5762165982126399E-2</v>
      </c>
    </row>
    <row r="10046" spans="1:2" x14ac:dyDescent="0.55000000000000004">
      <c r="A10046">
        <v>1.6066911440249999E-2</v>
      </c>
      <c r="B10046">
        <v>1.51920317733488E-2</v>
      </c>
    </row>
    <row r="10047" spans="1:2" x14ac:dyDescent="0.55000000000000004">
      <c r="A10047">
        <v>1.4998137976799998E-2</v>
      </c>
      <c r="B10047">
        <v>1.4337448827003199E-2</v>
      </c>
    </row>
    <row r="10048" spans="1:2" x14ac:dyDescent="0.55000000000000004">
      <c r="A10048">
        <v>1.4345205524100001E-2</v>
      </c>
      <c r="B10048">
        <v>1.34581312078256E-2</v>
      </c>
    </row>
    <row r="10049" spans="1:2" x14ac:dyDescent="0.55000000000000004">
      <c r="A10049">
        <v>1.3697238337199999E-2</v>
      </c>
      <c r="B10049">
        <v>1.2665384943559999E-2</v>
      </c>
    </row>
    <row r="10050" spans="1:2" x14ac:dyDescent="0.55000000000000004">
      <c r="A10050">
        <v>1.269301332915E-2</v>
      </c>
      <c r="B10050">
        <v>1.1812038730855999E-2</v>
      </c>
    </row>
    <row r="10051" spans="1:2" x14ac:dyDescent="0.55000000000000004">
      <c r="A10051">
        <v>1.169996016915E-2</v>
      </c>
      <c r="B10051">
        <v>1.1207275980113601E-2</v>
      </c>
    </row>
    <row r="10052" spans="1:2" x14ac:dyDescent="0.55000000000000004">
      <c r="A10052">
        <v>1.1018477438100001E-2</v>
      </c>
      <c r="B10052">
        <v>1.03848481084496E-2</v>
      </c>
    </row>
    <row r="10053" spans="1:2" x14ac:dyDescent="0.55000000000000004">
      <c r="A10053">
        <v>9.8690184054000003E-3</v>
      </c>
      <c r="B10053">
        <v>9.7133017410608001E-3</v>
      </c>
    </row>
    <row r="10054" spans="1:2" x14ac:dyDescent="0.55000000000000004">
      <c r="A10054">
        <v>9.0720932444999999E-3</v>
      </c>
      <c r="B10054">
        <v>8.8822167339055996E-3</v>
      </c>
    </row>
    <row r="10055" spans="1:2" x14ac:dyDescent="0.55000000000000004">
      <c r="A10055">
        <v>8.1398645905499997E-3</v>
      </c>
      <c r="B10055">
        <v>7.8458339422447995E-3</v>
      </c>
    </row>
    <row r="10056" spans="1:2" x14ac:dyDescent="0.55000000000000004">
      <c r="A10056">
        <v>7.4844495049499991E-3</v>
      </c>
      <c r="B10056">
        <v>7.1532631029487996E-3</v>
      </c>
    </row>
    <row r="10057" spans="1:2" x14ac:dyDescent="0.55000000000000004">
      <c r="A10057">
        <v>6.8004841410000006E-3</v>
      </c>
      <c r="B10057">
        <v>6.4396677917456001E-3</v>
      </c>
    </row>
    <row r="10058" spans="1:2" x14ac:dyDescent="0.55000000000000004">
      <c r="A10058">
        <v>6.3511275860999999E-3</v>
      </c>
      <c r="B10058">
        <v>5.5789011771920005E-3</v>
      </c>
    </row>
    <row r="10059" spans="1:2" x14ac:dyDescent="0.55000000000000004">
      <c r="A10059">
        <v>5.2538038442999993E-3</v>
      </c>
      <c r="B10059">
        <v>4.6031183339696E-3</v>
      </c>
    </row>
    <row r="10060" spans="1:2" x14ac:dyDescent="0.55000000000000004">
      <c r="A10060">
        <v>3.8511162557999992E-3</v>
      </c>
      <c r="B10060">
        <v>3.8586046817264E-3</v>
      </c>
    </row>
    <row r="10061" spans="1:2" x14ac:dyDescent="0.55000000000000004">
      <c r="A10061">
        <v>2.728966184999999E-3</v>
      </c>
      <c r="B10061">
        <v>2.9273442496015999E-3</v>
      </c>
    </row>
    <row r="10062" spans="1:2" x14ac:dyDescent="0.55000000000000004">
      <c r="A10062">
        <v>1.7979788474999994E-3</v>
      </c>
      <c r="B10062">
        <v>1.8711737196752001E-3</v>
      </c>
    </row>
    <row r="10063" spans="1:2" x14ac:dyDescent="0.55000000000000004">
      <c r="A10063">
        <v>1.2517996094999996E-3</v>
      </c>
      <c r="B10063">
        <v>1.0240111751792002E-3</v>
      </c>
    </row>
    <row r="10064" spans="1:2" x14ac:dyDescent="0.55000000000000004">
      <c r="A10064">
        <v>4.945965749999998E-4</v>
      </c>
      <c r="B10064">
        <v>-1.4593884977439969E-4</v>
      </c>
    </row>
    <row r="10065" spans="1:2" x14ac:dyDescent="0.55000000000000004">
      <c r="A10065">
        <v>-1.2482033355000043E-4</v>
      </c>
      <c r="B10065">
        <v>-9.671299877967996E-4</v>
      </c>
    </row>
    <row r="10066" spans="1:2" x14ac:dyDescent="0.55000000000000004">
      <c r="A10066">
        <v>-7.9513121655000029E-4</v>
      </c>
      <c r="B10066">
        <v>-1.9824883075503993E-3</v>
      </c>
    </row>
    <row r="10067" spans="1:2" x14ac:dyDescent="0.55000000000000004">
      <c r="A10067">
        <v>-9.4905445635000071E-4</v>
      </c>
      <c r="B10067">
        <v>-3.1227567251055997E-3</v>
      </c>
    </row>
    <row r="10068" spans="1:2" x14ac:dyDescent="0.55000000000000004">
      <c r="A10068">
        <v>-2.0972721726000005E-3</v>
      </c>
      <c r="B10068">
        <v>-4.0230988161903992E-3</v>
      </c>
    </row>
    <row r="10069" spans="1:2" x14ac:dyDescent="0.55000000000000004">
      <c r="A10069">
        <v>-3.1635630031500005E-3</v>
      </c>
      <c r="B10069">
        <v>-5.2895140651887992E-3</v>
      </c>
    </row>
    <row r="10070" spans="1:2" x14ac:dyDescent="0.55000000000000004">
      <c r="A10070">
        <v>-4.0560695307000003E-3</v>
      </c>
      <c r="B10070">
        <v>-6.343211127831999E-3</v>
      </c>
    </row>
    <row r="10071" spans="1:2" x14ac:dyDescent="0.55000000000000004">
      <c r="A10071">
        <v>-5.2067698798500001E-3</v>
      </c>
      <c r="B10071">
        <v>-7.2509736207663992E-3</v>
      </c>
    </row>
    <row r="10072" spans="1:2" x14ac:dyDescent="0.55000000000000004">
      <c r="A10072">
        <v>-5.4811008153000003E-3</v>
      </c>
      <c r="B10072">
        <v>-8.1055565671119996E-3</v>
      </c>
    </row>
    <row r="10073" spans="1:2" x14ac:dyDescent="0.55000000000000004">
      <c r="A10073">
        <v>-6.3723660264000002E-3</v>
      </c>
      <c r="B10073">
        <v>-9.3225024704463987E-3</v>
      </c>
    </row>
    <row r="10074" spans="1:2" x14ac:dyDescent="0.55000000000000004">
      <c r="A10074">
        <v>-7.0116439981500007E-3</v>
      </c>
      <c r="B10074">
        <v>-1.0386093402222399E-2</v>
      </c>
    </row>
    <row r="10075" spans="1:2" x14ac:dyDescent="0.55000000000000004">
      <c r="A10075">
        <v>-7.7825015136E-3</v>
      </c>
      <c r="B10075">
        <v>-1.1208521273886399E-2</v>
      </c>
    </row>
    <row r="10076" spans="1:2" x14ac:dyDescent="0.55000000000000004">
      <c r="A10076">
        <v>-7.9984905759E-3</v>
      </c>
      <c r="B10076">
        <v>-1.2014871608209599E-2</v>
      </c>
    </row>
    <row r="10077" spans="1:2" x14ac:dyDescent="0.55000000000000004">
      <c r="A10077">
        <v>-9.1380190770000008E-3</v>
      </c>
      <c r="B10077">
        <v>-1.2834826012590398E-2</v>
      </c>
    </row>
    <row r="10078" spans="1:2" x14ac:dyDescent="0.55000000000000004">
      <c r="A10078">
        <v>-9.7450228210500013E-3</v>
      </c>
      <c r="B10078">
        <v>-1.3649833482404799E-2</v>
      </c>
    </row>
    <row r="10079" spans="1:2" x14ac:dyDescent="0.55000000000000004">
      <c r="A10079">
        <v>-1.0770350208750001E-2</v>
      </c>
      <c r="B10079">
        <v>-1.4561306176263998E-2</v>
      </c>
    </row>
    <row r="10080" spans="1:2" x14ac:dyDescent="0.55000000000000004">
      <c r="A10080">
        <v>-1.1301633649350001E-2</v>
      </c>
      <c r="B10080">
        <v>-1.5156175057873597E-2</v>
      </c>
    </row>
    <row r="10081" spans="1:2" x14ac:dyDescent="0.55000000000000004">
      <c r="A10081">
        <v>-1.192229187435E-2</v>
      </c>
      <c r="B10081">
        <v>-1.5705284794744E-2</v>
      </c>
    </row>
    <row r="10082" spans="1:2" x14ac:dyDescent="0.55000000000000004">
      <c r="A10082">
        <v>-1.2526812985500001E-2</v>
      </c>
      <c r="B10082">
        <v>-1.6411459704097599E-2</v>
      </c>
    </row>
    <row r="10083" spans="1:2" x14ac:dyDescent="0.55000000000000004">
      <c r="A10083">
        <v>-1.329270523515E-2</v>
      </c>
      <c r="B10083">
        <v>-1.7021169389406399E-2</v>
      </c>
    </row>
    <row r="10084" spans="1:2" x14ac:dyDescent="0.55000000000000004">
      <c r="A10084">
        <v>-1.3990325080050001E-2</v>
      </c>
      <c r="B10084">
        <v>-1.75331771170288E-2</v>
      </c>
    </row>
    <row r="10085" spans="1:2" x14ac:dyDescent="0.55000000000000004">
      <c r="A10085">
        <v>-1.4696634140100001E-2</v>
      </c>
      <c r="B10085">
        <v>-1.8222037755399999E-2</v>
      </c>
    </row>
    <row r="10086" spans="1:2" x14ac:dyDescent="0.55000000000000004">
      <c r="A10086">
        <v>-1.5419080314000001E-2</v>
      </c>
      <c r="B10086">
        <v>-1.8854008646257601E-2</v>
      </c>
    </row>
    <row r="10087" spans="1:2" x14ac:dyDescent="0.55000000000000004">
      <c r="A10087">
        <v>-1.6147733070150001E-2</v>
      </c>
      <c r="B10087">
        <v>-1.9547816219195199E-2</v>
      </c>
    </row>
    <row r="10088" spans="1:2" x14ac:dyDescent="0.55000000000000004">
      <c r="A10088">
        <v>-1.71445101795E-2</v>
      </c>
      <c r="B10088">
        <v>-2.0195864647393601E-2</v>
      </c>
    </row>
    <row r="10089" spans="1:2" x14ac:dyDescent="0.55000000000000004">
      <c r="A10089">
        <v>-1.7559109873800001E-2</v>
      </c>
      <c r="B10089">
        <v>-2.0664586697560001E-2</v>
      </c>
    </row>
    <row r="10090" spans="1:2" x14ac:dyDescent="0.55000000000000004">
      <c r="A10090">
        <v>-1.7736618126150003E-2</v>
      </c>
      <c r="B10090">
        <v>-2.11765944251824E-2</v>
      </c>
    </row>
    <row r="10091" spans="1:2" x14ac:dyDescent="0.55000000000000004">
      <c r="A10091">
        <v>-1.8413135591400002E-2</v>
      </c>
      <c r="B10091">
        <v>-2.17244674284112E-2</v>
      </c>
    </row>
    <row r="10092" spans="1:2" x14ac:dyDescent="0.55000000000000004">
      <c r="A10092">
        <v>-1.8907179538500001E-2</v>
      </c>
      <c r="B10092">
        <v>-2.2127642595572799E-2</v>
      </c>
    </row>
    <row r="10093" spans="1:2" x14ac:dyDescent="0.55000000000000004">
      <c r="A10093">
        <v>-1.9239852347100003E-2</v>
      </c>
      <c r="B10093">
        <v>-2.2722511477182399E-2</v>
      </c>
    </row>
    <row r="10094" spans="1:2" x14ac:dyDescent="0.55000000000000004">
      <c r="A10094">
        <v>-1.968548495265E-2</v>
      </c>
      <c r="B10094">
        <v>-2.3249360008504E-2</v>
      </c>
    </row>
    <row r="10095" spans="1:2" x14ac:dyDescent="0.55000000000000004">
      <c r="A10095">
        <v>-2.0113739127900002E-2</v>
      </c>
      <c r="B10095">
        <v>-2.37650779370512E-2</v>
      </c>
    </row>
    <row r="10096" spans="1:2" x14ac:dyDescent="0.55000000000000004">
      <c r="A10096">
        <v>-2.0777843428650002E-2</v>
      </c>
      <c r="B10096">
        <v>-2.4382208024209599E-2</v>
      </c>
    </row>
    <row r="10097" spans="1:2" x14ac:dyDescent="0.55000000000000004">
      <c r="A10097">
        <v>-2.1783309753150001E-2</v>
      </c>
      <c r="B10097">
        <v>-2.5017889115991999E-2</v>
      </c>
    </row>
    <row r="10098" spans="1:2" x14ac:dyDescent="0.55000000000000004">
      <c r="A10098">
        <v>-2.1729933145800004E-2</v>
      </c>
      <c r="B10098">
        <v>-2.56078110630352E-2</v>
      </c>
    </row>
    <row r="10099" spans="1:2" x14ac:dyDescent="0.55000000000000004">
      <c r="A10099">
        <v>-2.2287284231850002E-2</v>
      </c>
      <c r="B10099">
        <v>-2.6049324973086398E-2</v>
      </c>
    </row>
    <row r="10100" spans="1:2" x14ac:dyDescent="0.55000000000000004">
      <c r="A10100">
        <v>-2.2621198356899998E-2</v>
      </c>
      <c r="B10100">
        <v>-2.6621932649147199E-2</v>
      </c>
    </row>
    <row r="10101" spans="1:2" x14ac:dyDescent="0.55000000000000004">
      <c r="A10101">
        <v>-2.2701883926150003E-2</v>
      </c>
      <c r="B10101">
        <v>-2.72526668063632E-2</v>
      </c>
    </row>
    <row r="10102" spans="1:2" x14ac:dyDescent="0.55000000000000004">
      <c r="A10102">
        <v>-2.2804913191499999E-2</v>
      </c>
      <c r="B10102">
        <v>-2.7629870567051198E-2</v>
      </c>
    </row>
    <row r="10103" spans="1:2" x14ac:dyDescent="0.55000000000000004">
      <c r="A10103">
        <v>-2.285084190015E-2</v>
      </c>
      <c r="B10103">
        <v>-2.81332211591824E-2</v>
      </c>
    </row>
    <row r="10104" spans="1:2" x14ac:dyDescent="0.55000000000000004">
      <c r="A10104">
        <v>-2.2875668229149999E-2</v>
      </c>
      <c r="B10104">
        <v>-2.86823308960528E-2</v>
      </c>
    </row>
    <row r="10105" spans="1:2" x14ac:dyDescent="0.55000000000000004">
      <c r="A10105">
        <v>-2.3264200278000004E-2</v>
      </c>
      <c r="B10105">
        <v>-2.9090452997780798E-2</v>
      </c>
    </row>
    <row r="10106" spans="1:2" x14ac:dyDescent="0.55000000000000004">
      <c r="A10106">
        <v>-2.323813263255E-2</v>
      </c>
      <c r="B10106">
        <v>-2.95084689686416E-2</v>
      </c>
    </row>
    <row r="10107" spans="1:2" x14ac:dyDescent="0.55000000000000004">
      <c r="A10107">
        <v>-2.3255511062850003E-2</v>
      </c>
      <c r="B10107">
        <v>-2.9656877005633599E-2</v>
      </c>
    </row>
    <row r="10108" spans="1:2" x14ac:dyDescent="0.55000000000000004">
      <c r="A10108">
        <v>-2.3481430656749999E-2</v>
      </c>
      <c r="B10108">
        <v>-2.99759542851664E-2</v>
      </c>
    </row>
    <row r="10109" spans="1:2" x14ac:dyDescent="0.55000000000000004">
      <c r="A10109">
        <v>-2.3383366657199998E-2</v>
      </c>
      <c r="B10109">
        <v>-3.0150333728632E-2</v>
      </c>
    </row>
    <row r="10110" spans="1:2" x14ac:dyDescent="0.55000000000000004">
      <c r="A10110">
        <v>-2.33858492901E-2</v>
      </c>
      <c r="B10110">
        <v>-3.0338317242155199E-2</v>
      </c>
    </row>
    <row r="10111" spans="1:2" x14ac:dyDescent="0.55000000000000004">
      <c r="A10111">
        <v>-2.368997182035E-2</v>
      </c>
      <c r="B10111">
        <v>-3.0406337592443201E-2</v>
      </c>
    </row>
    <row r="10112" spans="1:2" x14ac:dyDescent="0.55000000000000004">
      <c r="A10112">
        <v>-2.3452880378400001E-2</v>
      </c>
      <c r="B10112">
        <v>-3.0443439601691196E-2</v>
      </c>
    </row>
    <row r="10113" spans="1:2" x14ac:dyDescent="0.55000000000000004">
      <c r="A10113">
        <v>-2.330268108795E-2</v>
      </c>
      <c r="B10113">
        <v>-3.0638843517063998E-2</v>
      </c>
    </row>
    <row r="10114" spans="1:2" x14ac:dyDescent="0.55000000000000004">
      <c r="A10114">
        <v>-2.3405710353300004E-2</v>
      </c>
      <c r="B10114">
        <v>-3.0230721415336E-2</v>
      </c>
    </row>
    <row r="10115" spans="1:2" x14ac:dyDescent="0.55000000000000004">
      <c r="A10115">
        <v>-2.3505015669300001E-2</v>
      </c>
      <c r="B10115">
        <v>-2.99907950888656E-2</v>
      </c>
    </row>
    <row r="10116" spans="1:2" x14ac:dyDescent="0.55000000000000004">
      <c r="A10116">
        <v>-2.3401986403949998E-2</v>
      </c>
      <c r="B10116">
        <v>-2.978549730436E-2</v>
      </c>
    </row>
    <row r="10117" spans="1:2" x14ac:dyDescent="0.55000000000000004">
      <c r="A10117">
        <v>-2.3270406860250004E-2</v>
      </c>
      <c r="B10117">
        <v>-2.9463946557543998E-2</v>
      </c>
    </row>
    <row r="10118" spans="1:2" x14ac:dyDescent="0.55000000000000004">
      <c r="A10118">
        <v>-2.26907120781E-2</v>
      </c>
      <c r="B10118">
        <v>-2.9178261086334398E-2</v>
      </c>
    </row>
    <row r="10119" spans="1:2" x14ac:dyDescent="0.55000000000000004">
      <c r="A10119">
        <v>-2.263237020495E-2</v>
      </c>
      <c r="B10119">
        <v>-2.8812187928420798E-2</v>
      </c>
    </row>
    <row r="10120" spans="1:2" x14ac:dyDescent="0.55000000000000004">
      <c r="A10120">
        <v>-2.2601337293700001E-2</v>
      </c>
      <c r="B10120">
        <v>-2.8405302560334401E-2</v>
      </c>
    </row>
    <row r="10121" spans="1:2" x14ac:dyDescent="0.55000000000000004">
      <c r="A10121">
        <v>-2.2156946004599998E-2</v>
      </c>
      <c r="B10121">
        <v>-2.7742413328436799E-2</v>
      </c>
    </row>
    <row r="10122" spans="1:2" x14ac:dyDescent="0.55000000000000004">
      <c r="A10122">
        <v>-2.184537557565E-2</v>
      </c>
      <c r="B10122">
        <v>-2.6932352793188799E-2</v>
      </c>
    </row>
    <row r="10123" spans="1:2" x14ac:dyDescent="0.55000000000000004">
      <c r="A10123">
        <v>-2.203902094185E-2</v>
      </c>
      <c r="B10123">
        <v>-2.6153210598980799E-2</v>
      </c>
    </row>
    <row r="10124" spans="1:2" x14ac:dyDescent="0.55000000000000004">
      <c r="A10124">
        <v>-2.2273629750899998E-2</v>
      </c>
      <c r="B10124">
        <v>-2.5836606786731199E-2</v>
      </c>
    </row>
    <row r="10125" spans="1:2" x14ac:dyDescent="0.55000000000000004">
      <c r="A10125">
        <v>-2.1901234815899999E-2</v>
      </c>
      <c r="B10125">
        <v>-2.52986276526352E-2</v>
      </c>
    </row>
    <row r="10126" spans="1:2" x14ac:dyDescent="0.55000000000000004">
      <c r="A10126">
        <v>-2.1623179931100002E-2</v>
      </c>
      <c r="B10126">
        <v>-2.48311423361104E-2</v>
      </c>
    </row>
    <row r="10127" spans="1:2" x14ac:dyDescent="0.55000000000000004">
      <c r="A10127">
        <v>-2.11936844394E-2</v>
      </c>
      <c r="B10127">
        <v>-2.4263481594615999E-2</v>
      </c>
    </row>
    <row r="10128" spans="1:2" x14ac:dyDescent="0.55000000000000004">
      <c r="A10128">
        <v>-2.0642539935600002E-2</v>
      </c>
      <c r="B10128">
        <v>-2.33136701578672E-2</v>
      </c>
    </row>
    <row r="10129" spans="1:2" x14ac:dyDescent="0.55000000000000004">
      <c r="A10129">
        <v>-1.9798444749599999E-2</v>
      </c>
      <c r="B10129">
        <v>-2.2788058360187199E-2</v>
      </c>
    </row>
    <row r="10130" spans="1:2" x14ac:dyDescent="0.55000000000000004">
      <c r="A10130">
        <v>-1.945956535875E-2</v>
      </c>
      <c r="B10130">
        <v>-2.21536140020464E-2</v>
      </c>
    </row>
    <row r="10131" spans="1:2" x14ac:dyDescent="0.55000000000000004">
      <c r="A10131">
        <v>-1.873711918485E-2</v>
      </c>
      <c r="B10131">
        <v>-2.16861286855216E-2</v>
      </c>
    </row>
    <row r="10132" spans="1:2" x14ac:dyDescent="0.55000000000000004">
      <c r="A10132">
        <v>-1.822073154165E-2</v>
      </c>
      <c r="B10132">
        <v>-2.1358394270497599E-2</v>
      </c>
    </row>
    <row r="10133" spans="1:2" x14ac:dyDescent="0.55000000000000004">
      <c r="A10133">
        <v>-1.7752755240000001E-2</v>
      </c>
      <c r="B10133">
        <v>-2.0983663977092799E-2</v>
      </c>
    </row>
    <row r="10134" spans="1:2" x14ac:dyDescent="0.55000000000000004">
      <c r="A10134">
        <v>-1.7624899645650002E-2</v>
      </c>
      <c r="B10134">
        <v>-2.05174153942096E-2</v>
      </c>
    </row>
    <row r="10135" spans="1:2" x14ac:dyDescent="0.55000000000000004">
      <c r="A10135">
        <v>-1.694465823105E-2</v>
      </c>
      <c r="B10135">
        <v>-1.9917599578033601E-2</v>
      </c>
    </row>
    <row r="10136" spans="1:2" x14ac:dyDescent="0.55000000000000004">
      <c r="A10136">
        <v>-1.6081943298300001E-2</v>
      </c>
      <c r="B10136">
        <v>-1.9102592108219199E-2</v>
      </c>
    </row>
    <row r="10137" spans="1:2" x14ac:dyDescent="0.55000000000000004">
      <c r="A10137">
        <v>-1.5537005376750001E-2</v>
      </c>
      <c r="B10137">
        <v>-1.8475568151927999E-2</v>
      </c>
    </row>
    <row r="10138" spans="1:2" x14ac:dyDescent="0.55000000000000004">
      <c r="A10138">
        <v>-1.4607259355700002E-2</v>
      </c>
      <c r="B10138">
        <v>-1.7829993191012802E-2</v>
      </c>
    </row>
    <row r="10139" spans="1:2" x14ac:dyDescent="0.55000000000000004">
      <c r="A10139">
        <v>-1.3873641333750001E-2</v>
      </c>
      <c r="B10139">
        <v>-1.73340630007312E-2</v>
      </c>
    </row>
    <row r="10140" spans="1:2" x14ac:dyDescent="0.55000000000000004">
      <c r="A10140">
        <v>-1.2667081744350002E-2</v>
      </c>
      <c r="B10140">
        <v>-1.66748839697584E-2</v>
      </c>
    </row>
    <row r="10141" spans="1:2" x14ac:dyDescent="0.55000000000000004">
      <c r="A10141">
        <v>-1.2027803772600001E-2</v>
      </c>
      <c r="B10141">
        <v>-1.5989733532311999E-2</v>
      </c>
    </row>
    <row r="10142" spans="1:2" x14ac:dyDescent="0.55000000000000004">
      <c r="A10142">
        <v>-1.1314046813850001E-2</v>
      </c>
      <c r="B10142">
        <v>-1.5142570987815998E-2</v>
      </c>
    </row>
    <row r="10143" spans="1:2" x14ac:dyDescent="0.55000000000000004">
      <c r="A10143">
        <v>-1.0622633551200002E-2</v>
      </c>
      <c r="B10143">
        <v>-1.4127212668062399E-2</v>
      </c>
    </row>
    <row r="10144" spans="1:2" x14ac:dyDescent="0.55000000000000004">
      <c r="A10144">
        <v>-9.9448747695000013E-3</v>
      </c>
      <c r="B10144">
        <v>-1.3191005301371199E-2</v>
      </c>
    </row>
    <row r="10145" spans="1:2" x14ac:dyDescent="0.55000000000000004">
      <c r="A10145">
        <v>-9.028783229400001E-3</v>
      </c>
      <c r="B10145">
        <v>-1.2181830649825599E-2</v>
      </c>
    </row>
    <row r="10146" spans="1:2" x14ac:dyDescent="0.55000000000000004">
      <c r="A10146">
        <v>-7.7762949313500002E-3</v>
      </c>
      <c r="B10146">
        <v>-1.1532545487985598E-2</v>
      </c>
    </row>
    <row r="10147" spans="1:2" x14ac:dyDescent="0.55000000000000004">
      <c r="A10147">
        <v>-7.0923295674000008E-3</v>
      </c>
      <c r="B10147">
        <v>-1.11429743908816E-2</v>
      </c>
    </row>
    <row r="10148" spans="1:2" x14ac:dyDescent="0.55000000000000004">
      <c r="A10148">
        <v>-6.2556822801000007E-3</v>
      </c>
      <c r="B10148">
        <v>-1.0238922098871998E-2</v>
      </c>
    </row>
    <row r="10149" spans="1:2" x14ac:dyDescent="0.55000000000000004">
      <c r="A10149">
        <v>-5.1670477534500004E-3</v>
      </c>
      <c r="B10149">
        <v>-9.1765679007375991E-3</v>
      </c>
    </row>
    <row r="10150" spans="1:2" x14ac:dyDescent="0.55000000000000004">
      <c r="A10150">
        <v>-4.5848703384000003E-3</v>
      </c>
      <c r="B10150">
        <v>-8.1043198334703991E-3</v>
      </c>
    </row>
    <row r="10151" spans="1:2" x14ac:dyDescent="0.55000000000000004">
      <c r="A10151">
        <v>-3.7444991017500004E-3</v>
      </c>
      <c r="B10151">
        <v>-7.0469125699023985E-3</v>
      </c>
    </row>
    <row r="10152" spans="1:2" x14ac:dyDescent="0.55000000000000004">
      <c r="A10152">
        <v>-3.2045264460000005E-3</v>
      </c>
      <c r="B10152">
        <v>-6.0550521893391988E-3</v>
      </c>
    </row>
    <row r="10153" spans="1:2" x14ac:dyDescent="0.55000000000000004">
      <c r="A10153">
        <v>-1.9296944518500002E-3</v>
      </c>
      <c r="B10153">
        <v>-5.0842162806831997E-3</v>
      </c>
    </row>
    <row r="10154" spans="1:2" x14ac:dyDescent="0.55000000000000004">
      <c r="A10154">
        <v>-8.9691916545000042E-4</v>
      </c>
      <c r="B10154">
        <v>-4.0886456991951993E-3</v>
      </c>
    </row>
    <row r="10155" spans="1:2" x14ac:dyDescent="0.55000000000000004">
      <c r="A10155">
        <v>1.3089085515000012E-4</v>
      </c>
      <c r="B10155">
        <v>-3.3564993833679994E-3</v>
      </c>
    </row>
    <row r="10156" spans="1:2" x14ac:dyDescent="0.55000000000000004">
      <c r="A10156">
        <v>1.4566168237499996E-3</v>
      </c>
      <c r="B10156">
        <v>-2.2273615685871996E-3</v>
      </c>
    </row>
    <row r="10157" spans="1:2" x14ac:dyDescent="0.55000000000000004">
      <c r="A10157">
        <v>2.4620831482499994E-3</v>
      </c>
      <c r="B10157">
        <v>-1.1575869686031995E-3</v>
      </c>
    </row>
    <row r="10158" spans="1:2" x14ac:dyDescent="0.55000000000000004">
      <c r="A10158">
        <v>3.4389991943999994E-3</v>
      </c>
      <c r="B10158">
        <v>-4.5763424804799724E-5</v>
      </c>
    </row>
    <row r="10159" spans="1:2" x14ac:dyDescent="0.55000000000000004">
      <c r="A10159">
        <v>3.9342844579500005E-3</v>
      </c>
      <c r="B10159">
        <v>1.0771907217680002E-3</v>
      </c>
    </row>
    <row r="10160" spans="1:2" x14ac:dyDescent="0.55000000000000004">
      <c r="A10160">
        <v>4.6443174673499992E-3</v>
      </c>
      <c r="B10160">
        <v>2.2483774803631999E-3</v>
      </c>
    </row>
    <row r="10161" spans="1:2" x14ac:dyDescent="0.55000000000000004">
      <c r="A10161">
        <v>5.5753048048500006E-3</v>
      </c>
      <c r="B10161">
        <v>3.1326420341072003E-3</v>
      </c>
    </row>
    <row r="10162" spans="1:2" x14ac:dyDescent="0.55000000000000004">
      <c r="A10162">
        <v>6.3784365480000008E-3</v>
      </c>
      <c r="B10162">
        <v>4.1442901529359999E-3</v>
      </c>
    </row>
    <row r="10163" spans="1:2" x14ac:dyDescent="0.55000000000000004">
      <c r="A10163">
        <v>6.9469594820999996E-3</v>
      </c>
      <c r="B10163">
        <v>5.0706036504944004E-3</v>
      </c>
    </row>
    <row r="10164" spans="1:2" x14ac:dyDescent="0.55000000000000004">
      <c r="A10164">
        <v>7.8767055031500003E-3</v>
      </c>
      <c r="B10164">
        <v>6.2788924183376001E-3</v>
      </c>
    </row>
    <row r="10165" spans="1:2" x14ac:dyDescent="0.55000000000000004">
      <c r="A10165">
        <v>8.8623107644499998E-3</v>
      </c>
      <c r="B10165">
        <v>7.6071443494160002E-3</v>
      </c>
    </row>
    <row r="10166" spans="1:2" x14ac:dyDescent="0.55000000000000004">
      <c r="A10166">
        <v>9.7510933426499993E-3</v>
      </c>
      <c r="B10166">
        <v>8.7597801033871998E-3</v>
      </c>
    </row>
    <row r="10167" spans="1:2" x14ac:dyDescent="0.55000000000000004">
      <c r="A10167">
        <v>1.0226517542999998E-2</v>
      </c>
      <c r="B10167">
        <v>9.7145384747024006E-3</v>
      </c>
    </row>
    <row r="10168" spans="1:2" x14ac:dyDescent="0.55000000000000004">
      <c r="A10168">
        <v>1.0814901540299999E-2</v>
      </c>
      <c r="B10168">
        <v>1.06581662432432E-2</v>
      </c>
    </row>
    <row r="10169" spans="1:2" x14ac:dyDescent="0.55000000000000004">
      <c r="A10169">
        <v>1.1580793789949998E-2</v>
      </c>
      <c r="B10169">
        <v>1.1607977679992E-2</v>
      </c>
    </row>
    <row r="10170" spans="1:2" x14ac:dyDescent="0.55000000000000004">
      <c r="A10170">
        <v>1.2001600066499999E-2</v>
      </c>
      <c r="B10170">
        <v>1.2446483088996799E-2</v>
      </c>
    </row>
    <row r="10171" spans="1:2" x14ac:dyDescent="0.55000000000000004">
      <c r="A10171">
        <v>1.2851901834749999E-2</v>
      </c>
      <c r="B10171">
        <v>1.31427641292176E-2</v>
      </c>
    </row>
    <row r="10172" spans="1:2" x14ac:dyDescent="0.55000000000000004">
      <c r="A10172">
        <v>1.3468836110400001E-2</v>
      </c>
      <c r="B10172">
        <v>1.40282654166032E-2</v>
      </c>
    </row>
    <row r="10173" spans="1:2" x14ac:dyDescent="0.55000000000000004">
      <c r="A10173">
        <v>1.4252106790349999E-2</v>
      </c>
      <c r="B10173">
        <v>1.4991680923409599E-2</v>
      </c>
    </row>
    <row r="10174" spans="1:2" x14ac:dyDescent="0.55000000000000004">
      <c r="A10174">
        <v>1.4985724812299999E-2</v>
      </c>
      <c r="B10174">
        <v>1.55457375948464E-2</v>
      </c>
    </row>
    <row r="10175" spans="1:2" x14ac:dyDescent="0.55000000000000004">
      <c r="A10175">
        <v>1.5917953466250002E-2</v>
      </c>
      <c r="B10175">
        <v>1.6285304312523199E-2</v>
      </c>
    </row>
    <row r="10176" spans="1:2" x14ac:dyDescent="0.55000000000000004">
      <c r="A10176">
        <v>1.6984244296799997E-2</v>
      </c>
      <c r="B10176">
        <v>1.6735475358065598E-2</v>
      </c>
    </row>
    <row r="10177" spans="1:2" x14ac:dyDescent="0.55000000000000004">
      <c r="A10177">
        <v>1.7709173103599998E-2</v>
      </c>
      <c r="B10177">
        <v>1.7309319767767999E-2</v>
      </c>
    </row>
    <row r="10178" spans="1:2" x14ac:dyDescent="0.55000000000000004">
      <c r="A10178">
        <v>1.8342244493099999E-2</v>
      </c>
      <c r="B10178">
        <v>1.7911609051227198E-2</v>
      </c>
    </row>
    <row r="10179" spans="1:2" x14ac:dyDescent="0.55000000000000004">
      <c r="A10179">
        <v>1.8940559022000002E-2</v>
      </c>
      <c r="B10179">
        <v>1.8559657479425597E-2</v>
      </c>
    </row>
    <row r="10180" spans="1:2" x14ac:dyDescent="0.55000000000000004">
      <c r="A10180">
        <v>1.973127760065E-2</v>
      </c>
      <c r="B10180">
        <v>1.9247281384155199E-2</v>
      </c>
    </row>
    <row r="10181" spans="1:2" x14ac:dyDescent="0.55000000000000004">
      <c r="A10181">
        <v>2.034945319275E-2</v>
      </c>
      <c r="B10181">
        <v>1.9760525845419197E-2</v>
      </c>
    </row>
    <row r="10182" spans="1:2" x14ac:dyDescent="0.55000000000000004">
      <c r="A10182">
        <v>2.12593381506E-2</v>
      </c>
      <c r="B10182">
        <v>2.0355394727028797E-2</v>
      </c>
    </row>
    <row r="10183" spans="1:2" x14ac:dyDescent="0.55000000000000004">
      <c r="A10183">
        <v>2.1975577742250001E-2</v>
      </c>
      <c r="B10183">
        <v>2.0921818734881598E-2</v>
      </c>
    </row>
    <row r="10184" spans="1:2" x14ac:dyDescent="0.55000000000000004">
      <c r="A10184">
        <v>2.2810983713100003E-2</v>
      </c>
      <c r="B10184">
        <v>2.1514214149207997E-2</v>
      </c>
    </row>
    <row r="10185" spans="1:2" x14ac:dyDescent="0.55000000000000004">
      <c r="A10185">
        <v>2.3710938139349998E-2</v>
      </c>
      <c r="B10185">
        <v>2.1932230120068799E-2</v>
      </c>
    </row>
    <row r="10186" spans="1:2" x14ac:dyDescent="0.55000000000000004">
      <c r="A10186">
        <v>2.4360146642700004E-2</v>
      </c>
      <c r="B10186">
        <v>2.2582752015550399E-2</v>
      </c>
    </row>
    <row r="10187" spans="1:2" x14ac:dyDescent="0.55000000000000004">
      <c r="A10187">
        <v>2.4947289323550004E-2</v>
      </c>
      <c r="B10187">
        <v>2.3353237074267199E-2</v>
      </c>
    </row>
    <row r="10188" spans="1:2" x14ac:dyDescent="0.55000000000000004">
      <c r="A10188">
        <v>2.5246446588000002E-2</v>
      </c>
      <c r="B10188">
        <v>2.3918424348478396E-2</v>
      </c>
    </row>
    <row r="10189" spans="1:2" x14ac:dyDescent="0.55000000000000004">
      <c r="A10189">
        <v>2.5757868965399999E-2</v>
      </c>
      <c r="B10189">
        <v>2.4635729860606397E-2</v>
      </c>
    </row>
    <row r="10190" spans="1:2" x14ac:dyDescent="0.55000000000000004">
      <c r="A10190">
        <v>2.6081852558850004E-2</v>
      </c>
      <c r="B10190">
        <v>2.5502680143367998E-2</v>
      </c>
    </row>
    <row r="10191" spans="1:2" x14ac:dyDescent="0.55000000000000004">
      <c r="A10191">
        <v>2.6937119592900002E-2</v>
      </c>
      <c r="B10191">
        <v>2.6276875403009596E-2</v>
      </c>
    </row>
    <row r="10192" spans="1:2" x14ac:dyDescent="0.55000000000000004">
      <c r="A10192">
        <v>2.71779349842E-2</v>
      </c>
      <c r="B10192">
        <v>2.7042413527159997E-2</v>
      </c>
    </row>
    <row r="10193" spans="1:2" x14ac:dyDescent="0.55000000000000004">
      <c r="A10193">
        <v>2.8036925967600004E-2</v>
      </c>
      <c r="B10193">
        <v>2.7649649745185596E-2</v>
      </c>
    </row>
    <row r="10194" spans="1:2" x14ac:dyDescent="0.55000000000000004">
      <c r="A10194">
        <v>2.870599553415E-2</v>
      </c>
      <c r="B10194">
        <v>2.8333563448990396E-2</v>
      </c>
    </row>
    <row r="10195" spans="1:2" x14ac:dyDescent="0.55000000000000004">
      <c r="A10195">
        <v>2.9373823784250006E-2</v>
      </c>
      <c r="B10195">
        <v>2.9420652319956796E-2</v>
      </c>
    </row>
    <row r="10196" spans="1:2" x14ac:dyDescent="0.55000000000000004">
      <c r="A10196">
        <v>2.9586088897200005E-2</v>
      </c>
      <c r="B10196">
        <v>3.0064990547230396E-2</v>
      </c>
    </row>
    <row r="10197" spans="1:2" x14ac:dyDescent="0.55000000000000004">
      <c r="A10197">
        <v>2.9907589857750001E-2</v>
      </c>
      <c r="B10197">
        <v>3.0898549021668796E-2</v>
      </c>
    </row>
    <row r="10198" spans="1:2" x14ac:dyDescent="0.55000000000000004">
      <c r="A10198">
        <v>3.0376807475850004E-2</v>
      </c>
      <c r="B10198">
        <v>3.1594830061889602E-2</v>
      </c>
    </row>
    <row r="10199" spans="1:2" x14ac:dyDescent="0.55000000000000004">
      <c r="A10199">
        <v>3.04525277793E-2</v>
      </c>
      <c r="B10199">
        <v>3.2281217232977596E-2</v>
      </c>
    </row>
    <row r="10200" spans="1:2" x14ac:dyDescent="0.55000000000000004">
      <c r="A10200">
        <v>3.0841059828150004E-2</v>
      </c>
      <c r="B10200">
        <v>3.2862482044529601E-2</v>
      </c>
    </row>
    <row r="10201" spans="1:2" x14ac:dyDescent="0.55000000000000004">
      <c r="A10201">
        <v>3.1065738105600003E-2</v>
      </c>
      <c r="B10201">
        <v>3.35587630847504E-2</v>
      </c>
    </row>
    <row r="10202" spans="1:2" x14ac:dyDescent="0.55000000000000004">
      <c r="A10202">
        <v>3.1641708938400001E-2</v>
      </c>
      <c r="B10202">
        <v>3.4231546185780802E-2</v>
      </c>
    </row>
    <row r="10203" spans="1:2" x14ac:dyDescent="0.55000000000000004">
      <c r="A10203">
        <v>3.2127063670350002E-2</v>
      </c>
      <c r="B10203">
        <v>3.49575088334E-2</v>
      </c>
    </row>
    <row r="10204" spans="1:2" x14ac:dyDescent="0.55000000000000004">
      <c r="A10204">
        <v>3.2406359871600003E-2</v>
      </c>
      <c r="B10204">
        <v>3.5302557519406398E-2</v>
      </c>
    </row>
    <row r="10205" spans="1:2" x14ac:dyDescent="0.55000000000000004">
      <c r="A10205">
        <v>3.2375326960350004E-2</v>
      </c>
      <c r="B10205">
        <v>3.5919687606564797E-2</v>
      </c>
    </row>
    <row r="10206" spans="1:2" x14ac:dyDescent="0.55000000000000004">
      <c r="A10206">
        <v>3.2566489693650003E-2</v>
      </c>
      <c r="B10206">
        <v>3.6528160558231999E-2</v>
      </c>
    </row>
    <row r="10207" spans="1:2" x14ac:dyDescent="0.55000000000000004">
      <c r="A10207">
        <v>3.2531732833050005E-2</v>
      </c>
      <c r="B10207">
        <v>3.6822503164932803E-2</v>
      </c>
    </row>
    <row r="10208" spans="1:2" x14ac:dyDescent="0.55000000000000004">
      <c r="A10208">
        <v>3.2351741947800002E-2</v>
      </c>
      <c r="B10208">
        <v>3.7311012953364801E-2</v>
      </c>
    </row>
    <row r="10209" spans="1:2" x14ac:dyDescent="0.55000000000000004">
      <c r="A10209">
        <v>3.248456280795E-2</v>
      </c>
      <c r="B10209">
        <v>3.7417372046542399E-2</v>
      </c>
    </row>
    <row r="10210" spans="1:2" x14ac:dyDescent="0.55000000000000004">
      <c r="A10210">
        <v>3.234305273265E-2</v>
      </c>
      <c r="B10210">
        <v>3.7633800433822397E-2</v>
      </c>
    </row>
    <row r="10211" spans="1:2" x14ac:dyDescent="0.55000000000000004">
      <c r="A10211">
        <v>3.2377809593250005E-2</v>
      </c>
      <c r="B10211">
        <v>3.7745106461566397E-2</v>
      </c>
    </row>
    <row r="10212" spans="1:2" x14ac:dyDescent="0.55000000000000004">
      <c r="A10212">
        <v>3.2700551870250005E-2</v>
      </c>
      <c r="B10212">
        <v>3.7725318723300802E-2</v>
      </c>
    </row>
    <row r="10213" spans="1:2" x14ac:dyDescent="0.55000000000000004">
      <c r="A10213">
        <v>3.2730343465050001E-2</v>
      </c>
      <c r="B10213">
        <v>3.7712951386884797E-2</v>
      </c>
    </row>
    <row r="10214" spans="1:2" x14ac:dyDescent="0.55000000000000004">
      <c r="A10214">
        <v>3.2772548224350002E-2</v>
      </c>
      <c r="B10214">
        <v>3.7486629130472002E-2</v>
      </c>
    </row>
    <row r="10215" spans="1:2" x14ac:dyDescent="0.55000000000000004">
      <c r="A10215">
        <v>3.2760135059850003E-2</v>
      </c>
      <c r="B10215">
        <v>3.7165078383656E-2</v>
      </c>
    </row>
    <row r="10216" spans="1:2" x14ac:dyDescent="0.55000000000000004">
      <c r="A10216">
        <v>3.2770065591450001E-2</v>
      </c>
      <c r="B10216">
        <v>3.68323970340656E-2</v>
      </c>
    </row>
    <row r="10217" spans="1:2" x14ac:dyDescent="0.55000000000000004">
      <c r="A10217">
        <v>3.2550352579800004E-2</v>
      </c>
      <c r="B10217">
        <v>3.6380989254881597E-2</v>
      </c>
    </row>
    <row r="10218" spans="1:2" x14ac:dyDescent="0.55000000000000004">
      <c r="A10218">
        <v>3.2572696275900002E-2</v>
      </c>
      <c r="B10218">
        <v>3.6003785494193599E-2</v>
      </c>
    </row>
    <row r="10219" spans="1:2" x14ac:dyDescent="0.55000000000000004">
      <c r="A10219">
        <v>3.2199060024449999E-2</v>
      </c>
      <c r="B10219">
        <v>3.5454675757323202E-2</v>
      </c>
    </row>
    <row r="10220" spans="1:2" x14ac:dyDescent="0.55000000000000004">
      <c r="A10220">
        <v>3.2310778504950004E-2</v>
      </c>
      <c r="B10220">
        <v>3.4849913006580802E-2</v>
      </c>
    </row>
    <row r="10221" spans="1:2" x14ac:dyDescent="0.55000000000000004">
      <c r="A10221">
        <v>3.2298365340450004E-2</v>
      </c>
      <c r="B10221">
        <v>3.4360166484507203E-2</v>
      </c>
    </row>
    <row r="10222" spans="1:2" x14ac:dyDescent="0.55000000000000004">
      <c r="A10222">
        <v>3.1809286659150005E-2</v>
      </c>
      <c r="B10222">
        <v>3.3410355047758397E-2</v>
      </c>
    </row>
    <row r="10223" spans="1:2" x14ac:dyDescent="0.55000000000000004">
      <c r="A10223">
        <v>3.1692602912850004E-2</v>
      </c>
      <c r="B10223">
        <v>3.27660168204848E-2</v>
      </c>
    </row>
    <row r="10224" spans="1:2" x14ac:dyDescent="0.55000000000000004">
      <c r="A10224">
        <v>3.120848949735E-2</v>
      </c>
      <c r="B10224">
        <v>3.2171147938875197E-2</v>
      </c>
    </row>
    <row r="10225" spans="1:2" x14ac:dyDescent="0.55000000000000004">
      <c r="A10225">
        <v>3.0878299321650003E-2</v>
      </c>
      <c r="B10225">
        <v>3.1248544642241596E-2</v>
      </c>
    </row>
    <row r="10226" spans="1:2" x14ac:dyDescent="0.55000000000000004">
      <c r="A10226">
        <v>3.0293639273700004E-2</v>
      </c>
      <c r="B10226">
        <v>3.0614100284100797E-2</v>
      </c>
    </row>
    <row r="10227" spans="1:2" x14ac:dyDescent="0.55000000000000004">
      <c r="A10227">
        <v>2.9829386921400004E-2</v>
      </c>
      <c r="B10227">
        <v>3.0057570145380796E-2</v>
      </c>
    </row>
    <row r="10228" spans="1:2" x14ac:dyDescent="0.55000000000000004">
      <c r="A10228">
        <v>2.9205004747050005E-2</v>
      </c>
      <c r="B10228">
        <v>2.9222774937300796E-2</v>
      </c>
    </row>
    <row r="10229" spans="1:2" x14ac:dyDescent="0.55000000000000004">
      <c r="A10229">
        <v>2.8885986419400003E-2</v>
      </c>
      <c r="B10229">
        <v>2.8516600027947196E-2</v>
      </c>
    </row>
    <row r="10230" spans="1:2" x14ac:dyDescent="0.55000000000000004">
      <c r="A10230">
        <v>2.8502419636350002E-2</v>
      </c>
      <c r="B10230">
        <v>2.7727563964606398E-2</v>
      </c>
    </row>
    <row r="10231" spans="1:2" x14ac:dyDescent="0.55000000000000004">
      <c r="A10231">
        <v>2.8096509157200002E-2</v>
      </c>
      <c r="B10231">
        <v>2.7140115484846399E-2</v>
      </c>
    </row>
    <row r="10232" spans="1:2" x14ac:dyDescent="0.55000000000000004">
      <c r="A10232">
        <v>2.7572673615300004E-2</v>
      </c>
      <c r="B10232">
        <v>2.6353552888788798E-2</v>
      </c>
    </row>
    <row r="10233" spans="1:2" x14ac:dyDescent="0.55000000000000004">
      <c r="A10233">
        <v>2.6829125061750003E-2</v>
      </c>
      <c r="B10233">
        <v>2.5635010643019197E-2</v>
      </c>
    </row>
    <row r="10234" spans="1:2" x14ac:dyDescent="0.55000000000000004">
      <c r="A10234">
        <v>2.6080611242399999E-2</v>
      </c>
      <c r="B10234">
        <v>2.4833607243262397E-2</v>
      </c>
    </row>
    <row r="10235" spans="1:2" x14ac:dyDescent="0.55000000000000004">
      <c r="A10235">
        <v>2.5278720815699998E-2</v>
      </c>
      <c r="B10235">
        <v>2.3971603895067198E-2</v>
      </c>
    </row>
    <row r="10236" spans="1:2" x14ac:dyDescent="0.55000000000000004">
      <c r="A10236">
        <v>2.4526483047000003E-2</v>
      </c>
      <c r="B10236">
        <v>2.3264192252071998E-2</v>
      </c>
    </row>
    <row r="10237" spans="1:2" x14ac:dyDescent="0.55000000000000004">
      <c r="A10237">
        <v>2.3966649328050003E-2</v>
      </c>
      <c r="B10237">
        <v>2.2445474581332798E-2</v>
      </c>
    </row>
    <row r="10238" spans="1:2" x14ac:dyDescent="0.55000000000000004">
      <c r="A10238">
        <v>2.3242961837699999E-2</v>
      </c>
      <c r="B10238">
        <v>2.1500610079150398E-2</v>
      </c>
    </row>
    <row r="10239" spans="1:2" x14ac:dyDescent="0.55000000000000004">
      <c r="A10239">
        <v>2.260616649885E-2</v>
      </c>
      <c r="B10239">
        <v>2.0683129142052798E-2</v>
      </c>
    </row>
    <row r="10240" spans="1:2" x14ac:dyDescent="0.55000000000000004">
      <c r="A10240">
        <v>2.2030195666050002E-2</v>
      </c>
      <c r="B10240">
        <v>1.9863174737671997E-2</v>
      </c>
    </row>
    <row r="10241" spans="1:2" x14ac:dyDescent="0.55000000000000004">
      <c r="A10241">
        <v>2.1510084073500003E-2</v>
      </c>
      <c r="B10241">
        <v>1.9187918169358397E-2</v>
      </c>
    </row>
    <row r="10242" spans="1:2" x14ac:dyDescent="0.55000000000000004">
      <c r="A10242">
        <v>2.0370555572400001E-2</v>
      </c>
      <c r="B10242">
        <v>1.8520082002894397E-2</v>
      </c>
    </row>
    <row r="10243" spans="1:2" x14ac:dyDescent="0.55000000000000004">
      <c r="A10243">
        <v>1.9015038009E-2</v>
      </c>
      <c r="B10243">
        <v>1.7499776748574399E-2</v>
      </c>
    </row>
    <row r="10244" spans="1:2" x14ac:dyDescent="0.55000000000000004">
      <c r="A10244">
        <v>1.8089015937300001E-2</v>
      </c>
      <c r="B10244">
        <v>1.6617985662113598E-2</v>
      </c>
    </row>
    <row r="10245" spans="1:2" x14ac:dyDescent="0.55000000000000004">
      <c r="A10245">
        <v>1.7160511232700001E-2</v>
      </c>
      <c r="B10245">
        <v>1.5894496481777598E-2</v>
      </c>
    </row>
    <row r="10246" spans="1:2" x14ac:dyDescent="0.55000000000000004">
      <c r="A10246">
        <v>1.6153803591749998E-2</v>
      </c>
      <c r="B10246">
        <v>1.53231255393584E-2</v>
      </c>
    </row>
    <row r="10247" spans="1:2" x14ac:dyDescent="0.55000000000000004">
      <c r="A10247">
        <v>1.5139648052100002E-2</v>
      </c>
      <c r="B10247">
        <v>1.45773751534736E-2</v>
      </c>
    </row>
    <row r="10248" spans="1:2" x14ac:dyDescent="0.55000000000000004">
      <c r="A10248">
        <v>1.4334033676049998E-2</v>
      </c>
      <c r="B10248">
        <v>1.35484127636624E-2</v>
      </c>
    </row>
    <row r="10249" spans="1:2" x14ac:dyDescent="0.55000000000000004">
      <c r="A10249">
        <v>1.3461388211700001E-2</v>
      </c>
      <c r="B10249">
        <v>1.2753193032113599E-2</v>
      </c>
    </row>
    <row r="10250" spans="1:2" x14ac:dyDescent="0.55000000000000004">
      <c r="A10250">
        <v>1.2572605633500001E-2</v>
      </c>
      <c r="B10250">
        <v>1.22102669634512E-2</v>
      </c>
    </row>
    <row r="10251" spans="1:2" x14ac:dyDescent="0.55000000000000004">
      <c r="A10251">
        <v>1.2036356927100001E-2</v>
      </c>
      <c r="B10251">
        <v>1.12777697976848E-2</v>
      </c>
    </row>
    <row r="10252" spans="1:2" x14ac:dyDescent="0.55000000000000004">
      <c r="A10252">
        <v>1.0728009388800001E-2</v>
      </c>
      <c r="B10252">
        <v>1.05579908182736E-2</v>
      </c>
    </row>
    <row r="10253" spans="1:2" x14ac:dyDescent="0.55000000000000004">
      <c r="A10253">
        <v>9.9087405318000008E-3</v>
      </c>
      <c r="B10253">
        <v>9.861709778052799E-3</v>
      </c>
    </row>
    <row r="10254" spans="1:2" x14ac:dyDescent="0.55000000000000004">
      <c r="A10254">
        <v>9.0832650925500007E-3</v>
      </c>
      <c r="B10254">
        <v>8.9687880888175992E-3</v>
      </c>
    </row>
    <row r="10255" spans="1:2" x14ac:dyDescent="0.55000000000000004">
      <c r="A10255">
        <v>8.1435885398999999E-3</v>
      </c>
      <c r="B10255">
        <v>8.0944174042063988E-3</v>
      </c>
    </row>
    <row r="10256" spans="1:2" x14ac:dyDescent="0.55000000000000004">
      <c r="A10256">
        <v>7.6383727447500004E-3</v>
      </c>
      <c r="B10256">
        <v>7.4970750553135998E-3</v>
      </c>
    </row>
    <row r="10257" spans="1:2" x14ac:dyDescent="0.55000000000000004">
      <c r="A10257">
        <v>7.1728790759999998E-3</v>
      </c>
      <c r="B10257">
        <v>6.4124596516304004E-3</v>
      </c>
    </row>
    <row r="10258" spans="1:2" x14ac:dyDescent="0.55000000000000004">
      <c r="A10258">
        <v>6.1289319415500001E-3</v>
      </c>
      <c r="B10258">
        <v>5.6308439901391998E-3</v>
      </c>
    </row>
    <row r="10259" spans="1:2" x14ac:dyDescent="0.55000000000000004">
      <c r="A10259">
        <v>5.2128404014499998E-3</v>
      </c>
      <c r="B10259">
        <v>4.8714895341968002E-3</v>
      </c>
    </row>
    <row r="10260" spans="1:2" x14ac:dyDescent="0.55000000000000004">
      <c r="A10260">
        <v>3.9740065843499994E-3</v>
      </c>
      <c r="B10260">
        <v>3.7695598595312001E-3</v>
      </c>
    </row>
    <row r="10261" spans="1:2" x14ac:dyDescent="0.55000000000000004">
      <c r="A10261">
        <v>2.7103464382499994E-3</v>
      </c>
      <c r="B10261">
        <v>2.8778749039376E-3</v>
      </c>
    </row>
    <row r="10262" spans="1:2" x14ac:dyDescent="0.55000000000000004">
      <c r="A10262">
        <v>2.0065200110999997E-3</v>
      </c>
      <c r="B10262">
        <v>1.8550961823344003E-3</v>
      </c>
    </row>
    <row r="10263" spans="1:2" x14ac:dyDescent="0.55000000000000004">
      <c r="A10263">
        <v>1.2592475082000001E-3</v>
      </c>
      <c r="B10263">
        <v>9.5722755853280014E-4</v>
      </c>
    </row>
    <row r="10264" spans="1:2" x14ac:dyDescent="0.55000000000000004">
      <c r="A10264">
        <v>6.758287766999993E-4</v>
      </c>
      <c r="B10264">
        <v>1.2243235045280025E-4</v>
      </c>
    </row>
    <row r="10265" spans="1:2" x14ac:dyDescent="0.55000000000000004">
      <c r="A10265">
        <v>1.6689741749999383E-5</v>
      </c>
      <c r="B10265">
        <v>-9.4115858132319953E-4</v>
      </c>
    </row>
    <row r="10266" spans="1:2" x14ac:dyDescent="0.55000000000000004">
      <c r="A10266">
        <v>-7.7899410270000028E-4</v>
      </c>
      <c r="B10266">
        <v>-1.7796639903279998E-3</v>
      </c>
    </row>
    <row r="10267" spans="1:2" x14ac:dyDescent="0.55000000000000004">
      <c r="A10267">
        <v>-1.7310838198500004E-3</v>
      </c>
      <c r="B10267">
        <v>-2.9397201461487995E-3</v>
      </c>
    </row>
    <row r="10268" spans="1:2" x14ac:dyDescent="0.55000000000000004">
      <c r="A10268">
        <v>-2.0600326791000005E-3</v>
      </c>
      <c r="B10268">
        <v>-4.0033110779247993E-3</v>
      </c>
    </row>
    <row r="10269" spans="1:2" x14ac:dyDescent="0.55000000000000004">
      <c r="A10269">
        <v>-3.2752814836500004E-3</v>
      </c>
      <c r="B10269">
        <v>-5.1101876871567989E-3</v>
      </c>
    </row>
    <row r="10270" spans="1:2" x14ac:dyDescent="0.55000000000000004">
      <c r="A10270">
        <v>-3.9604881640500009E-3</v>
      </c>
      <c r="B10270">
        <v>-6.1181256050607995E-3</v>
      </c>
    </row>
    <row r="10271" spans="1:2" x14ac:dyDescent="0.55000000000000004">
      <c r="A10271">
        <v>-4.9014060331500006E-3</v>
      </c>
      <c r="B10271">
        <v>-7.0098105606543996E-3</v>
      </c>
    </row>
    <row r="10272" spans="1:2" x14ac:dyDescent="0.55000000000000004">
      <c r="A10272">
        <v>-5.4215176257000003E-3</v>
      </c>
      <c r="B10272">
        <v>-8.1599728473423991E-3</v>
      </c>
    </row>
    <row r="10273" spans="1:2" x14ac:dyDescent="0.55000000000000004">
      <c r="A10273">
        <v>-6.4158121021500002E-3</v>
      </c>
      <c r="B10273">
        <v>-9.2285107136847993E-3</v>
      </c>
    </row>
    <row r="10274" spans="1:2" x14ac:dyDescent="0.55000000000000004">
      <c r="A10274">
        <v>-7.0451595423000005E-3</v>
      </c>
      <c r="B10274">
        <v>-1.0033624314366399E-2</v>
      </c>
    </row>
    <row r="10275" spans="1:2" x14ac:dyDescent="0.55000000000000004">
      <c r="A10275">
        <v>-7.7849841465000005E-3</v>
      </c>
      <c r="B10275">
        <v>-1.0698987013547198E-2</v>
      </c>
    </row>
    <row r="10276" spans="1:2" x14ac:dyDescent="0.55000000000000004">
      <c r="A10276">
        <v>-8.3634376122000004E-3</v>
      </c>
      <c r="B10276">
        <v>-1.1610459707406399E-2</v>
      </c>
    </row>
    <row r="10277" spans="1:2" x14ac:dyDescent="0.55000000000000004">
      <c r="A10277">
        <v>-8.8227246987000012E-3</v>
      </c>
      <c r="B10277">
        <v>-1.2538009938606398E-2</v>
      </c>
    </row>
    <row r="10278" spans="1:2" x14ac:dyDescent="0.55000000000000004">
      <c r="A10278">
        <v>-9.8132952257999999E-3</v>
      </c>
      <c r="B10278">
        <v>-1.35212131836784E-2</v>
      </c>
    </row>
    <row r="10279" spans="1:2" x14ac:dyDescent="0.55000000000000004">
      <c r="A10279">
        <v>-1.07740741581E-2</v>
      </c>
      <c r="B10279">
        <v>-1.4360955326324799E-2</v>
      </c>
    </row>
    <row r="10280" spans="1:2" x14ac:dyDescent="0.55000000000000004">
      <c r="A10280">
        <v>-1.1569758002550001E-2</v>
      </c>
      <c r="B10280">
        <v>-1.49558242079344E-2</v>
      </c>
    </row>
    <row r="10281" spans="1:2" x14ac:dyDescent="0.55000000000000004">
      <c r="A10281">
        <v>-1.1975668481700001E-2</v>
      </c>
      <c r="B10281">
        <v>-1.5629844042606401E-2</v>
      </c>
    </row>
    <row r="10282" spans="1:2" x14ac:dyDescent="0.55000000000000004">
      <c r="A10282">
        <v>-1.2722940984600001E-2</v>
      </c>
      <c r="B10282">
        <v>-1.6284076139012799E-2</v>
      </c>
    </row>
    <row r="10283" spans="1:2" x14ac:dyDescent="0.55000000000000004">
      <c r="A10283">
        <v>-1.31921586027E-2</v>
      </c>
      <c r="B10283">
        <v>-1.68974960252464E-2</v>
      </c>
    </row>
    <row r="10284" spans="1:2" x14ac:dyDescent="0.55000000000000004">
      <c r="A10284">
        <v>-1.4303136825450001E-2</v>
      </c>
      <c r="B10284">
        <v>-1.7458973098532799E-2</v>
      </c>
    </row>
    <row r="10285" spans="1:2" x14ac:dyDescent="0.55000000000000004">
      <c r="A10285">
        <v>-1.4732632317150001E-2</v>
      </c>
      <c r="B10285">
        <v>-1.8251719362798399E-2</v>
      </c>
    </row>
    <row r="10286" spans="1:2" x14ac:dyDescent="0.55000000000000004">
      <c r="A10286">
        <v>-1.5530798794500001E-2</v>
      </c>
      <c r="B10286">
        <v>-1.8788461763252801E-2</v>
      </c>
    </row>
    <row r="10287" spans="1:2" x14ac:dyDescent="0.55000000000000004">
      <c r="A10287">
        <v>-1.635130896795E-2</v>
      </c>
      <c r="B10287">
        <v>-1.9299232757233602E-2</v>
      </c>
    </row>
    <row r="10288" spans="1:2" x14ac:dyDescent="0.55000000000000004">
      <c r="A10288">
        <v>-1.7102305420200001E-2</v>
      </c>
      <c r="B10288">
        <v>-1.9947281185432E-2</v>
      </c>
    </row>
    <row r="10289" spans="1:2" x14ac:dyDescent="0.55000000000000004">
      <c r="A10289">
        <v>-1.7483389570349998E-2</v>
      </c>
      <c r="B10289">
        <v>-2.0514941926926399E-2</v>
      </c>
    </row>
    <row r="10290" spans="1:2" x14ac:dyDescent="0.55000000000000004">
      <c r="A10290">
        <v>-1.7967502985850002E-2</v>
      </c>
      <c r="B10290">
        <v>-2.10826026684208E-2</v>
      </c>
    </row>
    <row r="10291" spans="1:2" x14ac:dyDescent="0.55000000000000004">
      <c r="A10291">
        <v>-1.8382102680150003E-2</v>
      </c>
      <c r="B10291">
        <v>-2.1615634867950401E-2</v>
      </c>
    </row>
    <row r="10292" spans="1:2" x14ac:dyDescent="0.55000000000000004">
      <c r="A10292">
        <v>-1.8842631083100001E-2</v>
      </c>
      <c r="B10292">
        <v>-2.22018466140688E-2</v>
      </c>
    </row>
    <row r="10293" spans="1:2" x14ac:dyDescent="0.55000000000000004">
      <c r="A10293">
        <v>-1.9458324042300003E-2</v>
      </c>
      <c r="B10293">
        <v>-2.26854094679344E-2</v>
      </c>
    </row>
    <row r="10294" spans="1:2" x14ac:dyDescent="0.55000000000000004">
      <c r="A10294">
        <v>-1.9702863382949999E-2</v>
      </c>
      <c r="B10294">
        <v>-2.3333457896132798E-2</v>
      </c>
    </row>
    <row r="10295" spans="1:2" x14ac:dyDescent="0.55000000000000004">
      <c r="A10295">
        <v>-2.0282558165100002E-2</v>
      </c>
      <c r="B10295">
        <v>-2.37972330117328E-2</v>
      </c>
    </row>
    <row r="10296" spans="1:2" x14ac:dyDescent="0.55000000000000004">
      <c r="A10296">
        <v>-2.0919353503950001E-2</v>
      </c>
      <c r="B10296">
        <v>-2.4531852794843201E-2</v>
      </c>
    </row>
    <row r="10297" spans="1:2" x14ac:dyDescent="0.55000000000000004">
      <c r="A10297">
        <v>-2.157476858955E-2</v>
      </c>
      <c r="B10297">
        <v>-2.4974603438536001E-2</v>
      </c>
    </row>
    <row r="10298" spans="1:2" x14ac:dyDescent="0.55000000000000004">
      <c r="A10298">
        <v>-2.1882615069149999E-2</v>
      </c>
      <c r="B10298">
        <v>-2.5578129455636801E-2</v>
      </c>
    </row>
    <row r="10299" spans="1:2" x14ac:dyDescent="0.55000000000000004">
      <c r="A10299">
        <v>-2.2236390257399999E-2</v>
      </c>
      <c r="B10299">
        <v>-2.6104977986958398E-2</v>
      </c>
    </row>
    <row r="10300" spans="1:2" x14ac:dyDescent="0.55000000000000004">
      <c r="A10300">
        <v>-2.2480929598050002E-2</v>
      </c>
      <c r="B10300">
        <v>-2.66404836537712E-2</v>
      </c>
    </row>
    <row r="10301" spans="1:2" x14ac:dyDescent="0.55000000000000004">
      <c r="A10301">
        <v>-2.2735399470300004E-2</v>
      </c>
      <c r="B10301">
        <v>-2.71500179141104E-2</v>
      </c>
    </row>
    <row r="10302" spans="1:2" x14ac:dyDescent="0.55000000000000004">
      <c r="A10302">
        <v>-2.2957595114850002E-2</v>
      </c>
      <c r="B10302">
        <v>-2.7455491123585599E-2</v>
      </c>
    </row>
    <row r="10303" spans="1:2" x14ac:dyDescent="0.55000000000000004">
      <c r="A10303">
        <v>-2.3169860227800002E-2</v>
      </c>
      <c r="B10303">
        <v>-2.8103539551784001E-2</v>
      </c>
    </row>
    <row r="10304" spans="1:2" x14ac:dyDescent="0.55000000000000004">
      <c r="A10304">
        <v>-2.309662255725E-2</v>
      </c>
      <c r="B10304">
        <v>-2.8548763662760001E-2</v>
      </c>
    </row>
    <row r="10305" spans="1:2" x14ac:dyDescent="0.55000000000000004">
      <c r="A10305">
        <v>-2.3197169189700002E-2</v>
      </c>
      <c r="B10305">
        <v>-2.8944518428072E-2</v>
      </c>
    </row>
    <row r="10306" spans="1:2" x14ac:dyDescent="0.55000000000000004">
      <c r="A10306">
        <v>-2.3609286251100002E-2</v>
      </c>
      <c r="B10306">
        <v>-2.9437975151070401E-2</v>
      </c>
    </row>
    <row r="10307" spans="1:2" x14ac:dyDescent="0.55000000000000004">
      <c r="A10307">
        <v>-2.35670814918E-2</v>
      </c>
      <c r="B10307">
        <v>-2.9644509669217601E-2</v>
      </c>
    </row>
    <row r="10308" spans="1:2" x14ac:dyDescent="0.55000000000000004">
      <c r="A10308">
        <v>-2.3578253339850003E-2</v>
      </c>
      <c r="B10308">
        <v>-2.9977191018808001E-2</v>
      </c>
    </row>
    <row r="10309" spans="1:2" x14ac:dyDescent="0.55000000000000004">
      <c r="A10309">
        <v>-2.3341161897900004E-2</v>
      </c>
      <c r="B10309">
        <v>-3.0120652121233601E-2</v>
      </c>
    </row>
    <row r="10310" spans="1:2" x14ac:dyDescent="0.55000000000000004">
      <c r="A10310">
        <v>-2.3522394099600004E-2</v>
      </c>
      <c r="B10310">
        <v>-3.0238141817185597E-2</v>
      </c>
    </row>
    <row r="10311" spans="1:2" x14ac:dyDescent="0.55000000000000004">
      <c r="A10311">
        <v>-2.3507498302200003E-2</v>
      </c>
      <c r="B10311">
        <v>-3.0291321363774399E-2</v>
      </c>
    </row>
    <row r="10312" spans="1:2" x14ac:dyDescent="0.55000000000000004">
      <c r="A10312">
        <v>-2.35149462009E-2</v>
      </c>
      <c r="B10312">
        <v>-3.0346974377646403E-2</v>
      </c>
    </row>
    <row r="10313" spans="1:2" x14ac:dyDescent="0.55000000000000004">
      <c r="A10313">
        <v>-2.3342403214350001E-2</v>
      </c>
      <c r="B10313">
        <v>-3.0114468453025598E-2</v>
      </c>
    </row>
    <row r="10314" spans="1:2" x14ac:dyDescent="0.55000000000000004">
      <c r="A10314">
        <v>-2.3469017492249999E-2</v>
      </c>
      <c r="B10314">
        <v>-2.9898040065745601E-2</v>
      </c>
    </row>
    <row r="10315" spans="1:2" x14ac:dyDescent="0.55000000000000004">
      <c r="A10315">
        <v>-2.3627905997850002E-2</v>
      </c>
      <c r="B10315">
        <v>-2.9728607556846399E-2</v>
      </c>
    </row>
    <row r="10316" spans="1:2" x14ac:dyDescent="0.55000000000000004">
      <c r="A10316">
        <v>-2.3717280782250001E-2</v>
      </c>
      <c r="B10316">
        <v>-2.9327905856967998E-2</v>
      </c>
    </row>
    <row r="10317" spans="1:2" x14ac:dyDescent="0.55000000000000004">
      <c r="A10317">
        <v>-2.3177308126499999E-2</v>
      </c>
      <c r="B10317">
        <v>-2.9050877521249598E-2</v>
      </c>
    </row>
    <row r="10318" spans="1:2" x14ac:dyDescent="0.55000000000000004">
      <c r="A10318">
        <v>-2.3126414152050002E-2</v>
      </c>
      <c r="B10318">
        <v>-2.8913600087032001E-2</v>
      </c>
    </row>
    <row r="10319" spans="1:2" x14ac:dyDescent="0.55000000000000004">
      <c r="A10319">
        <v>-2.29340101023E-2</v>
      </c>
      <c r="B10319">
        <v>-2.8668726825995201E-2</v>
      </c>
    </row>
    <row r="10320" spans="1:2" x14ac:dyDescent="0.55000000000000004">
      <c r="A10320">
        <v>-2.2617474407549999E-2</v>
      </c>
      <c r="B10320">
        <v>-2.8041702869703998E-2</v>
      </c>
    </row>
    <row r="10321" spans="1:2" x14ac:dyDescent="0.55000000000000004">
      <c r="A10321">
        <v>-2.2646024685900004E-2</v>
      </c>
      <c r="B10321">
        <v>-2.75853481559536E-2</v>
      </c>
    </row>
    <row r="10322" spans="1:2" x14ac:dyDescent="0.55000000000000004">
      <c r="A10322">
        <v>-2.246975775E-2</v>
      </c>
      <c r="B10322">
        <v>-2.6912565054923201E-2</v>
      </c>
    </row>
    <row r="10323" spans="1:2" x14ac:dyDescent="0.55000000000000004">
      <c r="A10323">
        <v>-2.2415139826199998E-2</v>
      </c>
      <c r="B10323">
        <v>-2.6065402510427198E-2</v>
      </c>
    </row>
    <row r="10324" spans="1:2" x14ac:dyDescent="0.55000000000000004">
      <c r="A10324">
        <v>-2.23158345102E-2</v>
      </c>
      <c r="B10324">
        <v>-2.5605337595751999E-2</v>
      </c>
    </row>
    <row r="10325" spans="1:2" x14ac:dyDescent="0.55000000000000004">
      <c r="A10325">
        <v>-2.2170600485550002E-2</v>
      </c>
      <c r="B10325">
        <v>-2.4936264695646401E-2</v>
      </c>
    </row>
    <row r="10326" spans="1:2" x14ac:dyDescent="0.55000000000000004">
      <c r="A10326">
        <v>-2.2020401195100001E-2</v>
      </c>
      <c r="B10326">
        <v>-2.45924527432816E-2</v>
      </c>
    </row>
    <row r="10327" spans="1:2" x14ac:dyDescent="0.55000000000000004">
      <c r="A10327">
        <v>-2.1715037348400003E-2</v>
      </c>
      <c r="B10327">
        <v>-2.40198450672208E-2</v>
      </c>
    </row>
    <row r="10328" spans="1:2" x14ac:dyDescent="0.55000000000000004">
      <c r="A10328">
        <v>-2.0884596643350004E-2</v>
      </c>
      <c r="B10328">
        <v>-2.3352008900756799E-2</v>
      </c>
    </row>
    <row r="10329" spans="1:2" x14ac:dyDescent="0.55000000000000004">
      <c r="A10329">
        <v>-2.0110015178550003E-2</v>
      </c>
      <c r="B10329">
        <v>-2.2540711631867199E-2</v>
      </c>
    </row>
    <row r="10330" spans="1:2" x14ac:dyDescent="0.55000000000000004">
      <c r="A10330">
        <v>-1.9469495890349998E-2</v>
      </c>
      <c r="B10330">
        <v>-2.2101671189099201E-2</v>
      </c>
    </row>
    <row r="10331" spans="1:2" x14ac:dyDescent="0.55000000000000004">
      <c r="A10331">
        <v>-1.8915868753649999E-2</v>
      </c>
      <c r="B10331">
        <v>-2.17083898910704E-2</v>
      </c>
    </row>
    <row r="10332" spans="1:2" x14ac:dyDescent="0.55000000000000004">
      <c r="A10332">
        <v>-1.8255488402250001E-2</v>
      </c>
      <c r="B10332">
        <v>-2.1234720906337601E-2</v>
      </c>
    </row>
    <row r="10333" spans="1:2" x14ac:dyDescent="0.55000000000000004">
      <c r="A10333">
        <v>-1.7825992910550002E-2</v>
      </c>
      <c r="B10333">
        <v>-2.0777129458945599E-2</v>
      </c>
    </row>
    <row r="10334" spans="1:2" x14ac:dyDescent="0.55000000000000004">
      <c r="A10334">
        <v>-1.7547938025749998E-2</v>
      </c>
      <c r="B10334">
        <v>-2.0297276806004801E-2</v>
      </c>
    </row>
    <row r="10335" spans="1:2" x14ac:dyDescent="0.55000000000000004">
      <c r="A10335">
        <v>-1.7154440711099998E-2</v>
      </c>
      <c r="B10335">
        <v>-1.9744456868209598E-2</v>
      </c>
    </row>
    <row r="10336" spans="1:2" x14ac:dyDescent="0.55000000000000004">
      <c r="A10336">
        <v>-1.637117003115E-2</v>
      </c>
      <c r="B10336">
        <v>-1.8973971809492802E-2</v>
      </c>
    </row>
    <row r="10337" spans="1:2" x14ac:dyDescent="0.55000000000000004">
      <c r="A10337">
        <v>-1.5744305223900003E-2</v>
      </c>
      <c r="B10337">
        <v>-1.8302425442104E-2</v>
      </c>
    </row>
    <row r="10338" spans="1:2" x14ac:dyDescent="0.55000000000000004">
      <c r="A10338">
        <v>-1.480462867125E-2</v>
      </c>
      <c r="B10338">
        <v>-1.7774340177140802E-2</v>
      </c>
    </row>
    <row r="10339" spans="1:2" x14ac:dyDescent="0.55000000000000004">
      <c r="A10339">
        <v>-1.4093354345400001E-2</v>
      </c>
      <c r="B10339">
        <v>-1.7058271398654401E-2</v>
      </c>
    </row>
    <row r="10340" spans="1:2" x14ac:dyDescent="0.55000000000000004">
      <c r="A10340">
        <v>-1.3184710703999999E-2</v>
      </c>
      <c r="B10340">
        <v>-1.66340717595856E-2</v>
      </c>
    </row>
    <row r="10341" spans="1:2" x14ac:dyDescent="0.55000000000000004">
      <c r="A10341">
        <v>-1.2351787366050001E-2</v>
      </c>
      <c r="B10341">
        <v>-1.60008641350864E-2</v>
      </c>
    </row>
    <row r="10342" spans="1:2" x14ac:dyDescent="0.55000000000000004">
      <c r="A10342">
        <v>-1.1674028584350002E-2</v>
      </c>
      <c r="B10342">
        <v>-1.5241509679144E-2</v>
      </c>
    </row>
    <row r="10343" spans="1:2" x14ac:dyDescent="0.55000000000000004">
      <c r="A10343">
        <v>-1.0694629905300001E-2</v>
      </c>
      <c r="B10343">
        <v>-1.4102477995230399E-2</v>
      </c>
    </row>
    <row r="10344" spans="1:2" x14ac:dyDescent="0.55000000000000004">
      <c r="A10344">
        <v>-1.0177000945650001E-2</v>
      </c>
      <c r="B10344">
        <v>-1.3343123539287998E-2</v>
      </c>
    </row>
    <row r="10345" spans="1:2" x14ac:dyDescent="0.55000000000000004">
      <c r="A10345">
        <v>-9.1851891021000002E-3</v>
      </c>
      <c r="B10345">
        <v>-1.2331475420459198E-2</v>
      </c>
    </row>
    <row r="10346" spans="1:2" x14ac:dyDescent="0.55000000000000004">
      <c r="A10346">
        <v>-8.2169622711000014E-3</v>
      </c>
      <c r="B10346">
        <v>-1.1611696441048E-2</v>
      </c>
    </row>
    <row r="10347" spans="1:2" x14ac:dyDescent="0.55000000000000004">
      <c r="A10347">
        <v>-7.0811577193500008E-3</v>
      </c>
      <c r="B10347">
        <v>-1.1053929568686399E-2</v>
      </c>
    </row>
    <row r="10348" spans="1:2" x14ac:dyDescent="0.55000000000000004">
      <c r="A10348">
        <v>-6.4257426337500003E-3</v>
      </c>
      <c r="B10348">
        <v>-1.0219134360606398E-2</v>
      </c>
    </row>
    <row r="10349" spans="1:2" x14ac:dyDescent="0.55000000000000004">
      <c r="A10349">
        <v>-5.1732543357000003E-3</v>
      </c>
      <c r="B10349">
        <v>-9.0368169992367988E-3</v>
      </c>
    </row>
    <row r="10350" spans="1:2" x14ac:dyDescent="0.55000000000000004">
      <c r="A10350">
        <v>-4.54887216135E-3</v>
      </c>
      <c r="B10350">
        <v>-7.9052057171727988E-3</v>
      </c>
    </row>
    <row r="10351" spans="1:2" x14ac:dyDescent="0.55000000000000004">
      <c r="A10351">
        <v>-3.9753839614500002E-3</v>
      </c>
      <c r="B10351">
        <v>-6.8515086545295999E-3</v>
      </c>
    </row>
    <row r="10352" spans="1:2" x14ac:dyDescent="0.55000000000000004">
      <c r="A10352">
        <v>-3.2194222434000002E-3</v>
      </c>
      <c r="B10352">
        <v>-5.9214849560463995E-3</v>
      </c>
    </row>
    <row r="10353" spans="1:2" x14ac:dyDescent="0.55000000000000004">
      <c r="A10353">
        <v>-2.0898242739000004E-3</v>
      </c>
      <c r="B10353">
        <v>-5.0582448742095996E-3</v>
      </c>
    </row>
    <row r="10354" spans="1:2" x14ac:dyDescent="0.55000000000000004">
      <c r="A10354">
        <v>-9.0560838060000075E-4</v>
      </c>
      <c r="B10354">
        <v>-4.0886456991951993E-3</v>
      </c>
    </row>
    <row r="10355" spans="1:2" x14ac:dyDescent="0.55000000000000004">
      <c r="A10355">
        <v>-1.5088797900000058E-4</v>
      </c>
      <c r="B10355">
        <v>-3.1833566735439993E-3</v>
      </c>
    </row>
    <row r="10356" spans="1:2" x14ac:dyDescent="0.55000000000000004">
      <c r="A10356">
        <v>1.0233973826999998E-3</v>
      </c>
      <c r="B10356">
        <v>-2.0344311204975995E-3</v>
      </c>
    </row>
    <row r="10357" spans="1:2" x14ac:dyDescent="0.55000000000000004">
      <c r="A10357">
        <v>2.0176918591499997E-3</v>
      </c>
      <c r="B10357">
        <v>-1.0833829501071997E-3</v>
      </c>
    </row>
    <row r="10358" spans="1:2" x14ac:dyDescent="0.55000000000000004">
      <c r="A10358">
        <v>3.2751454229999998E-3</v>
      </c>
      <c r="B10358">
        <v>2.9557506027680022E-4</v>
      </c>
    </row>
    <row r="10359" spans="1:2" x14ac:dyDescent="0.55000000000000004">
      <c r="A10359">
        <v>3.6661601047500002E-3</v>
      </c>
      <c r="B10359">
        <v>1.4271863423408002E-3</v>
      </c>
    </row>
    <row r="10360" spans="1:2" x14ac:dyDescent="0.55000000000000004">
      <c r="A10360">
        <v>4.32654045615E-3</v>
      </c>
      <c r="B10360">
        <v>2.4103895874128E-3</v>
      </c>
    </row>
    <row r="10361" spans="1:2" x14ac:dyDescent="0.55000000000000004">
      <c r="A10361">
        <v>5.4995845013999997E-3</v>
      </c>
      <c r="B10361">
        <v>3.3206255476304E-3</v>
      </c>
    </row>
    <row r="10362" spans="1:2" x14ac:dyDescent="0.55000000000000004">
      <c r="A10362">
        <v>6.3039575610000006E-3</v>
      </c>
      <c r="B10362">
        <v>4.3186695964015998E-3</v>
      </c>
    </row>
    <row r="10363" spans="1:2" x14ac:dyDescent="0.55000000000000004">
      <c r="A10363">
        <v>6.6626980150499993E-3</v>
      </c>
      <c r="B10363">
        <v>5.2326157575440001E-3</v>
      </c>
    </row>
    <row r="10364" spans="1:2" x14ac:dyDescent="0.55000000000000004">
      <c r="A10364">
        <v>7.8580857564000007E-3</v>
      </c>
      <c r="B10364">
        <v>6.5163452775247998E-3</v>
      </c>
    </row>
    <row r="10365" spans="1:2" x14ac:dyDescent="0.55000000000000004">
      <c r="A10365">
        <v>8.7046635753E-3</v>
      </c>
      <c r="B10365">
        <v>7.6566136950800001E-3</v>
      </c>
    </row>
    <row r="10366" spans="1:2" x14ac:dyDescent="0.55000000000000004">
      <c r="A10366">
        <v>9.2160859526999993E-3</v>
      </c>
      <c r="B10366">
        <v>8.6435271410767994E-3</v>
      </c>
    </row>
    <row r="10367" spans="1:2" x14ac:dyDescent="0.55000000000000004">
      <c r="A10367">
        <v>1.0479746098799999E-2</v>
      </c>
      <c r="B10367">
        <v>9.8184241005967992E-3</v>
      </c>
    </row>
    <row r="10368" spans="1:2" x14ac:dyDescent="0.55000000000000004">
      <c r="A10368">
        <v>1.1111576171849999E-2</v>
      </c>
      <c r="B10368">
        <v>1.05715948883312E-2</v>
      </c>
    </row>
    <row r="10369" spans="1:2" x14ac:dyDescent="0.55000000000000004">
      <c r="A10369">
        <v>1.1523693233249999E-2</v>
      </c>
      <c r="B10369">
        <v>1.1513985923230399E-2</v>
      </c>
    </row>
    <row r="10370" spans="1:2" x14ac:dyDescent="0.55000000000000004">
      <c r="A10370">
        <v>1.1994152167799999E-2</v>
      </c>
      <c r="B10370">
        <v>1.2368568869576E-2</v>
      </c>
    </row>
    <row r="10371" spans="1:2" x14ac:dyDescent="0.55000000000000004">
      <c r="A10371">
        <v>1.2732735455550001E-2</v>
      </c>
      <c r="B10371">
        <v>1.29523071484112E-2</v>
      </c>
    </row>
    <row r="10372" spans="1:2" x14ac:dyDescent="0.55000000000000004">
      <c r="A10372">
        <v>1.33447044654E-2</v>
      </c>
      <c r="B10372">
        <v>1.3931800192558399E-2</v>
      </c>
    </row>
    <row r="10373" spans="1:2" x14ac:dyDescent="0.55000000000000004">
      <c r="A10373">
        <v>1.4463130586849999E-2</v>
      </c>
      <c r="B10373">
        <v>1.48816116293072E-2</v>
      </c>
    </row>
    <row r="10374" spans="1:2" x14ac:dyDescent="0.55000000000000004">
      <c r="A10374">
        <v>1.47424267881E-2</v>
      </c>
      <c r="B10374">
        <v>1.55185294547312E-2</v>
      </c>
    </row>
    <row r="10375" spans="1:2" x14ac:dyDescent="0.55000000000000004">
      <c r="A10375">
        <v>1.5940297162350001E-2</v>
      </c>
      <c r="B10375">
        <v>1.6230888032292799E-2</v>
      </c>
    </row>
    <row r="10376" spans="1:2" x14ac:dyDescent="0.55000000000000004">
      <c r="A10376">
        <v>1.7007829309349999E-2</v>
      </c>
      <c r="B10376">
        <v>1.6904907866964799E-2</v>
      </c>
    </row>
    <row r="10377" spans="1:2" x14ac:dyDescent="0.55000000000000004">
      <c r="A10377">
        <v>1.7756343128700003E-2</v>
      </c>
      <c r="B10377">
        <v>1.7256140221179196E-2</v>
      </c>
    </row>
    <row r="10378" spans="1:2" x14ac:dyDescent="0.55000000000000004">
      <c r="A10378">
        <v>1.8195769152000003E-2</v>
      </c>
      <c r="B10378">
        <v>1.7988286537006397E-2</v>
      </c>
    </row>
    <row r="10379" spans="1:2" x14ac:dyDescent="0.55000000000000004">
      <c r="A10379">
        <v>1.8889665047549999E-2</v>
      </c>
      <c r="B10379">
        <v>1.8747640992948799E-2</v>
      </c>
    </row>
    <row r="10380" spans="1:2" x14ac:dyDescent="0.55000000000000004">
      <c r="A10380">
        <v>1.9735001549999999E-2</v>
      </c>
      <c r="B10380">
        <v>1.9408056757563196E-2</v>
      </c>
    </row>
    <row r="10381" spans="1:2" x14ac:dyDescent="0.55000000000000004">
      <c r="A10381">
        <v>2.0500893799649998E-2</v>
      </c>
      <c r="B10381">
        <v>1.9923774686110396E-2</v>
      </c>
    </row>
    <row r="10382" spans="1:2" x14ac:dyDescent="0.55000000000000004">
      <c r="A10382">
        <v>2.122582260645E-2</v>
      </c>
      <c r="B10382">
        <v>2.0580480249799998E-2</v>
      </c>
    </row>
    <row r="10383" spans="1:2" x14ac:dyDescent="0.55000000000000004">
      <c r="A10383">
        <v>2.2079848324050001E-2</v>
      </c>
      <c r="B10383">
        <v>2.1211214407015996E-2</v>
      </c>
    </row>
    <row r="10384" spans="1:2" x14ac:dyDescent="0.55000000000000004">
      <c r="A10384">
        <v>2.2750159207050001E-2</v>
      </c>
      <c r="B10384">
        <v>2.1595838569553598E-2</v>
      </c>
    </row>
    <row r="10385" spans="1:2" x14ac:dyDescent="0.55000000000000004">
      <c r="A10385">
        <v>2.3698524974849998E-2</v>
      </c>
      <c r="B10385">
        <v>2.2193180918446399E-2</v>
      </c>
    </row>
    <row r="10386" spans="1:2" x14ac:dyDescent="0.55000000000000004">
      <c r="A10386">
        <v>2.411560730205E-2</v>
      </c>
      <c r="B10386">
        <v>2.2754657991732798E-2</v>
      </c>
    </row>
    <row r="10387" spans="1:2" x14ac:dyDescent="0.55000000000000004">
      <c r="A10387">
        <v>2.4631994945250001E-2</v>
      </c>
      <c r="B10387">
        <v>2.3342106471492798E-2</v>
      </c>
    </row>
    <row r="10388" spans="1:2" x14ac:dyDescent="0.55000000000000004">
      <c r="A10388">
        <v>2.5230309474150003E-2</v>
      </c>
      <c r="B10388">
        <v>2.4236264894369596E-2</v>
      </c>
    </row>
    <row r="10389" spans="1:2" x14ac:dyDescent="0.55000000000000004">
      <c r="A10389">
        <v>2.5598980459800004E-2</v>
      </c>
      <c r="B10389">
        <v>2.4850921514244798E-2</v>
      </c>
    </row>
    <row r="10390" spans="1:2" x14ac:dyDescent="0.55000000000000004">
      <c r="A10390">
        <v>2.630777215275E-2</v>
      </c>
      <c r="B10390">
        <v>2.5726528932497598E-2</v>
      </c>
    </row>
    <row r="10391" spans="1:2" x14ac:dyDescent="0.55000000000000004">
      <c r="A10391">
        <v>2.6963187238349999E-2</v>
      </c>
      <c r="B10391">
        <v>2.6299136608558399E-2</v>
      </c>
    </row>
    <row r="10392" spans="1:2" x14ac:dyDescent="0.55000000000000004">
      <c r="A10392">
        <v>2.7663289716150001E-2</v>
      </c>
      <c r="B10392">
        <v>2.6856903480919996E-2</v>
      </c>
    </row>
    <row r="10393" spans="1:2" x14ac:dyDescent="0.55000000000000004">
      <c r="A10393">
        <v>2.7904105107450006E-2</v>
      </c>
      <c r="B10393">
        <v>2.7784453712119996E-2</v>
      </c>
    </row>
    <row r="10394" spans="1:2" x14ac:dyDescent="0.55000000000000004">
      <c r="A10394">
        <v>2.8917019330650003E-2</v>
      </c>
      <c r="B10394">
        <v>2.8713240676961595E-2</v>
      </c>
    </row>
    <row r="10395" spans="1:2" x14ac:dyDescent="0.55000000000000004">
      <c r="A10395">
        <v>2.9586088897200005E-2</v>
      </c>
      <c r="B10395">
        <v>2.9480015534753597E-2</v>
      </c>
    </row>
    <row r="10396" spans="1:2" x14ac:dyDescent="0.55000000000000004">
      <c r="A10396">
        <v>2.9620845757800003E-2</v>
      </c>
      <c r="B10396">
        <v>3.0243080191620798E-2</v>
      </c>
    </row>
    <row r="10397" spans="1:2" x14ac:dyDescent="0.55000000000000004">
      <c r="A10397">
        <v>3.0139716033900005E-2</v>
      </c>
      <c r="B10397">
        <v>3.0940597965483197E-2</v>
      </c>
    </row>
    <row r="10398" spans="1:2" x14ac:dyDescent="0.55000000000000004">
      <c r="A10398">
        <v>3.027998479275E-2</v>
      </c>
      <c r="B10398">
        <v>3.1753131968014402E-2</v>
      </c>
    </row>
    <row r="10399" spans="1:2" x14ac:dyDescent="0.55000000000000004">
      <c r="A10399">
        <v>3.0884505903900003E-2</v>
      </c>
      <c r="B10399">
        <v>3.260771491436E-2</v>
      </c>
    </row>
    <row r="10400" spans="1:2" x14ac:dyDescent="0.55000000000000004">
      <c r="A10400">
        <v>3.08795406381E-2</v>
      </c>
      <c r="B10400">
        <v>3.3213714398744001E-2</v>
      </c>
    </row>
    <row r="10401" spans="1:2" x14ac:dyDescent="0.55000000000000004">
      <c r="A10401">
        <v>3.1202282915100001E-2</v>
      </c>
      <c r="B10401">
        <v>3.3958228050987201E-2</v>
      </c>
    </row>
    <row r="10402" spans="1:2" x14ac:dyDescent="0.55000000000000004">
      <c r="A10402">
        <v>3.1733566355700002E-2</v>
      </c>
      <c r="B10402">
        <v>3.4436843970286402E-2</v>
      </c>
    </row>
    <row r="10403" spans="1:2" x14ac:dyDescent="0.55000000000000004">
      <c r="A10403">
        <v>3.2179198961250002E-2</v>
      </c>
      <c r="B10403">
        <v>3.5183831089812802E-2</v>
      </c>
    </row>
    <row r="10404" spans="1:2" x14ac:dyDescent="0.55000000000000004">
      <c r="A10404">
        <v>3.2285952175950004E-2</v>
      </c>
      <c r="B10404">
        <v>3.5749018364023999E-2</v>
      </c>
    </row>
    <row r="10405" spans="1:2" x14ac:dyDescent="0.55000000000000004">
      <c r="A10405">
        <v>3.2531732833050005E-2</v>
      </c>
      <c r="B10405">
        <v>3.6355017848408E-2</v>
      </c>
    </row>
    <row r="10406" spans="1:2" x14ac:dyDescent="0.55000000000000004">
      <c r="A10406">
        <v>3.2787444021750003E-2</v>
      </c>
      <c r="B10406">
        <v>3.6836107234990402E-2</v>
      </c>
    </row>
    <row r="10407" spans="1:2" x14ac:dyDescent="0.55000000000000004">
      <c r="A10407">
        <v>3.2523043617900003E-2</v>
      </c>
      <c r="B10407">
        <v>3.7114372304350399E-2</v>
      </c>
    </row>
    <row r="10408" spans="1:2" x14ac:dyDescent="0.55000000000000004">
      <c r="A10408">
        <v>3.2513113086300005E-2</v>
      </c>
      <c r="B10408">
        <v>3.7464367924923199E-2</v>
      </c>
    </row>
    <row r="10409" spans="1:2" x14ac:dyDescent="0.55000000000000004">
      <c r="A10409">
        <v>3.2585109440400002E-2</v>
      </c>
      <c r="B10409">
        <v>3.78947512322E-2</v>
      </c>
    </row>
    <row r="10410" spans="1:2" x14ac:dyDescent="0.55000000000000004">
      <c r="A10410">
        <v>3.275516979405E-2</v>
      </c>
      <c r="B10410">
        <v>3.82769019274544E-2</v>
      </c>
    </row>
    <row r="10411" spans="1:2" x14ac:dyDescent="0.55000000000000004">
      <c r="A10411">
        <v>3.2390222757750005E-2</v>
      </c>
      <c r="B10411">
        <v>3.8262061123755201E-2</v>
      </c>
    </row>
    <row r="10412" spans="1:2" x14ac:dyDescent="0.55000000000000004">
      <c r="A10412">
        <v>3.254911126335E-2</v>
      </c>
      <c r="B10412">
        <v>3.8187857105259203E-2</v>
      </c>
    </row>
    <row r="10413" spans="1:2" x14ac:dyDescent="0.55000000000000004">
      <c r="A10413">
        <v>3.2762617692750004E-2</v>
      </c>
      <c r="B10413">
        <v>3.8154465296936002E-2</v>
      </c>
    </row>
    <row r="10414" spans="1:2" x14ac:dyDescent="0.55000000000000004">
      <c r="A10414">
        <v>3.3010880982750006E-2</v>
      </c>
      <c r="B10414">
        <v>3.7819310480062401E-2</v>
      </c>
    </row>
    <row r="10415" spans="1:2" x14ac:dyDescent="0.55000000000000004">
      <c r="A10415">
        <v>3.2572696275900002E-2</v>
      </c>
      <c r="B10415">
        <v>3.7533625008852801E-2</v>
      </c>
    </row>
    <row r="10416" spans="1:2" x14ac:dyDescent="0.55000000000000004">
      <c r="A10416">
        <v>3.2809787717850002E-2</v>
      </c>
      <c r="B10416">
        <v>3.7299882350590403E-2</v>
      </c>
    </row>
    <row r="10417" spans="1:2" x14ac:dyDescent="0.55000000000000004">
      <c r="A10417">
        <v>3.2493252023100001E-2</v>
      </c>
      <c r="B10417">
        <v>3.6664201258808003E-2</v>
      </c>
    </row>
    <row r="10418" spans="1:2" x14ac:dyDescent="0.55000000000000004">
      <c r="A10418">
        <v>3.2515595719199999E-2</v>
      </c>
      <c r="B10418">
        <v>3.6346360712916803E-2</v>
      </c>
    </row>
    <row r="10419" spans="1:2" x14ac:dyDescent="0.55000000000000004">
      <c r="A10419">
        <v>3.2398911972899999E-2</v>
      </c>
      <c r="B10419">
        <v>3.6115091521937599E-2</v>
      </c>
    </row>
    <row r="10420" spans="1:2" x14ac:dyDescent="0.55000000000000004">
      <c r="A10420">
        <v>3.2421255669000004E-2</v>
      </c>
      <c r="B10420">
        <v>3.5394075808884803E-2</v>
      </c>
    </row>
    <row r="10421" spans="1:2" x14ac:dyDescent="0.55000000000000004">
      <c r="A10421">
        <v>3.2325674302350005E-2</v>
      </c>
      <c r="B10421">
        <v>3.4633484619300797E-2</v>
      </c>
    </row>
    <row r="10422" spans="1:2" x14ac:dyDescent="0.55000000000000004">
      <c r="A10422">
        <v>3.2010379924050002E-2</v>
      </c>
      <c r="B10422">
        <v>3.39730688546864E-2</v>
      </c>
    </row>
    <row r="10423" spans="1:2" x14ac:dyDescent="0.55000000000000004">
      <c r="A10423">
        <v>3.1913557240950005E-2</v>
      </c>
      <c r="B10423">
        <v>3.3367069370302399E-2</v>
      </c>
    </row>
    <row r="10424" spans="1:2" x14ac:dyDescent="0.55000000000000004">
      <c r="A10424">
        <v>3.1213454763150003E-2</v>
      </c>
      <c r="B10424">
        <v>3.25904006433776E-2</v>
      </c>
    </row>
    <row r="10425" spans="1:2" x14ac:dyDescent="0.55000000000000004">
      <c r="A10425">
        <v>3.1080633903000005E-2</v>
      </c>
      <c r="B10425">
        <v>3.1910197140497601E-2</v>
      </c>
    </row>
    <row r="10426" spans="1:2" x14ac:dyDescent="0.55000000000000004">
      <c r="A10426">
        <v>3.0493491222150004E-2</v>
      </c>
      <c r="B10426">
        <v>3.13202751934544E-2</v>
      </c>
    </row>
    <row r="10427" spans="1:2" x14ac:dyDescent="0.55000000000000004">
      <c r="A10427">
        <v>2.9949794617050003E-2</v>
      </c>
      <c r="B10427">
        <v>3.0374173957630396E-2</v>
      </c>
    </row>
    <row r="10428" spans="1:2" x14ac:dyDescent="0.55000000000000004">
      <c r="A10428">
        <v>2.9312999278200004E-2</v>
      </c>
      <c r="B10428">
        <v>2.9628423571745596E-2</v>
      </c>
    </row>
    <row r="10429" spans="1:2" x14ac:dyDescent="0.55000000000000004">
      <c r="A10429">
        <v>2.89182606471E-2</v>
      </c>
      <c r="B10429">
        <v>2.8833203840196796E-2</v>
      </c>
    </row>
    <row r="10430" spans="1:2" x14ac:dyDescent="0.55000000000000004">
      <c r="A10430">
        <v>2.8471386725100002E-2</v>
      </c>
      <c r="B10430">
        <v>2.8221020687604795E-2</v>
      </c>
    </row>
    <row r="10431" spans="1:2" x14ac:dyDescent="0.55000000000000004">
      <c r="A10431">
        <v>2.8157333663250003E-2</v>
      </c>
      <c r="B10431">
        <v>2.7391172414091197E-2</v>
      </c>
    </row>
    <row r="10432" spans="1:2" x14ac:dyDescent="0.55000000000000004">
      <c r="A10432">
        <v>2.73715803504E-2</v>
      </c>
      <c r="B10432">
        <v>2.6657789364622396E-2</v>
      </c>
    </row>
    <row r="10433" spans="1:2" x14ac:dyDescent="0.55000000000000004">
      <c r="A10433">
        <v>2.64430756458E-2</v>
      </c>
      <c r="B10433">
        <v>2.5820520689259198E-2</v>
      </c>
    </row>
    <row r="10434" spans="1:2" x14ac:dyDescent="0.55000000000000004">
      <c r="A10434">
        <v>2.5875794028150004E-2</v>
      </c>
      <c r="B10434">
        <v>2.5213284471233596E-2</v>
      </c>
    </row>
    <row r="10435" spans="1:2" x14ac:dyDescent="0.55000000000000004">
      <c r="A10435">
        <v>2.5111143094950002E-2</v>
      </c>
      <c r="B10435">
        <v>2.4387146398644796E-2</v>
      </c>
    </row>
    <row r="10436" spans="1:2" x14ac:dyDescent="0.55000000000000004">
      <c r="A10436">
        <v>2.4407316667800001E-2</v>
      </c>
      <c r="B10436">
        <v>2.3600583802587196E-2</v>
      </c>
    </row>
    <row r="10437" spans="1:2" x14ac:dyDescent="0.55000000000000004">
      <c r="A10437">
        <v>2.3797830290850003E-2</v>
      </c>
      <c r="B10437">
        <v>2.2665613169537597E-2</v>
      </c>
    </row>
    <row r="10438" spans="1:2" x14ac:dyDescent="0.55000000000000004">
      <c r="A10438">
        <v>2.3036903306999999E-2</v>
      </c>
      <c r="B10438">
        <v>2.1682409924465598E-2</v>
      </c>
    </row>
    <row r="10439" spans="1:2" x14ac:dyDescent="0.55000000000000004">
      <c r="A10439">
        <v>2.2278458956049997E-2</v>
      </c>
      <c r="B10439">
        <v>2.0918108533956797E-2</v>
      </c>
    </row>
    <row r="10440" spans="1:2" x14ac:dyDescent="0.55000000000000004">
      <c r="A10440">
        <v>2.2232530247400004E-2</v>
      </c>
      <c r="B10440">
        <v>2.0184725484487999E-2</v>
      </c>
    </row>
    <row r="10441" spans="1:2" x14ac:dyDescent="0.55000000000000004">
      <c r="A10441">
        <v>2.147160326355E-2</v>
      </c>
      <c r="B10441">
        <v>1.9331379271783997E-2</v>
      </c>
    </row>
    <row r="10442" spans="1:2" x14ac:dyDescent="0.55000000000000004">
      <c r="A10442">
        <v>2.0169462307500004E-2</v>
      </c>
      <c r="B10442">
        <v>1.8484216727287998E-2</v>
      </c>
    </row>
    <row r="10443" spans="1:2" x14ac:dyDescent="0.55000000000000004">
      <c r="A10443">
        <v>1.92980581596E-2</v>
      </c>
      <c r="B10443">
        <v>1.7758254079668797E-2</v>
      </c>
    </row>
    <row r="10444" spans="1:2" x14ac:dyDescent="0.55000000000000004">
      <c r="A10444">
        <v>1.8041845912199997E-2</v>
      </c>
      <c r="B10444">
        <v>1.6834414049393599E-2</v>
      </c>
    </row>
    <row r="10445" spans="1:2" x14ac:dyDescent="0.55000000000000004">
      <c r="A10445">
        <v>1.7206439941350002E-2</v>
      </c>
      <c r="B10445">
        <v>1.6292724714372799E-2</v>
      </c>
    </row>
    <row r="10446" spans="1:2" x14ac:dyDescent="0.55000000000000004">
      <c r="A10446">
        <v>1.6107874883099997E-2</v>
      </c>
      <c r="B10446">
        <v>1.5368884684097599E-2</v>
      </c>
    </row>
    <row r="10447" spans="1:2" x14ac:dyDescent="0.55000000000000004">
      <c r="A10447">
        <v>1.5191783342999999E-2</v>
      </c>
      <c r="B10447">
        <v>1.4590979223531199E-2</v>
      </c>
    </row>
    <row r="10448" spans="1:2" x14ac:dyDescent="0.55000000000000004">
      <c r="A10448">
        <v>1.43377576254E-2</v>
      </c>
      <c r="B10448">
        <v>1.3852649239495999E-2</v>
      </c>
    </row>
    <row r="10449" spans="1:2" x14ac:dyDescent="0.55000000000000004">
      <c r="A10449">
        <v>1.3777923906450001E-2</v>
      </c>
      <c r="B10449">
        <v>1.2978278554884799E-2</v>
      </c>
    </row>
    <row r="10450" spans="1:2" x14ac:dyDescent="0.55000000000000004">
      <c r="A10450">
        <v>1.2733976772000001E-2</v>
      </c>
      <c r="B10450">
        <v>1.22498424399824E-2</v>
      </c>
    </row>
    <row r="10451" spans="1:2" x14ac:dyDescent="0.55000000000000004">
      <c r="A10451">
        <v>1.2025185079050002E-2</v>
      </c>
      <c r="B10451">
        <v>1.16191082827664E-2</v>
      </c>
    </row>
    <row r="10452" spans="1:2" x14ac:dyDescent="0.55000000000000004">
      <c r="A10452">
        <v>1.0929102653700002E-2</v>
      </c>
      <c r="B10452">
        <v>1.0773182471912E-2</v>
      </c>
    </row>
    <row r="10453" spans="1:2" x14ac:dyDescent="0.55000000000000004">
      <c r="A10453">
        <v>9.9323255443499996E-3</v>
      </c>
      <c r="B10453">
        <v>1.00781381653328E-2</v>
      </c>
    </row>
    <row r="10454" spans="1:2" x14ac:dyDescent="0.55000000000000004">
      <c r="A10454">
        <v>9.1676746111499993E-3</v>
      </c>
      <c r="B10454">
        <v>9.1122491912431994E-3</v>
      </c>
    </row>
    <row r="10455" spans="1:2" x14ac:dyDescent="0.55000000000000004">
      <c r="A10455">
        <v>8.0492484896999995E-3</v>
      </c>
      <c r="B10455">
        <v>8.166147955419199E-3</v>
      </c>
    </row>
    <row r="10456" spans="1:2" x14ac:dyDescent="0.55000000000000004">
      <c r="A10456">
        <v>7.7885720351999997E-3</v>
      </c>
      <c r="B10456">
        <v>7.3832955602864004E-3</v>
      </c>
    </row>
    <row r="10457" spans="1:2" x14ac:dyDescent="0.55000000000000004">
      <c r="A10457">
        <v>6.9506834314499999E-3</v>
      </c>
      <c r="B10457">
        <v>6.5274758802992003E-3</v>
      </c>
    </row>
    <row r="10458" spans="1:2" x14ac:dyDescent="0.55000000000000004">
      <c r="A10458">
        <v>6.4007802441000006E-3</v>
      </c>
      <c r="B10458">
        <v>5.7359663496751997E-3</v>
      </c>
    </row>
    <row r="10459" spans="1:2" x14ac:dyDescent="0.55000000000000004">
      <c r="A10459">
        <v>4.9608531620999995E-3</v>
      </c>
      <c r="B10459">
        <v>4.8405711931567997E-3</v>
      </c>
    </row>
    <row r="10460" spans="1:2" x14ac:dyDescent="0.55000000000000004">
      <c r="A10460">
        <v>4.1043448116000001E-3</v>
      </c>
      <c r="B10460">
        <v>3.9290984992975996E-3</v>
      </c>
    </row>
    <row r="10461" spans="1:2" x14ac:dyDescent="0.55000000000000004">
      <c r="A10461">
        <v>2.7525511975499996E-3</v>
      </c>
      <c r="B10461">
        <v>3.0670951511024003E-3</v>
      </c>
    </row>
    <row r="10462" spans="1:2" x14ac:dyDescent="0.55000000000000004">
      <c r="A10462">
        <v>1.9221104924999994E-3</v>
      </c>
      <c r="B10462">
        <v>2.2632182840624003E-3</v>
      </c>
    </row>
    <row r="10463" spans="1:2" x14ac:dyDescent="0.55000000000000004">
      <c r="A10463">
        <v>1.0804979393999993E-3</v>
      </c>
      <c r="B10463">
        <v>1.1625253430384002E-3</v>
      </c>
    </row>
    <row r="10464" spans="1:2" x14ac:dyDescent="0.55000000000000004">
      <c r="A10464">
        <v>3.5556913259999958E-4</v>
      </c>
      <c r="B10464">
        <v>1.4964049056800021E-4</v>
      </c>
    </row>
    <row r="10465" spans="1:2" x14ac:dyDescent="0.55000000000000004">
      <c r="A10465">
        <v>-3.482572945500001E-4</v>
      </c>
      <c r="B10465">
        <v>-8.5829742733599976E-4</v>
      </c>
    </row>
    <row r="10466" spans="1:2" x14ac:dyDescent="0.55000000000000004">
      <c r="A10466">
        <v>-9.2422812735000037E-4</v>
      </c>
      <c r="B10466">
        <v>-1.8526312751823996E-3</v>
      </c>
    </row>
    <row r="10467" spans="1:2" x14ac:dyDescent="0.55000000000000004">
      <c r="A10467">
        <v>-1.4207547073500004E-3</v>
      </c>
      <c r="B10467">
        <v>-2.9001446696175995E-3</v>
      </c>
    </row>
    <row r="10468" spans="1:2" x14ac:dyDescent="0.55000000000000004">
      <c r="A10468">
        <v>-2.4349102470000005E-3</v>
      </c>
      <c r="B10468">
        <v>-3.8623234427823993E-3</v>
      </c>
    </row>
    <row r="10469" spans="1:2" x14ac:dyDescent="0.55000000000000004">
      <c r="A10469">
        <v>-3.2454898888500004E-3</v>
      </c>
      <c r="B10469">
        <v>-4.8888123653103993E-3</v>
      </c>
    </row>
    <row r="10470" spans="1:2" x14ac:dyDescent="0.55000000000000004">
      <c r="A10470">
        <v>-4.2770238588000003E-3</v>
      </c>
      <c r="B10470">
        <v>-6.001872642750399E-3</v>
      </c>
    </row>
    <row r="10471" spans="1:2" x14ac:dyDescent="0.55000000000000004">
      <c r="A10471">
        <v>-4.8703731219000004E-3</v>
      </c>
      <c r="B10471">
        <v>-7.1384308593807986E-3</v>
      </c>
    </row>
    <row r="10472" spans="1:2" x14ac:dyDescent="0.55000000000000004">
      <c r="A10472">
        <v>-5.9105963070000007E-3</v>
      </c>
      <c r="B10472">
        <v>-8.1711034501167987E-3</v>
      </c>
    </row>
    <row r="10473" spans="1:2" x14ac:dyDescent="0.55000000000000004">
      <c r="A10473">
        <v>-6.2891978242500006E-3</v>
      </c>
      <c r="B10473">
        <v>-9.0516578029359984E-3</v>
      </c>
    </row>
    <row r="10474" spans="1:2" x14ac:dyDescent="0.55000000000000004">
      <c r="A10474">
        <v>-7.1953588327500007E-3</v>
      </c>
      <c r="B10474">
        <v>-1.0094224262804799E-2</v>
      </c>
    </row>
    <row r="10475" spans="1:2" x14ac:dyDescent="0.55000000000000004">
      <c r="A10475">
        <v>-7.7353314885000007E-3</v>
      </c>
      <c r="B10475">
        <v>-1.1001986755739199E-2</v>
      </c>
    </row>
    <row r="10476" spans="1:2" x14ac:dyDescent="0.55000000000000004">
      <c r="A10476">
        <v>-8.3299220680499997E-3</v>
      </c>
      <c r="B10476">
        <v>-1.1727949403358398E-2</v>
      </c>
    </row>
    <row r="10477" spans="1:2" x14ac:dyDescent="0.55000000000000004">
      <c r="A10477">
        <v>-9.0027155839500009E-3</v>
      </c>
      <c r="B10477">
        <v>-1.2630764961726399E-2</v>
      </c>
    </row>
    <row r="10478" spans="1:2" x14ac:dyDescent="0.55000000000000004">
      <c r="A10478">
        <v>-9.9448747695000013E-3</v>
      </c>
      <c r="B10478">
        <v>-1.3454429567031998E-2</v>
      </c>
    </row>
    <row r="10479" spans="1:2" x14ac:dyDescent="0.55000000000000004">
      <c r="A10479">
        <v>-1.1022337448100002E-2</v>
      </c>
      <c r="B10479">
        <v>-1.4257069700430398E-2</v>
      </c>
    </row>
    <row r="10480" spans="1:2" x14ac:dyDescent="0.55000000000000004">
      <c r="A10480">
        <v>-1.133887314285E-2</v>
      </c>
      <c r="B10480">
        <v>-1.5018897623656E-2</v>
      </c>
    </row>
    <row r="10481" spans="1:2" x14ac:dyDescent="0.55000000000000004">
      <c r="A10481">
        <v>-1.22835149613E-2</v>
      </c>
      <c r="B10481">
        <v>-1.56422113790224E-2</v>
      </c>
    </row>
    <row r="10482" spans="1:2" x14ac:dyDescent="0.55000000000000004">
      <c r="A10482">
        <v>-1.26931493898E-2</v>
      </c>
      <c r="B10482">
        <v>-1.6314994480052799E-2</v>
      </c>
    </row>
    <row r="10483" spans="1:2" x14ac:dyDescent="0.55000000000000004">
      <c r="A10483">
        <v>-1.3506211664550001E-2</v>
      </c>
      <c r="B10483">
        <v>-1.6875234819697601E-2</v>
      </c>
    </row>
    <row r="10484" spans="1:2" x14ac:dyDescent="0.55000000000000004">
      <c r="A10484">
        <v>-1.39468790043E-2</v>
      </c>
      <c r="B10484">
        <v>-1.75405975188784E-2</v>
      </c>
    </row>
    <row r="10485" spans="1:2" x14ac:dyDescent="0.55000000000000004">
      <c r="A10485">
        <v>-1.506530512575E-2</v>
      </c>
      <c r="B10485">
        <v>-1.82789275029136E-2</v>
      </c>
    </row>
    <row r="10486" spans="1:2" x14ac:dyDescent="0.55000000000000004">
      <c r="A10486">
        <v>-1.534584264345E-2</v>
      </c>
      <c r="B10486">
        <v>-1.8824327038859199E-2</v>
      </c>
    </row>
    <row r="10487" spans="1:2" x14ac:dyDescent="0.55000000000000004">
      <c r="A10487">
        <v>-1.6568539346700002E-2</v>
      </c>
      <c r="B10487">
        <v>-1.9441457126017601E-2</v>
      </c>
    </row>
    <row r="10488" spans="1:2" x14ac:dyDescent="0.55000000000000004">
      <c r="A10488">
        <v>-1.7166853875600002E-2</v>
      </c>
      <c r="B10488">
        <v>-2.0016538269361599E-2</v>
      </c>
    </row>
    <row r="10489" spans="1:2" x14ac:dyDescent="0.55000000000000004">
      <c r="A10489">
        <v>-1.7652208607549999E-2</v>
      </c>
      <c r="B10489">
        <v>-2.0672007099409601E-2</v>
      </c>
    </row>
    <row r="10490" spans="1:2" x14ac:dyDescent="0.55000000000000004">
      <c r="A10490">
        <v>-1.8109013061150002E-2</v>
      </c>
      <c r="B10490">
        <v>-2.106652513108E-2</v>
      </c>
    </row>
    <row r="10491" spans="1:2" x14ac:dyDescent="0.55000000000000004">
      <c r="A10491">
        <v>-1.84925798442E-2</v>
      </c>
      <c r="B10491">
        <v>-2.16861286855216E-2</v>
      </c>
    </row>
    <row r="10492" spans="1:2" x14ac:dyDescent="0.55000000000000004">
      <c r="A10492">
        <v>-1.900772617095E-2</v>
      </c>
      <c r="B10492">
        <v>-2.2091777319966401E-2</v>
      </c>
    </row>
    <row r="10493" spans="1:2" x14ac:dyDescent="0.55000000000000004">
      <c r="A10493">
        <v>-1.9377638473050001E-2</v>
      </c>
      <c r="B10493">
        <v>-2.27806379583376E-2</v>
      </c>
    </row>
    <row r="10494" spans="1:2" x14ac:dyDescent="0.55000000000000004">
      <c r="A10494">
        <v>-1.9805892648300003E-2</v>
      </c>
      <c r="B10494">
        <v>-2.3262964078561599E-2</v>
      </c>
    </row>
    <row r="10495" spans="1:2" x14ac:dyDescent="0.55000000000000004">
      <c r="A10495">
        <v>-2.0410413759450002E-2</v>
      </c>
      <c r="B10495">
        <v>-2.37106616568208E-2</v>
      </c>
    </row>
    <row r="10496" spans="1:2" x14ac:dyDescent="0.55000000000000004">
      <c r="A10496">
        <v>-2.1209821553250002E-2</v>
      </c>
      <c r="B10496">
        <v>-2.4371077421435201E-2</v>
      </c>
    </row>
    <row r="10497" spans="1:2" x14ac:dyDescent="0.55000000000000004">
      <c r="A10497">
        <v>-2.1600836235000004E-2</v>
      </c>
      <c r="B10497">
        <v>-2.4844746406167999E-2</v>
      </c>
    </row>
    <row r="10498" spans="1:2" x14ac:dyDescent="0.55000000000000004">
      <c r="A10498">
        <v>-2.2139567574300002E-2</v>
      </c>
      <c r="B10498">
        <v>-2.5542264180030399E-2</v>
      </c>
    </row>
    <row r="10499" spans="1:2" x14ac:dyDescent="0.55000000000000004">
      <c r="A10499">
        <v>-2.2082467017599999E-2</v>
      </c>
      <c r="B10499">
        <v>-2.61173453233744E-2</v>
      </c>
    </row>
    <row r="10500" spans="1:2" x14ac:dyDescent="0.55000000000000004">
      <c r="A10500">
        <v>-2.2700642609699999E-2</v>
      </c>
      <c r="B10500">
        <v>-2.65526755652176E-2</v>
      </c>
    </row>
    <row r="10501" spans="1:2" x14ac:dyDescent="0.55000000000000004">
      <c r="A10501">
        <v>-2.2627404939149998E-2</v>
      </c>
      <c r="B10501">
        <v>-2.7104258769371201E-2</v>
      </c>
    </row>
    <row r="10502" spans="1:2" x14ac:dyDescent="0.55000000000000004">
      <c r="A10502">
        <v>-2.289056402655E-2</v>
      </c>
      <c r="B10502">
        <v>-2.7662025641732799E-2</v>
      </c>
    </row>
    <row r="10503" spans="1:2" x14ac:dyDescent="0.55000000000000004">
      <c r="A10503">
        <v>-2.3042004633449999E-2</v>
      </c>
      <c r="B10503">
        <v>-2.80144947295888E-2</v>
      </c>
    </row>
    <row r="10504" spans="1:2" x14ac:dyDescent="0.55000000000000004">
      <c r="A10504">
        <v>-2.3418123517800003E-2</v>
      </c>
      <c r="B10504">
        <v>-2.8606890143915199E-2</v>
      </c>
    </row>
    <row r="10505" spans="1:2" x14ac:dyDescent="0.55000000000000004">
      <c r="A10505">
        <v>-2.3351092429500002E-2</v>
      </c>
      <c r="B10505">
        <v>-2.8909889886107199E-2</v>
      </c>
    </row>
    <row r="10506" spans="1:2" x14ac:dyDescent="0.55000000000000004">
      <c r="A10506">
        <v>-2.3699902351949999E-2</v>
      </c>
      <c r="B10506">
        <v>-2.92462814366224E-2</v>
      </c>
    </row>
    <row r="10507" spans="1:2" x14ac:dyDescent="0.55000000000000004">
      <c r="A10507">
        <v>-2.3867480072700002E-2</v>
      </c>
      <c r="B10507">
        <v>-2.9585146454420799E-2</v>
      </c>
    </row>
    <row r="10508" spans="1:2" x14ac:dyDescent="0.55000000000000004">
      <c r="A10508">
        <v>-2.3609286251100002E-2</v>
      </c>
      <c r="B10508">
        <v>-2.9987084887940798E-2</v>
      </c>
    </row>
    <row r="10509" spans="1:2" x14ac:dyDescent="0.55000000000000004">
      <c r="A10509">
        <v>-2.3729693946750001E-2</v>
      </c>
      <c r="B10509">
        <v>-3.0240615284468798E-2</v>
      </c>
    </row>
    <row r="10510" spans="1:2" x14ac:dyDescent="0.55000000000000004">
      <c r="A10510">
        <v>-2.3581977289200001E-2</v>
      </c>
      <c r="B10510">
        <v>-3.0573296634059197E-2</v>
      </c>
    </row>
    <row r="10511" spans="1:2" x14ac:dyDescent="0.55000000000000004">
      <c r="A10511">
        <v>-2.3719763415150003E-2</v>
      </c>
      <c r="B10511">
        <v>-3.0475594676372796E-2</v>
      </c>
    </row>
    <row r="10512" spans="1:2" x14ac:dyDescent="0.55000000000000004">
      <c r="A10512">
        <v>-2.3663904174900004E-2</v>
      </c>
      <c r="B10512">
        <v>-3.0653684320763198E-2</v>
      </c>
    </row>
    <row r="10513" spans="1:2" x14ac:dyDescent="0.55000000000000004">
      <c r="A10513">
        <v>-2.3374677442050004E-2</v>
      </c>
      <c r="B10513">
        <v>-3.0526300755678398E-2</v>
      </c>
    </row>
    <row r="10514" spans="1:2" x14ac:dyDescent="0.55000000000000004">
      <c r="A10514">
        <v>-2.3497567770600004E-2</v>
      </c>
      <c r="B10514">
        <v>-3.0184962270596801E-2</v>
      </c>
    </row>
    <row r="10515" spans="1:2" x14ac:dyDescent="0.55000000000000004">
      <c r="A10515">
        <v>-2.3965544072250003E-2</v>
      </c>
      <c r="B10515">
        <v>-2.99351420749936E-2</v>
      </c>
    </row>
    <row r="10516" spans="1:2" x14ac:dyDescent="0.55000000000000004">
      <c r="A10516">
        <v>-2.3804172933749999E-2</v>
      </c>
      <c r="B10516">
        <v>-2.9505995501358399E-2</v>
      </c>
    </row>
    <row r="10517" spans="1:2" x14ac:dyDescent="0.55000000000000004">
      <c r="A10517">
        <v>-2.3325024784049998E-2</v>
      </c>
      <c r="B10517">
        <v>-2.94367384174288E-2</v>
      </c>
    </row>
    <row r="10518" spans="1:2" x14ac:dyDescent="0.55000000000000004">
      <c r="A10518">
        <v>-2.3028350152500002E-2</v>
      </c>
      <c r="B10518">
        <v>-2.89989347083024E-2</v>
      </c>
    </row>
    <row r="10519" spans="1:2" x14ac:dyDescent="0.55000000000000004">
      <c r="A10519">
        <v>-2.2866979013999998E-2</v>
      </c>
      <c r="B10519">
        <v>-2.87689022509648E-2</v>
      </c>
    </row>
    <row r="10520" spans="1:2" x14ac:dyDescent="0.55000000000000004">
      <c r="A10520">
        <v>-2.2750295267699998E-2</v>
      </c>
      <c r="B10520">
        <v>-2.8287812864382398E-2</v>
      </c>
    </row>
    <row r="10521" spans="1:2" x14ac:dyDescent="0.55000000000000004">
      <c r="A10521">
        <v>-2.2292249497649998E-2</v>
      </c>
      <c r="B10521">
        <v>-2.7662025641732799E-2</v>
      </c>
    </row>
    <row r="10522" spans="1:2" x14ac:dyDescent="0.55000000000000004">
      <c r="A10522">
        <v>-2.2250044738350003E-2</v>
      </c>
      <c r="B10522">
        <v>-2.691009158764E-2</v>
      </c>
    </row>
    <row r="10523" spans="1:2" x14ac:dyDescent="0.55000000000000004">
      <c r="A10523">
        <v>-2.2305903978600002E-2</v>
      </c>
      <c r="B10523">
        <v>-2.62744104958576E-2</v>
      </c>
    </row>
    <row r="10524" spans="1:2" x14ac:dyDescent="0.55000000000000004">
      <c r="A10524">
        <v>-2.2466033800650001E-2</v>
      </c>
      <c r="B10524">
        <v>-2.5524949909047998E-2</v>
      </c>
    </row>
    <row r="10525" spans="1:2" x14ac:dyDescent="0.55000000000000004">
      <c r="A10525">
        <v>-2.2127154409800003E-2</v>
      </c>
      <c r="B10525">
        <v>-2.5090856400846399E-2</v>
      </c>
    </row>
    <row r="10526" spans="1:2" x14ac:dyDescent="0.55000000000000004">
      <c r="A10526">
        <v>-2.1798205550550002E-2</v>
      </c>
      <c r="B10526">
        <v>-2.4546693598542401E-2</v>
      </c>
    </row>
    <row r="10527" spans="1:2" x14ac:dyDescent="0.55000000000000004">
      <c r="A10527">
        <v>-2.1260715527700001E-2</v>
      </c>
      <c r="B10527">
        <v>-2.4001294062596799E-2</v>
      </c>
    </row>
    <row r="10528" spans="1:2" x14ac:dyDescent="0.55000000000000004">
      <c r="A10528">
        <v>-2.0718260239050001E-2</v>
      </c>
      <c r="B10528">
        <v>-2.3327274227924799E-2</v>
      </c>
    </row>
    <row r="10529" spans="1:2" x14ac:dyDescent="0.55000000000000004">
      <c r="A10529">
        <v>-1.9993331432250003E-2</v>
      </c>
      <c r="B10529">
        <v>-2.2736115547240001E-2</v>
      </c>
    </row>
    <row r="10530" spans="1:2" x14ac:dyDescent="0.55000000000000004">
      <c r="A10530">
        <v>-1.9233645764850003E-2</v>
      </c>
      <c r="B10530">
        <v>-2.2054675310718402E-2</v>
      </c>
    </row>
    <row r="10531" spans="1:2" x14ac:dyDescent="0.55000000000000004">
      <c r="A10531">
        <v>-1.8953108247150002E-2</v>
      </c>
      <c r="B10531">
        <v>-2.1609451199742401E-2</v>
      </c>
    </row>
    <row r="10532" spans="1:2" x14ac:dyDescent="0.55000000000000004">
      <c r="A10532">
        <v>-1.8265418933850003E-2</v>
      </c>
      <c r="B10532">
        <v>-2.1187725027956801E-2</v>
      </c>
    </row>
    <row r="10533" spans="1:2" x14ac:dyDescent="0.55000000000000004">
      <c r="A10533">
        <v>-1.8193422579749999E-2</v>
      </c>
      <c r="B10533">
        <v>-2.0763525388888E-2</v>
      </c>
    </row>
    <row r="10534" spans="1:2" x14ac:dyDescent="0.55000000000000004">
      <c r="A10534">
        <v>-1.7861991087600001E-2</v>
      </c>
      <c r="B10534">
        <v>-2.0250280927624001E-2</v>
      </c>
    </row>
    <row r="10535" spans="1:2" x14ac:dyDescent="0.55000000000000004">
      <c r="A10535">
        <v>-1.7437460861700001E-2</v>
      </c>
      <c r="B10535">
        <v>-1.97320895317936E-2</v>
      </c>
    </row>
    <row r="10536" spans="1:2" x14ac:dyDescent="0.55000000000000004">
      <c r="A10536">
        <v>-1.646799271425E-2</v>
      </c>
      <c r="B10536">
        <v>-1.8878743319089602E-2</v>
      </c>
    </row>
    <row r="10537" spans="1:2" x14ac:dyDescent="0.55000000000000004">
      <c r="A10537">
        <v>-1.5848575805700003E-2</v>
      </c>
      <c r="B10537">
        <v>-1.8466911016436799E-2</v>
      </c>
    </row>
    <row r="10538" spans="1:2" x14ac:dyDescent="0.55000000000000004">
      <c r="A10538">
        <v>-1.5100061986350001E-2</v>
      </c>
      <c r="B10538">
        <v>-1.7844833994712001E-2</v>
      </c>
    </row>
    <row r="10539" spans="1:2" x14ac:dyDescent="0.55000000000000004">
      <c r="A10539">
        <v>-1.4202590193000001E-2</v>
      </c>
      <c r="B10539">
        <v>-1.72944875242E-2</v>
      </c>
    </row>
    <row r="10540" spans="1:2" x14ac:dyDescent="0.55000000000000004">
      <c r="A10540">
        <v>-1.3168573590150001E-2</v>
      </c>
      <c r="B10540">
        <v>-1.6789900198427202E-2</v>
      </c>
    </row>
    <row r="10541" spans="1:2" x14ac:dyDescent="0.55000000000000004">
      <c r="A10541">
        <v>-1.2395233441800001E-2</v>
      </c>
      <c r="B10541">
        <v>-1.6044149812542402E-2</v>
      </c>
    </row>
    <row r="10542" spans="1:2" x14ac:dyDescent="0.55000000000000004">
      <c r="A10542">
        <v>-1.1919809241450001E-2</v>
      </c>
      <c r="B10542">
        <v>-1.52019342026128E-2</v>
      </c>
    </row>
    <row r="10543" spans="1:2" x14ac:dyDescent="0.55000000000000004">
      <c r="A10543">
        <v>-1.0904412385350001E-2</v>
      </c>
      <c r="B10543">
        <v>-1.4268200303204798E-2</v>
      </c>
    </row>
    <row r="10544" spans="1:2" x14ac:dyDescent="0.55000000000000004">
      <c r="A10544">
        <v>-1.0061558515800002E-2</v>
      </c>
      <c r="B10544">
        <v>-1.3324572534663999E-2</v>
      </c>
    </row>
    <row r="10545" spans="1:2" x14ac:dyDescent="0.55000000000000004">
      <c r="A10545">
        <v>-9.0039569004000015E-3</v>
      </c>
      <c r="B10545">
        <v>-1.2697548578372799E-2</v>
      </c>
    </row>
    <row r="10546" spans="1:2" x14ac:dyDescent="0.55000000000000004">
      <c r="A10546">
        <v>-8.4019184221500003E-3</v>
      </c>
      <c r="B10546">
        <v>-1.1755157543473598E-2</v>
      </c>
    </row>
    <row r="10547" spans="1:2" x14ac:dyDescent="0.55000000000000004">
      <c r="A10547">
        <v>-7.26983781975E-3</v>
      </c>
      <c r="B10547">
        <v>-1.0869656256087998E-2</v>
      </c>
    </row>
    <row r="10548" spans="1:2" x14ac:dyDescent="0.55000000000000004">
      <c r="A10548">
        <v>-6.2383038498000001E-3</v>
      </c>
      <c r="B10548">
        <v>-1.0183269084999998E-2</v>
      </c>
    </row>
    <row r="10549" spans="1:2" x14ac:dyDescent="0.55000000000000004">
      <c r="A10549">
        <v>-5.2601464872000002E-3</v>
      </c>
      <c r="B10549">
        <v>-9.0677353402767984E-3</v>
      </c>
    </row>
    <row r="10550" spans="1:2" x14ac:dyDescent="0.55000000000000004">
      <c r="A10550">
        <v>-4.5550787436000007E-3</v>
      </c>
      <c r="B10550">
        <v>-7.9101526517391992E-3</v>
      </c>
    </row>
    <row r="10551" spans="1:2" x14ac:dyDescent="0.55000000000000004">
      <c r="A10551">
        <v>-3.9282139363500009E-3</v>
      </c>
      <c r="B10551">
        <v>-6.7191781548783993E-3</v>
      </c>
    </row>
    <row r="10552" spans="1:2" x14ac:dyDescent="0.55000000000000004">
      <c r="A10552">
        <v>-3.2107330282500003E-3</v>
      </c>
      <c r="B10552">
        <v>-5.8633584748911992E-3</v>
      </c>
    </row>
    <row r="10553" spans="1:2" x14ac:dyDescent="0.55000000000000004">
      <c r="A10553">
        <v>-2.3045720197500002E-3</v>
      </c>
      <c r="B10553">
        <v>-4.8974695008015996E-3</v>
      </c>
    </row>
    <row r="10554" spans="1:2" x14ac:dyDescent="0.55000000000000004">
      <c r="A10554">
        <v>-8.3733597585000045E-4</v>
      </c>
      <c r="B10554">
        <v>-4.0540171572303997E-3</v>
      </c>
    </row>
    <row r="10555" spans="1:2" x14ac:dyDescent="0.55000000000000004">
      <c r="A10555">
        <v>-8.1365872500000977E-6</v>
      </c>
      <c r="B10555">
        <v>-3.2587974256815993E-3</v>
      </c>
    </row>
    <row r="10556" spans="1:2" x14ac:dyDescent="0.55000000000000004">
      <c r="A10556">
        <v>1.0358105471999996E-3</v>
      </c>
      <c r="B10556">
        <v>-2.2681737787599993E-3</v>
      </c>
    </row>
    <row r="10557" spans="1:2" x14ac:dyDescent="0.55000000000000004">
      <c r="A10557">
        <v>2.0139679097999994E-3</v>
      </c>
      <c r="B10557">
        <v>-1.1687175713775996E-3</v>
      </c>
    </row>
    <row r="10558" spans="1:2" x14ac:dyDescent="0.55000000000000004">
      <c r="A10558">
        <v>3.2652148913999996E-3</v>
      </c>
      <c r="B10558">
        <v>1.2243235045280025E-4</v>
      </c>
    </row>
    <row r="10559" spans="1:2" x14ac:dyDescent="0.55000000000000004">
      <c r="A10559">
        <v>3.8213246610000005E-3</v>
      </c>
      <c r="B10559">
        <v>1.1377906702064002E-3</v>
      </c>
    </row>
    <row r="10560" spans="1:2" x14ac:dyDescent="0.55000000000000004">
      <c r="A10560">
        <v>4.4531547340500004E-3</v>
      </c>
      <c r="B10560">
        <v>2.2533244149296004E-3</v>
      </c>
    </row>
    <row r="10561" spans="1:2" x14ac:dyDescent="0.55000000000000004">
      <c r="A10561">
        <v>5.3829007550999994E-3</v>
      </c>
      <c r="B10561">
        <v>3.4208009726000004E-3</v>
      </c>
    </row>
    <row r="10562" spans="1:2" x14ac:dyDescent="0.55000000000000004">
      <c r="A10562">
        <v>6.3225773077500002E-3</v>
      </c>
      <c r="B10562">
        <v>4.1974696995247997E-3</v>
      </c>
    </row>
    <row r="10563" spans="1:2" x14ac:dyDescent="0.55000000000000004">
      <c r="A10563">
        <v>6.9680618617500006E-3</v>
      </c>
      <c r="B10563">
        <v>5.2153014865616003E-3</v>
      </c>
    </row>
    <row r="10564" spans="1:2" x14ac:dyDescent="0.55000000000000004">
      <c r="A10564">
        <v>7.8531204905999998E-3</v>
      </c>
      <c r="B10564">
        <v>6.3926719133648004E-3</v>
      </c>
    </row>
    <row r="10565" spans="1:2" x14ac:dyDescent="0.55000000000000004">
      <c r="A10565">
        <v>8.7394204358999996E-3</v>
      </c>
      <c r="B10565">
        <v>7.4673934479151998E-3</v>
      </c>
    </row>
    <row r="10566" spans="1:2" x14ac:dyDescent="0.55000000000000004">
      <c r="A10566">
        <v>9.5164845335999997E-3</v>
      </c>
      <c r="B10566">
        <v>8.7573066361039988E-3</v>
      </c>
    </row>
    <row r="10567" spans="1:2" x14ac:dyDescent="0.55000000000000004">
      <c r="A10567">
        <v>1.0246378606199999E-2</v>
      </c>
      <c r="B10567">
        <v>9.7553506848751994E-3</v>
      </c>
    </row>
    <row r="10568" spans="1:2" x14ac:dyDescent="0.55000000000000004">
      <c r="A10568">
        <v>1.0999857691350002E-2</v>
      </c>
      <c r="B10568">
        <v>1.059385609388E-2</v>
      </c>
    </row>
    <row r="10569" spans="1:2" x14ac:dyDescent="0.55000000000000004">
      <c r="A10569">
        <v>1.1366046044100001E-2</v>
      </c>
      <c r="B10569">
        <v>1.1418757432827199E-2</v>
      </c>
    </row>
    <row r="10570" spans="1:2" x14ac:dyDescent="0.55000000000000004">
      <c r="A10570">
        <v>1.1997876117150001E-2</v>
      </c>
      <c r="B10570">
        <v>1.204701812276E-2</v>
      </c>
    </row>
    <row r="10571" spans="1:2" x14ac:dyDescent="0.55000000000000004">
      <c r="A10571">
        <v>1.2758803101000001E-2</v>
      </c>
      <c r="B10571">
        <v>1.2974568353959999E-2</v>
      </c>
    </row>
    <row r="10572" spans="1:2" x14ac:dyDescent="0.55000000000000004">
      <c r="A10572">
        <v>1.3476284009100002E-2</v>
      </c>
      <c r="B10572">
        <v>1.3963955267239999E-2</v>
      </c>
    </row>
    <row r="10573" spans="1:2" x14ac:dyDescent="0.55000000000000004">
      <c r="A10573">
        <v>1.4332792359600001E-2</v>
      </c>
      <c r="B10573">
        <v>1.4666419975668799E-2</v>
      </c>
    </row>
    <row r="10574" spans="1:2" x14ac:dyDescent="0.55000000000000004">
      <c r="A10574">
        <v>1.53233628867E-2</v>
      </c>
      <c r="B10574">
        <v>1.550987231924E-2</v>
      </c>
    </row>
    <row r="10575" spans="1:2" x14ac:dyDescent="0.55000000000000004">
      <c r="A10575">
        <v>1.5814924200899999E-2</v>
      </c>
      <c r="B10575">
        <v>1.62407819014256E-2</v>
      </c>
    </row>
    <row r="10576" spans="1:2" x14ac:dyDescent="0.55000000000000004">
      <c r="A10576">
        <v>1.6861353968250004E-2</v>
      </c>
      <c r="B10576">
        <v>1.6771340633671996E-2</v>
      </c>
    </row>
    <row r="10577" spans="1:2" x14ac:dyDescent="0.55000000000000004">
      <c r="A10577">
        <v>1.774517128065E-2</v>
      </c>
      <c r="B10577">
        <v>1.7225221880139197E-2</v>
      </c>
    </row>
    <row r="10578" spans="1:2" x14ac:dyDescent="0.55000000000000004">
      <c r="A10578">
        <v>1.8365829505650001E-2</v>
      </c>
      <c r="B10578">
        <v>1.7801539757124799E-2</v>
      </c>
    </row>
    <row r="10579" spans="1:2" x14ac:dyDescent="0.55000000000000004">
      <c r="A10579">
        <v>1.8709674162300002E-2</v>
      </c>
      <c r="B10579">
        <v>1.8469375923588799E-2</v>
      </c>
    </row>
    <row r="10580" spans="1:2" x14ac:dyDescent="0.55000000000000004">
      <c r="A10580">
        <v>1.9946025346500001E-2</v>
      </c>
      <c r="B10580">
        <v>1.9070428473406398E-2</v>
      </c>
    </row>
    <row r="10581" spans="1:2" x14ac:dyDescent="0.55000000000000004">
      <c r="A10581">
        <v>2.0433862711350004E-2</v>
      </c>
      <c r="B10581">
        <v>1.9669007555940799E-2</v>
      </c>
    </row>
    <row r="10582" spans="1:2" x14ac:dyDescent="0.55000000000000004">
      <c r="A10582">
        <v>2.1173687315549999E-2</v>
      </c>
      <c r="B10582">
        <v>2.0360341661595196E-2</v>
      </c>
    </row>
    <row r="10583" spans="1:2" x14ac:dyDescent="0.55000000000000004">
      <c r="A10583">
        <v>2.1975577742250001E-2</v>
      </c>
      <c r="B10583">
        <v>2.0976235015111998E-2</v>
      </c>
    </row>
    <row r="10584" spans="1:2" x14ac:dyDescent="0.55000000000000004">
      <c r="A10584">
        <v>2.265830178975E-2</v>
      </c>
      <c r="B10584">
        <v>2.1662622186199996E-2</v>
      </c>
    </row>
    <row r="10585" spans="1:2" x14ac:dyDescent="0.55000000000000004">
      <c r="A10585">
        <v>2.3570669380500002E-2</v>
      </c>
      <c r="B10585">
        <v>2.2276042072433597E-2</v>
      </c>
    </row>
    <row r="10586" spans="1:2" x14ac:dyDescent="0.55000000000000004">
      <c r="A10586">
        <v>2.4046093580849998E-2</v>
      </c>
      <c r="B10586">
        <v>2.2729923318900797E-2</v>
      </c>
    </row>
    <row r="10587" spans="1:2" x14ac:dyDescent="0.55000000000000004">
      <c r="A10587">
        <v>2.4577377021449999E-2</v>
      </c>
      <c r="B10587">
        <v>2.3444755363745597E-2</v>
      </c>
    </row>
    <row r="10588" spans="1:2" x14ac:dyDescent="0.55000000000000004">
      <c r="A10588">
        <v>2.5072662284999998E-2</v>
      </c>
      <c r="B10588">
        <v>2.4237501628011197E-2</v>
      </c>
    </row>
    <row r="10589" spans="1:2" x14ac:dyDescent="0.55000000000000004">
      <c r="A10589">
        <v>2.5769040813450002E-2</v>
      </c>
      <c r="B10589">
        <v>2.4874419453435197E-2</v>
      </c>
    </row>
    <row r="10590" spans="1:2" x14ac:dyDescent="0.55000000000000004">
      <c r="A10590">
        <v>2.6325150583050003E-2</v>
      </c>
      <c r="B10590">
        <v>2.5594198432846396E-2</v>
      </c>
    </row>
    <row r="10591" spans="1:2" x14ac:dyDescent="0.55000000000000004">
      <c r="A10591">
        <v>2.7217657110600001E-2</v>
      </c>
      <c r="B10591">
        <v>2.6312740678615998E-2</v>
      </c>
    </row>
    <row r="10592" spans="1:2" x14ac:dyDescent="0.55000000000000004">
      <c r="A10592">
        <v>2.7582604146900003E-2</v>
      </c>
      <c r="B10592">
        <v>2.6891532022884797E-2</v>
      </c>
    </row>
    <row r="10593" spans="1:2" x14ac:dyDescent="0.55000000000000004">
      <c r="A10593">
        <v>2.8030719385350004E-2</v>
      </c>
      <c r="B10593">
        <v>2.7572972259406397E-2</v>
      </c>
    </row>
    <row r="10594" spans="1:2" x14ac:dyDescent="0.55000000000000004">
      <c r="A10594">
        <v>2.8900882216800004E-2</v>
      </c>
      <c r="B10594">
        <v>2.8411477668411195E-2</v>
      </c>
    </row>
    <row r="10595" spans="1:2" x14ac:dyDescent="0.55000000000000004">
      <c r="A10595">
        <v>2.9402374062600004E-2</v>
      </c>
      <c r="B10595">
        <v>2.9404574782615996E-2</v>
      </c>
    </row>
    <row r="10596" spans="1:2" x14ac:dyDescent="0.55000000000000004">
      <c r="A10596">
        <v>2.9747460035700002E-2</v>
      </c>
      <c r="B10596">
        <v>3.0241843457979197E-2</v>
      </c>
    </row>
    <row r="10597" spans="1:2" x14ac:dyDescent="0.55000000000000004">
      <c r="A10597">
        <v>2.9690359479000006E-2</v>
      </c>
      <c r="B10597">
        <v>3.0940597965483197E-2</v>
      </c>
    </row>
    <row r="10598" spans="1:2" x14ac:dyDescent="0.55000000000000004">
      <c r="A10598">
        <v>3.0265088995349999E-2</v>
      </c>
      <c r="B10598">
        <v>3.1651719809403199E-2</v>
      </c>
    </row>
    <row r="10599" spans="1:2" x14ac:dyDescent="0.55000000000000004">
      <c r="A10599">
        <v>3.0770304790500004E-2</v>
      </c>
      <c r="B10599">
        <v>3.2496408886616E-2</v>
      </c>
    </row>
    <row r="10600" spans="1:2" x14ac:dyDescent="0.55000000000000004">
      <c r="A10600">
        <v>3.1006154915999999E-2</v>
      </c>
      <c r="B10600">
        <v>3.3232265403368003E-2</v>
      </c>
    </row>
    <row r="10601" spans="1:2" x14ac:dyDescent="0.55000000000000004">
      <c r="A10601">
        <v>3.0978845954100005E-2</v>
      </c>
      <c r="B10601">
        <v>3.3740562930065603E-2</v>
      </c>
    </row>
    <row r="10602" spans="1:2" x14ac:dyDescent="0.55000000000000004">
      <c r="A10602">
        <v>3.1518818609850001E-2</v>
      </c>
      <c r="B10602">
        <v>3.43861378909808E-2</v>
      </c>
    </row>
    <row r="10603" spans="1:2" x14ac:dyDescent="0.55000000000000004">
      <c r="A10603">
        <v>3.2139476834850002E-2</v>
      </c>
      <c r="B10603">
        <v>3.5073761795710402E-2</v>
      </c>
    </row>
    <row r="10604" spans="1:2" x14ac:dyDescent="0.55000000000000004">
      <c r="A10604">
        <v>3.2495734656000003E-2</v>
      </c>
      <c r="B10604">
        <v>3.5680998013735997E-2</v>
      </c>
    </row>
    <row r="10605" spans="1:2" x14ac:dyDescent="0.55000000000000004">
      <c r="A10605">
        <v>3.2280986910150002E-2</v>
      </c>
      <c r="B10605">
        <v>3.6319152572801598E-2</v>
      </c>
    </row>
    <row r="10606" spans="1:2" x14ac:dyDescent="0.55000000000000004">
      <c r="A10606">
        <v>3.260124655425E-2</v>
      </c>
      <c r="B10606">
        <v>3.6578866637537601E-2</v>
      </c>
    </row>
    <row r="10607" spans="1:2" x14ac:dyDescent="0.55000000000000004">
      <c r="A10607">
        <v>3.2564007060750001E-2</v>
      </c>
      <c r="B10607">
        <v>3.6828686833140799E-2</v>
      </c>
    </row>
    <row r="10608" spans="1:2" x14ac:dyDescent="0.55000000000000004">
      <c r="A10608">
        <v>3.2408842504500004E-2</v>
      </c>
      <c r="B10608">
        <v>3.7189813056487997E-2</v>
      </c>
    </row>
    <row r="10609" spans="1:2" x14ac:dyDescent="0.55000000000000004">
      <c r="A10609">
        <v>3.2463460428299999E-2</v>
      </c>
      <c r="B10609">
        <v>3.7542282144343998E-2</v>
      </c>
    </row>
    <row r="10610" spans="1:2" x14ac:dyDescent="0.55000000000000004">
      <c r="A10610">
        <v>3.2470908327000003E-2</v>
      </c>
      <c r="B10610">
        <v>3.7794575807230398E-2</v>
      </c>
    </row>
    <row r="10611" spans="1:2" x14ac:dyDescent="0.55000000000000004">
      <c r="A10611">
        <v>3.2681932123500006E-2</v>
      </c>
      <c r="B10611">
        <v>3.78477553538192E-2</v>
      </c>
    </row>
    <row r="10612" spans="1:2" x14ac:dyDescent="0.55000000000000004">
      <c r="A10612">
        <v>3.2587592073300004E-2</v>
      </c>
      <c r="B10612">
        <v>3.7886094096708803E-2</v>
      </c>
    </row>
    <row r="10613" spans="1:2" x14ac:dyDescent="0.55000000000000004">
      <c r="A10613">
        <v>3.3072946805250004E-2</v>
      </c>
      <c r="B10613">
        <v>3.7829204349195199E-2</v>
      </c>
    </row>
    <row r="10614" spans="1:2" x14ac:dyDescent="0.55000000000000004">
      <c r="A10614">
        <v>3.2989778603100005E-2</v>
      </c>
      <c r="B10614">
        <v>3.7776024802606403E-2</v>
      </c>
    </row>
    <row r="10615" spans="1:2" x14ac:dyDescent="0.55000000000000004">
      <c r="A10615">
        <v>3.2971158856350005E-2</v>
      </c>
      <c r="B10615">
        <v>3.7508890336020798E-2</v>
      </c>
    </row>
    <row r="10616" spans="1:2" x14ac:dyDescent="0.55000000000000004">
      <c r="A10616">
        <v>3.2900403818700005E-2</v>
      </c>
      <c r="B10616">
        <v>3.7024090748513601E-2</v>
      </c>
    </row>
    <row r="10617" spans="1:2" x14ac:dyDescent="0.55000000000000004">
      <c r="A10617">
        <v>3.2818476933000003E-2</v>
      </c>
      <c r="B10617">
        <v>3.6664201258808003E-2</v>
      </c>
    </row>
    <row r="10618" spans="1:2" x14ac:dyDescent="0.55000000000000004">
      <c r="A10618">
        <v>3.2743997946000004E-2</v>
      </c>
      <c r="B10618">
        <v>3.62758668953456E-2</v>
      </c>
    </row>
    <row r="10619" spans="1:2" x14ac:dyDescent="0.55000000000000004">
      <c r="A10619">
        <v>3.2266091112750001E-2</v>
      </c>
      <c r="B10619">
        <v>3.5870218260900803E-2</v>
      </c>
    </row>
    <row r="10620" spans="1:2" x14ac:dyDescent="0.55000000000000004">
      <c r="A10620">
        <v>3.2242506100200005E-2</v>
      </c>
      <c r="B10620">
        <v>3.5256798374667199E-2</v>
      </c>
    </row>
    <row r="10621" spans="1:2" x14ac:dyDescent="0.55000000000000004">
      <c r="A10621">
        <v>3.2428703567700001E-2</v>
      </c>
      <c r="B10621">
        <v>3.4520941857915204E-2</v>
      </c>
    </row>
    <row r="10622" spans="1:2" x14ac:dyDescent="0.55000000000000004">
      <c r="A10622">
        <v>3.2276021644350006E-2</v>
      </c>
      <c r="B10622">
        <v>3.3772718004747203E-2</v>
      </c>
    </row>
    <row r="10623" spans="1:2" x14ac:dyDescent="0.55000000000000004">
      <c r="A10623">
        <v>3.18452848362E-2</v>
      </c>
      <c r="B10623">
        <v>3.2910714656552001E-2</v>
      </c>
    </row>
    <row r="10624" spans="1:2" x14ac:dyDescent="0.55000000000000004">
      <c r="A10624">
        <v>3.1477855167000003E-2</v>
      </c>
      <c r="B10624">
        <v>3.2192172410782399E-2</v>
      </c>
    </row>
    <row r="10625" spans="1:2" x14ac:dyDescent="0.55000000000000004">
      <c r="A10625">
        <v>3.1225867927650003E-2</v>
      </c>
      <c r="B10625">
        <v>3.1746948299806399E-2</v>
      </c>
    </row>
    <row r="10626" spans="1:2" x14ac:dyDescent="0.55000000000000004">
      <c r="A10626">
        <v>3.084602509395E-2</v>
      </c>
      <c r="B10626">
        <v>3.0912153091726399E-2</v>
      </c>
    </row>
    <row r="10627" spans="1:2" x14ac:dyDescent="0.55000000000000004">
      <c r="A10627">
        <v>3.0081374160750005E-2</v>
      </c>
      <c r="B10627">
        <v>3.0154035369425597E-2</v>
      </c>
    </row>
    <row r="10628" spans="1:2" x14ac:dyDescent="0.55000000000000004">
      <c r="A10628">
        <v>2.9444578821900005E-2</v>
      </c>
      <c r="B10628">
        <v>2.9366236039726396E-2</v>
      </c>
    </row>
    <row r="10629" spans="1:2" x14ac:dyDescent="0.55000000000000004">
      <c r="A10629">
        <v>2.9049840190800001E-2</v>
      </c>
      <c r="B10629">
        <v>2.8510416359739197E-2</v>
      </c>
    </row>
    <row r="10630" spans="1:2" x14ac:dyDescent="0.55000000000000004">
      <c r="A10630">
        <v>2.8774267938900006E-2</v>
      </c>
      <c r="B10630">
        <v>2.8052824912347198E-2</v>
      </c>
    </row>
    <row r="10631" spans="1:2" x14ac:dyDescent="0.55000000000000004">
      <c r="A10631">
        <v>2.799596252475E-2</v>
      </c>
      <c r="B10631">
        <v>2.7157429755828796E-2</v>
      </c>
    </row>
    <row r="10632" spans="1:2" x14ac:dyDescent="0.55000000000000004">
      <c r="A10632">
        <v>2.73964066794E-2</v>
      </c>
      <c r="B10632">
        <v>2.6262034599310397E-2</v>
      </c>
    </row>
    <row r="10633" spans="1:2" x14ac:dyDescent="0.55000000000000004">
      <c r="A10633">
        <v>2.6834090327549999E-2</v>
      </c>
      <c r="B10633">
        <v>2.5726528932497598E-2</v>
      </c>
    </row>
    <row r="10634" spans="1:2" x14ac:dyDescent="0.55000000000000004">
      <c r="A10634">
        <v>2.5930411951950005E-2</v>
      </c>
      <c r="B10634">
        <v>2.5067349901524798E-2</v>
      </c>
    </row>
    <row r="10635" spans="1:2" x14ac:dyDescent="0.55000000000000004">
      <c r="A10635">
        <v>2.5446298536450002E-2</v>
      </c>
      <c r="B10635">
        <v>2.4251105698068796E-2</v>
      </c>
    </row>
    <row r="10636" spans="1:2" x14ac:dyDescent="0.55000000000000004">
      <c r="A10636">
        <v>2.457985965435E-2</v>
      </c>
      <c r="B10636">
        <v>2.3377971747099196E-2</v>
      </c>
    </row>
    <row r="10637" spans="1:2" x14ac:dyDescent="0.55000000000000004">
      <c r="A10637">
        <v>2.3884722442350001E-2</v>
      </c>
      <c r="B10637">
        <v>2.2642115230347197E-2</v>
      </c>
    </row>
    <row r="10638" spans="1:2" x14ac:dyDescent="0.55000000000000004">
      <c r="A10638">
        <v>2.30517991044E-2</v>
      </c>
      <c r="B10638">
        <v>2.1692303793598398E-2</v>
      </c>
    </row>
    <row r="10639" spans="1:2" x14ac:dyDescent="0.55000000000000004">
      <c r="A10639">
        <v>2.2494448018350002E-2</v>
      </c>
      <c r="B10639">
        <v>2.0765990296039996E-2</v>
      </c>
    </row>
    <row r="10640" spans="1:2" x14ac:dyDescent="0.55000000000000004">
      <c r="A10640">
        <v>2.2272252373799997E-2</v>
      </c>
      <c r="B10640">
        <v>2.0004162372814396E-2</v>
      </c>
    </row>
    <row r="10641" spans="1:2" x14ac:dyDescent="0.55000000000000004">
      <c r="A10641">
        <v>2.1385952428499999E-2</v>
      </c>
      <c r="B10641">
        <v>1.9195338571207997E-2</v>
      </c>
    </row>
    <row r="10642" spans="1:2" x14ac:dyDescent="0.55000000000000004">
      <c r="A10642">
        <v>2.0369314255950004E-2</v>
      </c>
      <c r="B10642">
        <v>1.8402592306942397E-2</v>
      </c>
    </row>
    <row r="10643" spans="1:2" x14ac:dyDescent="0.55000000000000004">
      <c r="A10643">
        <v>1.9123032540149999E-2</v>
      </c>
      <c r="B10643">
        <v>1.7581401168919996E-2</v>
      </c>
    </row>
    <row r="10644" spans="1:2" x14ac:dyDescent="0.55000000000000004">
      <c r="A10644">
        <v>1.8447756391350004E-2</v>
      </c>
      <c r="B10644">
        <v>1.6758973297255998E-2</v>
      </c>
    </row>
    <row r="10645" spans="1:2" x14ac:dyDescent="0.55000000000000004">
      <c r="A10645">
        <v>1.7187820194600002E-2</v>
      </c>
      <c r="B10645">
        <v>1.5809161860507199E-2</v>
      </c>
    </row>
    <row r="10646" spans="1:2" x14ac:dyDescent="0.55000000000000004">
      <c r="A10646">
        <v>1.6333794477000001E-2</v>
      </c>
      <c r="B10646">
        <v>1.5135142025835199E-2</v>
      </c>
    </row>
    <row r="10647" spans="1:2" x14ac:dyDescent="0.55000000000000004">
      <c r="A10647">
        <v>1.5348189215699999E-2</v>
      </c>
      <c r="B10647">
        <v>1.44264936491984E-2</v>
      </c>
    </row>
    <row r="10648" spans="1:2" x14ac:dyDescent="0.55000000000000004">
      <c r="A10648">
        <v>1.4590986181200001E-2</v>
      </c>
      <c r="B10648">
        <v>1.36189065812336E-2</v>
      </c>
    </row>
    <row r="10649" spans="1:2" x14ac:dyDescent="0.55000000000000004">
      <c r="A10649">
        <v>1.38213699822E-2</v>
      </c>
      <c r="B10649">
        <v>1.2735878761131199E-2</v>
      </c>
    </row>
    <row r="10650" spans="1:2" x14ac:dyDescent="0.55000000000000004">
      <c r="A10650">
        <v>1.2869280265050001E-2</v>
      </c>
      <c r="B10650">
        <v>1.2180585356052799E-2</v>
      </c>
    </row>
    <row r="10651" spans="1:2" x14ac:dyDescent="0.55000000000000004">
      <c r="A10651">
        <v>1.1909742649199999E-2</v>
      </c>
      <c r="B10651">
        <v>1.13049779378E-2</v>
      </c>
    </row>
    <row r="10652" spans="1:2" x14ac:dyDescent="0.55000000000000004">
      <c r="A10652">
        <v>1.1027166653249999E-2</v>
      </c>
      <c r="B10652">
        <v>1.06346683040528E-2</v>
      </c>
    </row>
    <row r="10653" spans="1:2" x14ac:dyDescent="0.55000000000000004">
      <c r="A10653">
        <v>1.03456839222E-2</v>
      </c>
      <c r="B10653">
        <v>9.7343262129680006E-3</v>
      </c>
    </row>
    <row r="10654" spans="1:2" x14ac:dyDescent="0.55000000000000004">
      <c r="A10654">
        <v>9.2011901553E-3</v>
      </c>
      <c r="B10654">
        <v>8.8649024629231989E-3</v>
      </c>
    </row>
    <row r="10655" spans="1:2" x14ac:dyDescent="0.55000000000000004">
      <c r="A10655">
        <v>8.2615136026499992E-3</v>
      </c>
      <c r="B10655">
        <v>8.1809887591184002E-3</v>
      </c>
    </row>
    <row r="10656" spans="1:2" x14ac:dyDescent="0.55000000000000004">
      <c r="A10656">
        <v>7.6222356309000004E-3</v>
      </c>
      <c r="B10656">
        <v>7.3449568173968001E-3</v>
      </c>
    </row>
    <row r="10657" spans="1:2" x14ac:dyDescent="0.55000000000000004">
      <c r="A10657">
        <v>7.2672191262000002E-3</v>
      </c>
      <c r="B10657">
        <v>6.4038025161392001E-3</v>
      </c>
    </row>
    <row r="10658" spans="1:2" x14ac:dyDescent="0.55000000000000004">
      <c r="A10658">
        <v>6.2840964978000003E-3</v>
      </c>
      <c r="B10658">
        <v>5.5850848453999997E-3</v>
      </c>
    </row>
    <row r="10659" spans="1:2" x14ac:dyDescent="0.55000000000000004">
      <c r="A10659">
        <v>5.1247069334999992E-3</v>
      </c>
      <c r="B10659">
        <v>4.7416325018287998E-3</v>
      </c>
    </row>
    <row r="10660" spans="1:2" x14ac:dyDescent="0.55000000000000004">
      <c r="A10660">
        <v>3.5867158519499991E-3</v>
      </c>
      <c r="B10660">
        <v>3.7794537286640001E-3</v>
      </c>
    </row>
    <row r="10661" spans="1:2" x14ac:dyDescent="0.55000000000000004">
      <c r="A10661">
        <v>2.7612404126999991E-3</v>
      </c>
      <c r="B10661">
        <v>3.0349400764208001E-3</v>
      </c>
    </row>
    <row r="10662" spans="1:2" x14ac:dyDescent="0.55000000000000004">
      <c r="A10662">
        <v>1.8290117587499996E-3</v>
      </c>
      <c r="B10662">
        <v>2.1308877844111998E-3</v>
      </c>
    </row>
    <row r="10663" spans="1:2" x14ac:dyDescent="0.55000000000000004">
      <c r="A10663">
        <v>1.1326332302999996E-3</v>
      </c>
      <c r="B10663">
        <v>1.1711824785296001E-3</v>
      </c>
    </row>
    <row r="10664" spans="1:2" x14ac:dyDescent="0.55000000000000004">
      <c r="A10664">
        <v>3.8411941094999933E-4</v>
      </c>
      <c r="B10664">
        <v>2.0034656987360025E-4</v>
      </c>
    </row>
    <row r="10665" spans="1:2" x14ac:dyDescent="0.55000000000000004">
      <c r="A10665">
        <v>-1.4964666254999991E-4</v>
      </c>
      <c r="B10665">
        <v>-7.7048933878239977E-4</v>
      </c>
    </row>
    <row r="10666" spans="1:2" x14ac:dyDescent="0.55000000000000004">
      <c r="A10666">
        <v>-8.7829941869999994E-4</v>
      </c>
      <c r="B10666">
        <v>-1.8563414761071995E-3</v>
      </c>
    </row>
    <row r="10667" spans="1:2" x14ac:dyDescent="0.55000000000000004">
      <c r="A10667">
        <v>-1.5051642259500007E-3</v>
      </c>
      <c r="B10667">
        <v>-2.9446670807151991E-3</v>
      </c>
    </row>
    <row r="10668" spans="1:2" x14ac:dyDescent="0.55000000000000004">
      <c r="A10668">
        <v>-2.0811350587500005E-3</v>
      </c>
      <c r="B10668">
        <v>-3.9031356529551997E-3</v>
      </c>
    </row>
    <row r="10669" spans="1:2" x14ac:dyDescent="0.55000000000000004">
      <c r="A10669">
        <v>-3.2802467494500004E-3</v>
      </c>
      <c r="B10669">
        <v>-4.9828041220719996E-3</v>
      </c>
    </row>
    <row r="10670" spans="1:2" x14ac:dyDescent="0.55000000000000004">
      <c r="A10670">
        <v>-4.1280658848000008E-3</v>
      </c>
      <c r="B10670">
        <v>-5.8670686758159991E-3</v>
      </c>
    </row>
    <row r="10671" spans="1:2" x14ac:dyDescent="0.55000000000000004">
      <c r="A10671">
        <v>-5.0801556019500005E-3</v>
      </c>
      <c r="B10671">
        <v>-7.1866634714031988E-3</v>
      </c>
    </row>
    <row r="10672" spans="1:2" x14ac:dyDescent="0.55000000000000004">
      <c r="A10672">
        <v>-5.6722635486000008E-3</v>
      </c>
      <c r="B10672">
        <v>-8.1340014408687999E-3</v>
      </c>
    </row>
    <row r="10673" spans="1:2" x14ac:dyDescent="0.55000000000000004">
      <c r="A10673">
        <v>-6.5598048103500005E-3</v>
      </c>
      <c r="B10673">
        <v>-9.1221516205071997E-3</v>
      </c>
    </row>
    <row r="10674" spans="1:2" x14ac:dyDescent="0.55000000000000004">
      <c r="A10674">
        <v>-7.1320516938000005E-3</v>
      </c>
      <c r="B10674">
        <v>-1.0219134360606398E-2</v>
      </c>
    </row>
    <row r="10675" spans="1:2" x14ac:dyDescent="0.55000000000000004">
      <c r="A10675">
        <v>-7.8222236400000006E-3</v>
      </c>
      <c r="B10675">
        <v>-1.1050219367761599E-2</v>
      </c>
    </row>
    <row r="10676" spans="1:2" x14ac:dyDescent="0.55000000000000004">
      <c r="A10676">
        <v>-8.2442712330000004E-3</v>
      </c>
      <c r="B10676">
        <v>-1.1914696183239998E-2</v>
      </c>
    </row>
    <row r="10677" spans="1:2" x14ac:dyDescent="0.55000000000000004">
      <c r="A10677">
        <v>-9.1578801402000011E-3</v>
      </c>
      <c r="B10677">
        <v>-1.2697548578372799E-2</v>
      </c>
    </row>
    <row r="10678" spans="1:2" x14ac:dyDescent="0.55000000000000004">
      <c r="A10678">
        <v>-9.9783903136500002E-3</v>
      </c>
      <c r="B10678">
        <v>-1.3510082580903998E-2</v>
      </c>
    </row>
    <row r="10679" spans="1:2" x14ac:dyDescent="0.55000000000000004">
      <c r="A10679">
        <v>-1.0999993752E-2</v>
      </c>
      <c r="B10679">
        <v>-1.4313959447943999E-2</v>
      </c>
    </row>
    <row r="10680" spans="1:2" x14ac:dyDescent="0.55000000000000004">
      <c r="A10680">
        <v>-1.1319012079650002E-2</v>
      </c>
      <c r="B10680">
        <v>-1.50597098338288E-2</v>
      </c>
    </row>
    <row r="10681" spans="1:2" x14ac:dyDescent="0.55000000000000004">
      <c r="A10681">
        <v>-1.2118419873450002E-2</v>
      </c>
      <c r="B10681">
        <v>-1.5718888864801599E-2</v>
      </c>
    </row>
    <row r="10682" spans="1:2" x14ac:dyDescent="0.55000000000000004">
      <c r="A10682">
        <v>-1.2782524174200002E-2</v>
      </c>
      <c r="B10682">
        <v>-1.6401565834964802E-2</v>
      </c>
    </row>
    <row r="10683" spans="1:2" x14ac:dyDescent="0.55000000000000004">
      <c r="A10683">
        <v>-1.33733908044E-2</v>
      </c>
      <c r="B10683">
        <v>-1.70644550668624E-2</v>
      </c>
    </row>
    <row r="10684" spans="1:2" x14ac:dyDescent="0.55000000000000004">
      <c r="A10684">
        <v>-1.4293206293850001E-2</v>
      </c>
      <c r="B10684">
        <v>-1.77223973641936E-2</v>
      </c>
    </row>
    <row r="10685" spans="1:2" x14ac:dyDescent="0.55000000000000004">
      <c r="A10685">
        <v>-1.4565054596400001E-2</v>
      </c>
      <c r="B10685">
        <v>-1.82480091618736E-2</v>
      </c>
    </row>
    <row r="10686" spans="1:2" x14ac:dyDescent="0.55000000000000004">
      <c r="A10686">
        <v>-1.5364462390200001E-2</v>
      </c>
      <c r="B10686">
        <v>-1.89306861320368E-2</v>
      </c>
    </row>
    <row r="10687" spans="1:2" x14ac:dyDescent="0.55000000000000004">
      <c r="A10687">
        <v>-1.6173800715600001E-2</v>
      </c>
      <c r="B10687">
        <v>-1.93820939112208E-2</v>
      </c>
    </row>
    <row r="10688" spans="1:2" x14ac:dyDescent="0.55000000000000004">
      <c r="A10688">
        <v>-1.7182990989450003E-2</v>
      </c>
      <c r="B10688">
        <v>-1.9958411788206402E-2</v>
      </c>
    </row>
    <row r="10689" spans="1:2" x14ac:dyDescent="0.55000000000000004">
      <c r="A10689">
        <v>-1.7662139139150001E-2</v>
      </c>
      <c r="B10689">
        <v>-2.0481550118603201E-2</v>
      </c>
    </row>
    <row r="10690" spans="1:2" x14ac:dyDescent="0.55000000000000004">
      <c r="A10690">
        <v>-1.8194663896200003E-2</v>
      </c>
      <c r="B10690">
        <v>-2.1295320854776E-2</v>
      </c>
    </row>
    <row r="10691" spans="1:2" x14ac:dyDescent="0.55000000000000004">
      <c r="A10691">
        <v>-1.85372672364E-2</v>
      </c>
      <c r="B10691">
        <v>-2.15278267793968E-2</v>
      </c>
    </row>
    <row r="10692" spans="1:2" x14ac:dyDescent="0.55000000000000004">
      <c r="A10692">
        <v>-1.8900972956250001E-2</v>
      </c>
      <c r="B10692">
        <v>-2.2078173249908802E-2</v>
      </c>
    </row>
    <row r="10693" spans="1:2" x14ac:dyDescent="0.55000000000000004">
      <c r="A10693">
        <v>-1.9506735383850001E-2</v>
      </c>
      <c r="B10693">
        <v>-2.2732405346315199E-2</v>
      </c>
    </row>
    <row r="10694" spans="1:2" x14ac:dyDescent="0.55000000000000004">
      <c r="A10694">
        <v>-1.9822029762150001E-2</v>
      </c>
      <c r="B10694">
        <v>-2.3213494732897601E-2</v>
      </c>
    </row>
    <row r="10695" spans="1:2" x14ac:dyDescent="0.55000000000000004">
      <c r="A10695">
        <v>-2.0118704393700001E-2</v>
      </c>
      <c r="B10695">
        <v>-2.3878857432078401E-2</v>
      </c>
    </row>
    <row r="10696" spans="1:2" x14ac:dyDescent="0.55000000000000004">
      <c r="A10696">
        <v>-2.0823772137300002E-2</v>
      </c>
      <c r="B10696">
        <v>-2.43302652112624E-2</v>
      </c>
    </row>
    <row r="10697" spans="1:2" x14ac:dyDescent="0.55000000000000004">
      <c r="A10697">
        <v>-2.16976589181E-2</v>
      </c>
      <c r="B10697">
        <v>-2.5260288909745601E-2</v>
      </c>
    </row>
    <row r="10698" spans="1:2" x14ac:dyDescent="0.55000000000000004">
      <c r="A10698">
        <v>-2.1914889296850003E-2</v>
      </c>
      <c r="B10698">
        <v>-2.5550921315521599E-2</v>
      </c>
    </row>
    <row r="10699" spans="1:2" x14ac:dyDescent="0.55000000000000004">
      <c r="A10699">
        <v>-2.2385348231400003E-2</v>
      </c>
      <c r="B10699">
        <v>-2.6056745374935998E-2</v>
      </c>
    </row>
    <row r="10700" spans="1:2" x14ac:dyDescent="0.55000000000000004">
      <c r="A10700">
        <v>-2.2413898509750001E-2</v>
      </c>
      <c r="B10700">
        <v>-2.6532887826952001E-2</v>
      </c>
    </row>
    <row r="10701" spans="1:2" x14ac:dyDescent="0.55000000000000004">
      <c r="A10701">
        <v>-2.2535547521850004E-2</v>
      </c>
      <c r="B10701">
        <v>-2.7098075101163199E-2</v>
      </c>
    </row>
    <row r="10702" spans="1:2" x14ac:dyDescent="0.55000000000000004">
      <c r="A10702">
        <v>-2.2950147216149998E-2</v>
      </c>
      <c r="B10702">
        <v>-2.7603899160577601E-2</v>
      </c>
    </row>
    <row r="10703" spans="1:2" x14ac:dyDescent="0.55000000000000004">
      <c r="A10703">
        <v>-2.2871944279800001E-2</v>
      </c>
      <c r="B10703">
        <v>-2.8103539551784001E-2</v>
      </c>
    </row>
    <row r="10704" spans="1:2" x14ac:dyDescent="0.55000000000000004">
      <c r="A10704">
        <v>-2.2946423266799999E-2</v>
      </c>
      <c r="B10704">
        <v>-2.8541343260910401E-2</v>
      </c>
    </row>
    <row r="10705" spans="1:2" x14ac:dyDescent="0.55000000000000004">
      <c r="A10705">
        <v>-2.3118966253349998E-2</v>
      </c>
      <c r="B10705">
        <v>-2.8942044960788799E-2</v>
      </c>
    </row>
    <row r="10706" spans="1:2" x14ac:dyDescent="0.55000000000000004">
      <c r="A10706">
        <v>-2.3503774352850004E-2</v>
      </c>
      <c r="B10706">
        <v>-2.9219073296507199E-2</v>
      </c>
    </row>
    <row r="10707" spans="1:2" x14ac:dyDescent="0.55000000000000004">
      <c r="A10707">
        <v>-2.3848860325950003E-2</v>
      </c>
      <c r="B10707">
        <v>-2.9562885248872E-2</v>
      </c>
    </row>
    <row r="10708" spans="1:2" x14ac:dyDescent="0.55000000000000004">
      <c r="A10708">
        <v>-2.3617975466250003E-2</v>
      </c>
      <c r="B10708">
        <v>-2.98893829302544E-2</v>
      </c>
    </row>
    <row r="10709" spans="1:2" x14ac:dyDescent="0.55000000000000004">
      <c r="A10709">
        <v>-2.3426812732950004E-2</v>
      </c>
      <c r="B10709">
        <v>-3.0035317499963198E-2</v>
      </c>
    </row>
    <row r="10710" spans="1:2" x14ac:dyDescent="0.55000000000000004">
      <c r="A10710">
        <v>-2.3564598858899999E-2</v>
      </c>
      <c r="B10710">
        <v>-3.0307398901115199E-2</v>
      </c>
    </row>
    <row r="10711" spans="1:2" x14ac:dyDescent="0.55000000000000004">
      <c r="A10711">
        <v>-2.3847619009499998E-2</v>
      </c>
      <c r="B10711">
        <v>-3.03890233214608E-2</v>
      </c>
    </row>
    <row r="10712" spans="1:2" x14ac:dyDescent="0.55000000000000004">
      <c r="A10712">
        <v>-2.346281091E-2</v>
      </c>
      <c r="B10712">
        <v>-3.0505276283771202E-2</v>
      </c>
    </row>
    <row r="10713" spans="1:2" x14ac:dyDescent="0.55000000000000004">
      <c r="A10713">
        <v>-2.3377160074949999E-2</v>
      </c>
      <c r="B10713">
        <v>-3.0376655985044802E-2</v>
      </c>
    </row>
    <row r="10714" spans="1:2" x14ac:dyDescent="0.55000000000000004">
      <c r="A10714">
        <v>-2.3158688379749999E-2</v>
      </c>
      <c r="B10714">
        <v>-3.0105811317534401E-2</v>
      </c>
    </row>
    <row r="10715" spans="1:2" x14ac:dyDescent="0.55000000000000004">
      <c r="A10715">
        <v>-2.3641560478799999E-2</v>
      </c>
      <c r="B10715">
        <v>-2.9932668607710398E-2</v>
      </c>
    </row>
    <row r="10716" spans="1:2" x14ac:dyDescent="0.55000000000000004">
      <c r="A10716">
        <v>-2.3558392276649999E-2</v>
      </c>
      <c r="B10716">
        <v>-2.9416950679163199E-2</v>
      </c>
    </row>
    <row r="10717" spans="1:2" x14ac:dyDescent="0.55000000000000004">
      <c r="A10717">
        <v>-2.3408192986199998E-2</v>
      </c>
      <c r="B10717">
        <v>-2.91906284227504E-2</v>
      </c>
    </row>
    <row r="10718" spans="1:2" x14ac:dyDescent="0.55000000000000004">
      <c r="A10718">
        <v>-2.2905459823950002E-2</v>
      </c>
      <c r="B10718">
        <v>-2.9003881642868799E-2</v>
      </c>
    </row>
    <row r="10719" spans="1:2" x14ac:dyDescent="0.55000000000000004">
      <c r="A10719">
        <v>-2.2900494558149999E-2</v>
      </c>
      <c r="B10719">
        <v>-2.8599469742065599E-2</v>
      </c>
    </row>
    <row r="10720" spans="1:2" x14ac:dyDescent="0.55000000000000004">
      <c r="A10720">
        <v>-2.2706849191949999E-2</v>
      </c>
      <c r="B10720">
        <v>-2.80936456826512E-2</v>
      </c>
    </row>
    <row r="10721" spans="1:2" x14ac:dyDescent="0.55000000000000004">
      <c r="A10721">
        <v>-2.216811785265E-2</v>
      </c>
      <c r="B10721">
        <v>-2.76496583053168E-2</v>
      </c>
    </row>
    <row r="10722" spans="1:2" x14ac:dyDescent="0.55000000000000004">
      <c r="A10722">
        <v>-2.2102328080800003E-2</v>
      </c>
      <c r="B10722">
        <v>-2.7023871082667201E-2</v>
      </c>
    </row>
    <row r="10723" spans="1:2" x14ac:dyDescent="0.55000000000000004">
      <c r="A10723">
        <v>-2.2256251320600003E-2</v>
      </c>
      <c r="B10723">
        <v>-2.6389426724526401E-2</v>
      </c>
    </row>
    <row r="10724" spans="1:2" x14ac:dyDescent="0.55000000000000004">
      <c r="A10724">
        <v>-2.2156946004599998E-2</v>
      </c>
      <c r="B10724">
        <v>-2.5678304880606399E-2</v>
      </c>
    </row>
    <row r="10725" spans="1:2" x14ac:dyDescent="0.55000000000000004">
      <c r="A10725">
        <v>-2.1949646157450001E-2</v>
      </c>
      <c r="B10725">
        <v>-2.5166297152984001E-2</v>
      </c>
    </row>
    <row r="10726" spans="1:2" x14ac:dyDescent="0.55000000000000004">
      <c r="A10726">
        <v>-2.178082712025E-2</v>
      </c>
      <c r="B10726">
        <v>-2.4777962789521601E-2</v>
      </c>
    </row>
    <row r="10727" spans="1:2" x14ac:dyDescent="0.55000000000000004">
      <c r="A10727">
        <v>-2.1294231071850002E-2</v>
      </c>
      <c r="B10727">
        <v>-2.41472286323056E-2</v>
      </c>
    </row>
    <row r="10728" spans="1:2" x14ac:dyDescent="0.55000000000000004">
      <c r="A10728">
        <v>-2.0756741049000001E-2</v>
      </c>
      <c r="B10728">
        <v>-2.3458367993934401E-2</v>
      </c>
    </row>
    <row r="10729" spans="1:2" x14ac:dyDescent="0.55000000000000004">
      <c r="A10729">
        <v>-1.9891543483350003E-2</v>
      </c>
      <c r="B10729">
        <v>-2.2717564542616E-2</v>
      </c>
    </row>
    <row r="10730" spans="1:2" x14ac:dyDescent="0.55000000000000004">
      <c r="A10730">
        <v>-1.9234887081300001E-2</v>
      </c>
      <c r="B10730">
        <v>-2.2008916165979199E-2</v>
      </c>
    </row>
    <row r="10731" spans="1:2" x14ac:dyDescent="0.55000000000000004">
      <c r="A10731">
        <v>-1.8698638374900003E-2</v>
      </c>
      <c r="B10731">
        <v>-2.1537720648529601E-2</v>
      </c>
    </row>
    <row r="10732" spans="1:2" x14ac:dyDescent="0.55000000000000004">
      <c r="A10732">
        <v>-1.81450112382E-2</v>
      </c>
      <c r="B10732">
        <v>-2.1289137186568E-2</v>
      </c>
    </row>
    <row r="10733" spans="1:2" x14ac:dyDescent="0.55000000000000004">
      <c r="A10733">
        <v>-1.787316293565E-2</v>
      </c>
      <c r="B10733">
        <v>-2.0770945790737599E-2</v>
      </c>
    </row>
    <row r="10734" spans="1:2" x14ac:dyDescent="0.55000000000000004">
      <c r="A10734">
        <v>-1.7649725974650001E-2</v>
      </c>
      <c r="B10734">
        <v>-2.0354166553518401E-2</v>
      </c>
    </row>
    <row r="10735" spans="1:2" x14ac:dyDescent="0.55000000000000004">
      <c r="A10735">
        <v>-1.7130855698550003E-2</v>
      </c>
      <c r="B10735">
        <v>-1.9720958929019199E-2</v>
      </c>
    </row>
    <row r="10736" spans="1:2" x14ac:dyDescent="0.55000000000000004">
      <c r="A10736">
        <v>-1.627434734805E-2</v>
      </c>
      <c r="B10736">
        <v>-1.8991286080475199E-2</v>
      </c>
    </row>
    <row r="10737" spans="1:2" x14ac:dyDescent="0.55000000000000004">
      <c r="A10737">
        <v>-1.5781544717400002E-2</v>
      </c>
      <c r="B10737">
        <v>-1.8432282474472001E-2</v>
      </c>
    </row>
    <row r="10738" spans="1:2" x14ac:dyDescent="0.55000000000000004">
      <c r="A10738">
        <v>-1.4948621379450001E-2</v>
      </c>
      <c r="B10738">
        <v>-1.7836176859220801E-2</v>
      </c>
    </row>
    <row r="10739" spans="1:2" x14ac:dyDescent="0.55000000000000004">
      <c r="A10739">
        <v>-1.3954326903000001E-2</v>
      </c>
      <c r="B10739">
        <v>-1.71757610946064E-2</v>
      </c>
    </row>
    <row r="10740" spans="1:2" x14ac:dyDescent="0.55000000000000004">
      <c r="A10740">
        <v>-1.2827211566400001E-2</v>
      </c>
      <c r="B10740">
        <v>-1.6918520497153599E-2</v>
      </c>
    </row>
    <row r="10741" spans="1:2" x14ac:dyDescent="0.55000000000000004">
      <c r="A10741">
        <v>-1.21022827596E-2</v>
      </c>
      <c r="B10741">
        <v>-1.5941500920289599E-2</v>
      </c>
    </row>
    <row r="10742" spans="1:2" x14ac:dyDescent="0.55000000000000004">
      <c r="A10742">
        <v>-1.1230878611699999E-2</v>
      </c>
      <c r="B10742">
        <v>-1.5287268823883199E-2</v>
      </c>
    </row>
    <row r="10743" spans="1:2" x14ac:dyDescent="0.55000000000000004">
      <c r="A10743">
        <v>-1.0682216740800001E-2</v>
      </c>
      <c r="B10743">
        <v>-1.4310249247019199E-2</v>
      </c>
    </row>
    <row r="10744" spans="1:2" x14ac:dyDescent="0.55000000000000004">
      <c r="A10744">
        <v>-9.7673665171499995E-3</v>
      </c>
      <c r="B10744">
        <v>-1.3219450175128E-2</v>
      </c>
    </row>
    <row r="10745" spans="1:2" x14ac:dyDescent="0.55000000000000004">
      <c r="A10745">
        <v>-9.0051982168500005E-3</v>
      </c>
      <c r="B10745">
        <v>-1.2619634358951999E-2</v>
      </c>
    </row>
    <row r="10746" spans="1:2" x14ac:dyDescent="0.55000000000000004">
      <c r="A10746">
        <v>-8.0891066767500002E-3</v>
      </c>
      <c r="B10746">
        <v>-1.1622827043822399E-2</v>
      </c>
    </row>
    <row r="10747" spans="1:2" x14ac:dyDescent="0.55000000000000004">
      <c r="A10747">
        <v>-7.1283277444500002E-3</v>
      </c>
      <c r="B10747">
        <v>-1.0989619419323199E-2</v>
      </c>
    </row>
    <row r="10748" spans="1:2" x14ac:dyDescent="0.55000000000000004">
      <c r="A10748">
        <v>-6.2519583307500005E-3</v>
      </c>
      <c r="B10748">
        <v>-1.0127616071127998E-2</v>
      </c>
    </row>
    <row r="10749" spans="1:2" x14ac:dyDescent="0.55000000000000004">
      <c r="A10749">
        <v>-5.3457973222500003E-3</v>
      </c>
      <c r="B10749">
        <v>-9.0862863449007996E-3</v>
      </c>
    </row>
    <row r="10750" spans="1:2" x14ac:dyDescent="0.55000000000000004">
      <c r="A10750">
        <v>-4.5997661358000005E-3</v>
      </c>
      <c r="B10750">
        <v>-7.9460179273455993E-3</v>
      </c>
    </row>
    <row r="10751" spans="1:2" x14ac:dyDescent="0.55000000000000004">
      <c r="A10751">
        <v>-3.8227020381000005E-3</v>
      </c>
      <c r="B10751">
        <v>-6.8849004628527988E-3</v>
      </c>
    </row>
    <row r="10752" spans="1:2" x14ac:dyDescent="0.55000000000000004">
      <c r="A10752">
        <v>-3.2467312053000006E-3</v>
      </c>
      <c r="B10752">
        <v>-5.7817340545455991E-3</v>
      </c>
    </row>
    <row r="10753" spans="1:2" x14ac:dyDescent="0.55000000000000004">
      <c r="A10753">
        <v>-2.2598846275500004E-3</v>
      </c>
      <c r="B10753">
        <v>-4.8591307579119994E-3</v>
      </c>
    </row>
    <row r="10754" spans="1:2" x14ac:dyDescent="0.55000000000000004">
      <c r="A10754">
        <v>-1.0247747598000007E-3</v>
      </c>
      <c r="B10754">
        <v>-4.1232742411599996E-3</v>
      </c>
    </row>
    <row r="10755" spans="1:2" x14ac:dyDescent="0.55000000000000004">
      <c r="A10755">
        <v>-1.0619220150000566E-5</v>
      </c>
      <c r="B10755">
        <v>-3.1969607436015991E-3</v>
      </c>
    </row>
    <row r="10756" spans="1:2" x14ac:dyDescent="0.55000000000000004">
      <c r="A10756">
        <v>1.0358105471999996E-3</v>
      </c>
      <c r="B10756">
        <v>-2.2953819188751999E-3</v>
      </c>
    </row>
    <row r="10757" spans="1:2" x14ac:dyDescent="0.55000000000000004">
      <c r="A10757">
        <v>2.2336809214499997E-3</v>
      </c>
      <c r="B10757">
        <v>-1.2367379216655999E-3</v>
      </c>
    </row>
    <row r="10758" spans="1:2" x14ac:dyDescent="0.55000000000000004">
      <c r="A10758">
        <v>3.2230101320999995E-3</v>
      </c>
      <c r="B10758">
        <v>1.1126322708800195E-5</v>
      </c>
    </row>
    <row r="10759" spans="1:2" x14ac:dyDescent="0.55000000000000004">
      <c r="A10759">
        <v>3.9653173691999999E-3</v>
      </c>
      <c r="B10759">
        <v>1.1662355439632001E-3</v>
      </c>
    </row>
    <row r="10760" spans="1:2" x14ac:dyDescent="0.55000000000000004">
      <c r="A10760">
        <v>4.5276337210500006E-3</v>
      </c>
      <c r="B10760">
        <v>2.2483774803631999E-3</v>
      </c>
    </row>
    <row r="10761" spans="1:2" x14ac:dyDescent="0.55000000000000004">
      <c r="A10761">
        <v>5.4263468308500002E-3</v>
      </c>
      <c r="B10761">
        <v>3.0943032912176E-3</v>
      </c>
    </row>
    <row r="10762" spans="1:2" x14ac:dyDescent="0.55000000000000004">
      <c r="A10762">
        <v>6.49636161075E-3</v>
      </c>
      <c r="B10762">
        <v>4.094820807272E-3</v>
      </c>
    </row>
    <row r="10763" spans="1:2" x14ac:dyDescent="0.55000000000000004">
      <c r="A10763">
        <v>7.2163251517500006E-3</v>
      </c>
      <c r="B10763">
        <v>5.0421587767376002E-3</v>
      </c>
    </row>
    <row r="10764" spans="1:2" x14ac:dyDescent="0.55000000000000004">
      <c r="A10764">
        <v>7.8071917819499993E-3</v>
      </c>
      <c r="B10764">
        <v>6.3753576423823998E-3</v>
      </c>
    </row>
    <row r="10765" spans="1:2" x14ac:dyDescent="0.55000000000000004">
      <c r="A10765">
        <v>8.8474149670500005E-3</v>
      </c>
      <c r="B10765">
        <v>7.6529034941552002E-3</v>
      </c>
    </row>
    <row r="10766" spans="1:2" x14ac:dyDescent="0.55000000000000004">
      <c r="A10766">
        <v>9.5276563816500005E-3</v>
      </c>
      <c r="B10766">
        <v>8.7548331688207994E-3</v>
      </c>
    </row>
    <row r="10767" spans="1:2" x14ac:dyDescent="0.55000000000000004">
      <c r="A10767">
        <v>1.03978192131E-2</v>
      </c>
      <c r="B10767">
        <v>9.8864444508847994E-3</v>
      </c>
    </row>
    <row r="10768" spans="1:2" x14ac:dyDescent="0.55000000000000004">
      <c r="A10768">
        <v>1.1079301944149999E-2</v>
      </c>
      <c r="B10768">
        <v>1.0703925387982399E-2</v>
      </c>
    </row>
    <row r="10769" spans="1:2" x14ac:dyDescent="0.55000000000000004">
      <c r="A10769">
        <v>1.1411974752750001E-2</v>
      </c>
      <c r="B10769">
        <v>1.16500266238064E-2</v>
      </c>
    </row>
    <row r="10770" spans="1:2" x14ac:dyDescent="0.55000000000000004">
      <c r="A10770">
        <v>1.20487700916E-2</v>
      </c>
      <c r="B10770">
        <v>1.2554078915815999E-2</v>
      </c>
    </row>
    <row r="10771" spans="1:2" x14ac:dyDescent="0.55000000000000004">
      <c r="A10771">
        <v>1.2746389936500001E-2</v>
      </c>
      <c r="B10771">
        <v>1.3205837544939199E-2</v>
      </c>
    </row>
    <row r="10772" spans="1:2" x14ac:dyDescent="0.55000000000000004">
      <c r="A10772">
        <v>1.3123750137299999E-2</v>
      </c>
      <c r="B10772">
        <v>1.40517633557936E-2</v>
      </c>
    </row>
    <row r="10773" spans="1:2" x14ac:dyDescent="0.55000000000000004">
      <c r="A10773">
        <v>1.3835024463150001E-2</v>
      </c>
      <c r="B10773">
        <v>1.49669462505776E-2</v>
      </c>
    </row>
    <row r="10774" spans="1:2" x14ac:dyDescent="0.55000000000000004">
      <c r="A10774">
        <v>1.4809457876400001E-2</v>
      </c>
      <c r="B10774">
        <v>1.5773296584900797E-2</v>
      </c>
    </row>
    <row r="10775" spans="1:2" x14ac:dyDescent="0.55000000000000004">
      <c r="A10775">
        <v>1.5824854732499997E-2</v>
      </c>
      <c r="B10775">
        <v>1.63285899899792E-2</v>
      </c>
    </row>
    <row r="10776" spans="1:2" x14ac:dyDescent="0.55000000000000004">
      <c r="A10776">
        <v>1.6719843892949997E-2</v>
      </c>
      <c r="B10776">
        <v>1.6786181437371199E-2</v>
      </c>
    </row>
    <row r="10777" spans="1:2" x14ac:dyDescent="0.55000000000000004">
      <c r="A10777">
        <v>1.7671933610099999E-2</v>
      </c>
      <c r="B10777">
        <v>1.7292005496785598E-2</v>
      </c>
    </row>
    <row r="10778" spans="1:2" x14ac:dyDescent="0.55000000000000004">
      <c r="A10778">
        <v>1.797605614035E-2</v>
      </c>
      <c r="B10778">
        <v>1.7799066289841597E-2</v>
      </c>
    </row>
    <row r="10779" spans="1:2" x14ac:dyDescent="0.55000000000000004">
      <c r="A10779">
        <v>1.8899595579149997E-2</v>
      </c>
      <c r="B10779">
        <v>1.8408775975150397E-2</v>
      </c>
    </row>
    <row r="10780" spans="1:2" x14ac:dyDescent="0.55000000000000004">
      <c r="A10780">
        <v>1.988520084045E-2</v>
      </c>
      <c r="B10780">
        <v>1.9066718272481596E-2</v>
      </c>
    </row>
    <row r="10781" spans="1:2" x14ac:dyDescent="0.55000000000000004">
      <c r="A10781">
        <v>2.0492204584499997E-2</v>
      </c>
      <c r="B10781">
        <v>1.9578726000103998E-2</v>
      </c>
    </row>
    <row r="10782" spans="1:2" x14ac:dyDescent="0.55000000000000004">
      <c r="A10782">
        <v>2.1424433238450002E-2</v>
      </c>
      <c r="B10782">
        <v>2.0031370512929598E-2</v>
      </c>
    </row>
    <row r="10783" spans="1:2" x14ac:dyDescent="0.55000000000000004">
      <c r="A10783">
        <v>2.1973095109349999E-2</v>
      </c>
      <c r="B10783">
        <v>2.0759806627831997E-2</v>
      </c>
    </row>
    <row r="10784" spans="1:2" x14ac:dyDescent="0.55000000000000004">
      <c r="A10784">
        <v>2.2660784422650002E-2</v>
      </c>
      <c r="B10784">
        <v>2.1222345009790398E-2</v>
      </c>
    </row>
    <row r="10785" spans="1:2" x14ac:dyDescent="0.55000000000000004">
      <c r="A10785">
        <v>2.3450261684850003E-2</v>
      </c>
      <c r="B10785">
        <v>2.1824634293249597E-2</v>
      </c>
    </row>
    <row r="10786" spans="1:2" x14ac:dyDescent="0.55000000000000004">
      <c r="A10786">
        <v>2.4301804769550003E-2</v>
      </c>
      <c r="B10786">
        <v>2.2417029707575996E-2</v>
      </c>
    </row>
    <row r="10787" spans="1:2" x14ac:dyDescent="0.55000000000000004">
      <c r="A10787">
        <v>2.4788400817950001E-2</v>
      </c>
      <c r="B10787">
        <v>2.3316135065019197E-2</v>
      </c>
    </row>
    <row r="10788" spans="1:2" x14ac:dyDescent="0.55000000000000004">
      <c r="A10788">
        <v>2.5132245474600003E-2</v>
      </c>
      <c r="B10788">
        <v>2.4168244544081598E-2</v>
      </c>
    </row>
    <row r="10789" spans="1:2" x14ac:dyDescent="0.55000000000000004">
      <c r="A10789">
        <v>2.5529466738600001E-2</v>
      </c>
      <c r="B10789">
        <v>2.4901627593550399E-2</v>
      </c>
    </row>
    <row r="10790" spans="1:2" x14ac:dyDescent="0.55000000000000004">
      <c r="A10790">
        <v>2.6686373669999999E-2</v>
      </c>
      <c r="B10790">
        <v>2.5736422801630396E-2</v>
      </c>
    </row>
    <row r="10791" spans="1:2" x14ac:dyDescent="0.55000000000000004">
      <c r="A10791">
        <v>2.7277240300200005E-2</v>
      </c>
      <c r="B10791">
        <v>2.6197724449947196E-2</v>
      </c>
    </row>
    <row r="10792" spans="1:2" x14ac:dyDescent="0.55000000000000004">
      <c r="A10792">
        <v>2.7526744906650004E-2</v>
      </c>
      <c r="B10792">
        <v>2.7044886994443199E-2</v>
      </c>
    </row>
    <row r="10793" spans="1:2" x14ac:dyDescent="0.55000000000000004">
      <c r="A10793">
        <v>2.8193331840300005E-2</v>
      </c>
      <c r="B10793">
        <v>2.7700355824491197E-2</v>
      </c>
    </row>
    <row r="10794" spans="1:2" x14ac:dyDescent="0.55000000000000004">
      <c r="A10794">
        <v>2.90597707224E-2</v>
      </c>
      <c r="B10794">
        <v>2.8515363294305596E-2</v>
      </c>
    </row>
    <row r="10795" spans="1:2" x14ac:dyDescent="0.55000000000000004">
      <c r="A10795">
        <v>2.9414787227100003E-2</v>
      </c>
      <c r="B10795">
        <v>2.9308109558571199E-2</v>
      </c>
    </row>
    <row r="10796" spans="1:2" x14ac:dyDescent="0.55000000000000004">
      <c r="A10796">
        <v>2.9475611733150005E-2</v>
      </c>
      <c r="B10796">
        <v>3.0208451649655996E-2</v>
      </c>
    </row>
    <row r="10797" spans="1:2" x14ac:dyDescent="0.55000000000000004">
      <c r="A10797">
        <v>2.9967173047350006E-2</v>
      </c>
      <c r="B10797">
        <v>3.0879998017044798E-2</v>
      </c>
    </row>
    <row r="10798" spans="1:2" x14ac:dyDescent="0.55000000000000004">
      <c r="A10798">
        <v>3.0283708742099999E-2</v>
      </c>
      <c r="B10798">
        <v>3.1763025837147199E-2</v>
      </c>
    </row>
    <row r="10799" spans="1:2" x14ac:dyDescent="0.55000000000000004">
      <c r="A10799">
        <v>3.062755339875E-2</v>
      </c>
      <c r="B10799">
        <v>3.2542168031355199E-2</v>
      </c>
    </row>
    <row r="10800" spans="1:2" x14ac:dyDescent="0.55000000000000004">
      <c r="A10800">
        <v>3.07628568918E-2</v>
      </c>
      <c r="B10800">
        <v>3.3055412492619202E-2</v>
      </c>
    </row>
    <row r="10801" spans="1:2" x14ac:dyDescent="0.55000000000000004">
      <c r="A10801">
        <v>3.1278003218550003E-2</v>
      </c>
      <c r="B10801">
        <v>3.3890207700699199E-2</v>
      </c>
    </row>
    <row r="10802" spans="1:2" x14ac:dyDescent="0.55000000000000004">
      <c r="A10802">
        <v>3.1440615673500004E-2</v>
      </c>
      <c r="B10802">
        <v>3.4509811255140799E-2</v>
      </c>
    </row>
    <row r="10803" spans="1:2" x14ac:dyDescent="0.55000000000000004">
      <c r="A10803">
        <v>3.2328156935249999E-2</v>
      </c>
      <c r="B10803">
        <v>3.5209802496286399E-2</v>
      </c>
    </row>
    <row r="10804" spans="1:2" x14ac:dyDescent="0.55000000000000004">
      <c r="A10804">
        <v>3.227850427725E-2</v>
      </c>
      <c r="B10804">
        <v>3.5737887761249601E-2</v>
      </c>
    </row>
    <row r="10805" spans="1:2" x14ac:dyDescent="0.55000000000000004">
      <c r="A10805">
        <v>3.2763859009200001E-2</v>
      </c>
      <c r="B10805">
        <v>3.6289470965403199E-2</v>
      </c>
    </row>
    <row r="10806" spans="1:2" x14ac:dyDescent="0.55000000000000004">
      <c r="A10806">
        <v>3.2732826097950002E-2</v>
      </c>
      <c r="B10806">
        <v>3.668893593164E-2</v>
      </c>
    </row>
    <row r="10807" spans="1:2" x14ac:dyDescent="0.55000000000000004">
      <c r="A10807">
        <v>3.2673242908350004E-2</v>
      </c>
      <c r="B10807">
        <v>3.6880629646088001E-2</v>
      </c>
    </row>
    <row r="10808" spans="1:2" x14ac:dyDescent="0.55000000000000004">
      <c r="A10808">
        <v>3.2609935769400002E-2</v>
      </c>
      <c r="B10808">
        <v>3.73703761681616E-2</v>
      </c>
    </row>
    <row r="10809" spans="1:2" x14ac:dyDescent="0.55000000000000004">
      <c r="A10809">
        <v>3.2479597542150004E-2</v>
      </c>
      <c r="B10809">
        <v>3.7455710789432002E-2</v>
      </c>
    </row>
    <row r="10810" spans="1:2" x14ac:dyDescent="0.55000000000000004">
      <c r="A10810">
        <v>3.2537939415300005E-2</v>
      </c>
      <c r="B10810">
        <v>3.76882167140528E-2</v>
      </c>
    </row>
    <row r="10811" spans="1:2" x14ac:dyDescent="0.55000000000000004">
      <c r="A10811">
        <v>3.2514354402750002E-2</v>
      </c>
      <c r="B10811">
        <v>3.7862596157518399E-2</v>
      </c>
    </row>
    <row r="10812" spans="1:2" x14ac:dyDescent="0.55000000000000004">
      <c r="A10812">
        <v>3.27613763763E-2</v>
      </c>
      <c r="B10812">
        <v>3.7892277764916799E-2</v>
      </c>
    </row>
    <row r="10813" spans="1:2" x14ac:dyDescent="0.55000000000000004">
      <c r="A10813">
        <v>3.2722895566350003E-2</v>
      </c>
      <c r="B10813">
        <v>3.7738922793358401E-2</v>
      </c>
    </row>
    <row r="10814" spans="1:2" x14ac:dyDescent="0.55000000000000004">
      <c r="A10814">
        <v>3.2916540932550004E-2</v>
      </c>
      <c r="B10814">
        <v>3.7680796312203203E-2</v>
      </c>
    </row>
    <row r="10815" spans="1:2" x14ac:dyDescent="0.55000000000000004">
      <c r="A10815">
        <v>3.28780601226E-2</v>
      </c>
      <c r="B10815">
        <v>3.74829189295472E-2</v>
      </c>
    </row>
    <row r="10816" spans="1:2" x14ac:dyDescent="0.55000000000000004">
      <c r="A10816">
        <v>3.2887990654200006E-2</v>
      </c>
      <c r="B10816">
        <v>3.7031511150363197E-2</v>
      </c>
    </row>
    <row r="10817" spans="1:2" x14ac:dyDescent="0.55000000000000004">
      <c r="A10817">
        <v>3.2796133236900005E-2</v>
      </c>
      <c r="B10817">
        <v>3.6555368698347197E-2</v>
      </c>
    </row>
    <row r="10818" spans="1:2" x14ac:dyDescent="0.55000000000000004">
      <c r="A10818">
        <v>3.26074531365E-2</v>
      </c>
      <c r="B10818">
        <v>3.6332756642859197E-2</v>
      </c>
    </row>
    <row r="10819" spans="1:2" x14ac:dyDescent="0.55000000000000004">
      <c r="A10819">
        <v>3.2305813239150001E-2</v>
      </c>
      <c r="B10819">
        <v>3.5967920218587197E-2</v>
      </c>
    </row>
    <row r="10820" spans="1:2" x14ac:dyDescent="0.55000000000000004">
      <c r="A10820">
        <v>3.2423738301900006E-2</v>
      </c>
      <c r="B10820">
        <v>3.5270402444724798E-2</v>
      </c>
    </row>
    <row r="10821" spans="1:2" x14ac:dyDescent="0.55000000000000004">
      <c r="A10821">
        <v>3.2418773036100003E-2</v>
      </c>
      <c r="B10821">
        <v>3.4601329544619197E-2</v>
      </c>
    </row>
    <row r="10822" spans="1:2" x14ac:dyDescent="0.55000000000000004">
      <c r="A10822">
        <v>3.2351741947800002E-2</v>
      </c>
      <c r="B10822">
        <v>3.3929783177230402E-2</v>
      </c>
    </row>
    <row r="10823" spans="1:2" x14ac:dyDescent="0.55000000000000004">
      <c r="A10823">
        <v>3.1753427418900006E-2</v>
      </c>
      <c r="B10823">
        <v>3.2983681941406398E-2</v>
      </c>
    </row>
    <row r="10824" spans="1:2" x14ac:dyDescent="0.55000000000000004">
      <c r="A10824">
        <v>3.1449304888650005E-2</v>
      </c>
      <c r="B10824">
        <v>3.2419731400836801E-2</v>
      </c>
    </row>
    <row r="10825" spans="1:2" x14ac:dyDescent="0.55000000000000004">
      <c r="A10825">
        <v>3.0988776485700004E-2</v>
      </c>
      <c r="B10825">
        <v>3.1683874884084799E-2</v>
      </c>
    </row>
    <row r="10826" spans="1:2" x14ac:dyDescent="0.55000000000000004">
      <c r="A10826">
        <v>3.0659827626450004E-2</v>
      </c>
      <c r="B10826">
        <v>3.1030879521319998E-2</v>
      </c>
    </row>
    <row r="10827" spans="1:2" x14ac:dyDescent="0.55000000000000004">
      <c r="A10827">
        <v>2.9984551477650001E-2</v>
      </c>
      <c r="B10827">
        <v>3.0233186322487997E-2</v>
      </c>
    </row>
    <row r="10828" spans="1:2" x14ac:dyDescent="0.55000000000000004">
      <c r="A10828">
        <v>2.9362651936200003E-2</v>
      </c>
      <c r="B10828">
        <v>2.9498566539377599E-2</v>
      </c>
    </row>
    <row r="10829" spans="1:2" x14ac:dyDescent="0.55000000000000004">
      <c r="A10829">
        <v>2.8997704899900001E-2</v>
      </c>
      <c r="B10829">
        <v>2.8841860975687996E-2</v>
      </c>
    </row>
    <row r="10830" spans="1:2" x14ac:dyDescent="0.55000000000000004">
      <c r="A10830">
        <v>2.843538854805E-2</v>
      </c>
      <c r="B10830">
        <v>2.8036747375006398E-2</v>
      </c>
    </row>
    <row r="10831" spans="1:2" x14ac:dyDescent="0.55000000000000004">
      <c r="A10831">
        <v>2.81312660178E-2</v>
      </c>
      <c r="B10831">
        <v>2.7221739905191996E-2</v>
      </c>
    </row>
    <row r="10832" spans="1:2" x14ac:dyDescent="0.55000000000000004">
      <c r="A10832">
        <v>2.7431163540000005E-2</v>
      </c>
      <c r="B10832">
        <v>2.6642948560923196E-2</v>
      </c>
    </row>
    <row r="10833" spans="1:2" x14ac:dyDescent="0.55000000000000004">
      <c r="A10833">
        <v>2.6904845365199999E-2</v>
      </c>
      <c r="B10833">
        <v>2.5794549282785597E-2</v>
      </c>
    </row>
    <row r="10834" spans="1:2" x14ac:dyDescent="0.55000000000000004">
      <c r="A10834">
        <v>2.5993719090900001E-2</v>
      </c>
      <c r="B10834">
        <v>2.4990672415745596E-2</v>
      </c>
    </row>
    <row r="10835" spans="1:2" x14ac:dyDescent="0.55000000000000004">
      <c r="A10835">
        <v>2.5092523348200002E-2</v>
      </c>
      <c r="B10835">
        <v>2.4345097454830399E-2</v>
      </c>
    </row>
    <row r="10836" spans="1:2" x14ac:dyDescent="0.55000000000000004">
      <c r="A10836">
        <v>2.4382490338800002E-2</v>
      </c>
      <c r="B10836">
        <v>2.3532563452299197E-2</v>
      </c>
    </row>
    <row r="10837" spans="1:2" x14ac:dyDescent="0.55000000000000004">
      <c r="A10837">
        <v>2.39405816826E-2</v>
      </c>
      <c r="B10837">
        <v>2.2639641763063996E-2</v>
      </c>
    </row>
    <row r="10838" spans="1:2" x14ac:dyDescent="0.55000000000000004">
      <c r="A10838">
        <v>2.3003387762849999E-2</v>
      </c>
      <c r="B10838">
        <v>2.1707144597297598E-2</v>
      </c>
    </row>
    <row r="10839" spans="1:2" x14ac:dyDescent="0.55000000000000004">
      <c r="A10839">
        <v>2.2416245081999998E-2</v>
      </c>
      <c r="B10839">
        <v>2.0992312552452798E-2</v>
      </c>
    </row>
    <row r="10840" spans="1:2" x14ac:dyDescent="0.55000000000000004">
      <c r="A10840">
        <v>2.2392660069450003E-2</v>
      </c>
      <c r="B10840">
        <v>2.0183488750846398E-2</v>
      </c>
    </row>
    <row r="10841" spans="1:2" x14ac:dyDescent="0.55000000000000004">
      <c r="A10841">
        <v>2.1731038401599997E-2</v>
      </c>
      <c r="B10841">
        <v>1.9421660827620799E-2</v>
      </c>
    </row>
    <row r="10842" spans="1:2" x14ac:dyDescent="0.55000000000000004">
      <c r="A10842">
        <v>2.0508341698350002E-2</v>
      </c>
      <c r="B10842">
        <v>1.8354359694919997E-2</v>
      </c>
    </row>
    <row r="10843" spans="1:2" x14ac:dyDescent="0.55000000000000004">
      <c r="A10843">
        <v>1.9127997805950002E-2</v>
      </c>
      <c r="B10843">
        <v>1.7640764383716798E-2</v>
      </c>
    </row>
    <row r="10844" spans="1:2" x14ac:dyDescent="0.55000000000000004">
      <c r="A10844">
        <v>1.8347209758900002E-2</v>
      </c>
      <c r="B10844">
        <v>1.6844307918526397E-2</v>
      </c>
    </row>
    <row r="10845" spans="1:2" x14ac:dyDescent="0.55000000000000004">
      <c r="A10845">
        <v>1.7257333915799998E-2</v>
      </c>
      <c r="B10845">
        <v>1.5999618841313599E-2</v>
      </c>
    </row>
    <row r="10846" spans="1:2" x14ac:dyDescent="0.55000000000000004">
      <c r="A10846">
        <v>1.6344966325050003E-2</v>
      </c>
      <c r="B10846">
        <v>1.5320652072075199E-2</v>
      </c>
    </row>
    <row r="10847" spans="1:2" x14ac:dyDescent="0.55000000000000004">
      <c r="A10847">
        <v>1.5068893014450002E-2</v>
      </c>
      <c r="B10847">
        <v>1.45489302797168E-2</v>
      </c>
    </row>
    <row r="10848" spans="1:2" x14ac:dyDescent="0.55000000000000004">
      <c r="A10848">
        <v>1.4540092206750002E-2</v>
      </c>
      <c r="B10848">
        <v>1.3660955525047999E-2</v>
      </c>
    </row>
    <row r="10849" spans="1:2" x14ac:dyDescent="0.55000000000000004">
      <c r="A10849">
        <v>1.3849920260550002E-2</v>
      </c>
      <c r="B10849">
        <v>1.29733316203184E-2</v>
      </c>
    </row>
    <row r="10850" spans="1:2" x14ac:dyDescent="0.55000000000000004">
      <c r="A10850">
        <v>1.2859349733449999E-2</v>
      </c>
      <c r="B10850">
        <v>1.23092056547792E-2</v>
      </c>
    </row>
    <row r="10851" spans="1:2" x14ac:dyDescent="0.55000000000000004">
      <c r="A10851">
        <v>1.2130696977299999E-2</v>
      </c>
      <c r="B10851">
        <v>1.1438545171092799E-2</v>
      </c>
    </row>
    <row r="10852" spans="1:2" x14ac:dyDescent="0.55000000000000004">
      <c r="A10852">
        <v>1.1030890602600001E-2</v>
      </c>
      <c r="B10852">
        <v>1.07966804111024E-2</v>
      </c>
    </row>
    <row r="10853" spans="1:2" x14ac:dyDescent="0.55000000000000004">
      <c r="A10853">
        <v>1.0104868530899999E-2</v>
      </c>
      <c r="B10853">
        <v>1.00150647496112E-2</v>
      </c>
    </row>
    <row r="10854" spans="1:2" x14ac:dyDescent="0.55000000000000004">
      <c r="A10854">
        <v>9.0162340042499994E-3</v>
      </c>
      <c r="B10854">
        <v>9.0096002989903997E-3</v>
      </c>
    </row>
    <row r="10855" spans="1:2" x14ac:dyDescent="0.55000000000000004">
      <c r="A10855">
        <v>8.1857932992000001E-3</v>
      </c>
      <c r="B10855">
        <v>8.4060742818895997E-3</v>
      </c>
    </row>
    <row r="10856" spans="1:2" x14ac:dyDescent="0.55000000000000004">
      <c r="A10856">
        <v>7.6631990737499999E-3</v>
      </c>
      <c r="B10856">
        <v>7.4513159105743998E-3</v>
      </c>
    </row>
    <row r="10857" spans="1:2" x14ac:dyDescent="0.55000000000000004">
      <c r="A10857">
        <v>7.2337035820499995E-3</v>
      </c>
      <c r="B10857">
        <v>6.57447175868E-3</v>
      </c>
    </row>
    <row r="10858" spans="1:2" x14ac:dyDescent="0.55000000000000004">
      <c r="A10858">
        <v>6.2058935614499999E-3</v>
      </c>
      <c r="B10858">
        <v>5.6951541395024001E-3</v>
      </c>
    </row>
    <row r="10859" spans="1:2" x14ac:dyDescent="0.55000000000000004">
      <c r="A10859">
        <v>4.985679491099999E-3</v>
      </c>
      <c r="B10859">
        <v>4.8591221977808E-3</v>
      </c>
    </row>
    <row r="10860" spans="1:2" x14ac:dyDescent="0.55000000000000004">
      <c r="A10860">
        <v>3.9740065843499994E-3</v>
      </c>
      <c r="B10860">
        <v>3.9414658357135998E-3</v>
      </c>
    </row>
    <row r="10861" spans="1:2" x14ac:dyDescent="0.55000000000000004">
      <c r="A10861">
        <v>2.7674469949499989E-3</v>
      </c>
      <c r="B10861">
        <v>3.2402378609264005E-3</v>
      </c>
    </row>
    <row r="10862" spans="1:2" x14ac:dyDescent="0.55000000000000004">
      <c r="A10862">
        <v>1.7743938349499997E-3</v>
      </c>
      <c r="B10862">
        <v>2.2916631578192002E-3</v>
      </c>
    </row>
    <row r="10863" spans="1:2" x14ac:dyDescent="0.55000000000000004">
      <c r="A10863">
        <v>1.2517996094999996E-3</v>
      </c>
      <c r="B10863">
        <v>1.1513947402640001E-3</v>
      </c>
    </row>
    <row r="10864" spans="1:2" x14ac:dyDescent="0.55000000000000004">
      <c r="A10864">
        <v>4.3625470184999963E-4</v>
      </c>
      <c r="B10864">
        <v>2.4363224732960019E-4</v>
      </c>
    </row>
    <row r="10865" spans="1:2" x14ac:dyDescent="0.55000000000000004">
      <c r="A10865">
        <v>-5.1582663000000056E-5</v>
      </c>
      <c r="B10865">
        <v>-1.0227830016687996E-3</v>
      </c>
    </row>
    <row r="10866" spans="1:2" x14ac:dyDescent="0.55000000000000004">
      <c r="A10866">
        <v>-3.9294468675000072E-4</v>
      </c>
      <c r="B10866">
        <v>-1.8241864014255998E-3</v>
      </c>
    </row>
    <row r="10867" spans="1:2" x14ac:dyDescent="0.55000000000000004">
      <c r="A10867">
        <v>-1.1762153667000006E-3</v>
      </c>
      <c r="B10867">
        <v>-2.984242557246399E-3</v>
      </c>
    </row>
    <row r="10868" spans="1:2" x14ac:dyDescent="0.55000000000000004">
      <c r="A10868">
        <v>-2.2015427544000003E-3</v>
      </c>
      <c r="B10868">
        <v>-3.8981887183887993E-3</v>
      </c>
    </row>
    <row r="10869" spans="1:2" x14ac:dyDescent="0.55000000000000004">
      <c r="A10869">
        <v>-3.0121223962500006E-3</v>
      </c>
      <c r="B10869">
        <v>-4.890049098951999E-3</v>
      </c>
    </row>
    <row r="10870" spans="1:2" x14ac:dyDescent="0.55000000000000004">
      <c r="A10870">
        <v>-4.3875010228499999E-3</v>
      </c>
      <c r="B10870">
        <v>-6.1094684695695992E-3</v>
      </c>
    </row>
    <row r="10871" spans="1:2" x14ac:dyDescent="0.55000000000000004">
      <c r="A10871">
        <v>-5.1620824876500004E-3</v>
      </c>
      <c r="B10871">
        <v>-7.2472634198415993E-3</v>
      </c>
    </row>
    <row r="10872" spans="1:2" x14ac:dyDescent="0.55000000000000004">
      <c r="A10872">
        <v>-5.7306054217500001E-3</v>
      </c>
      <c r="B10872">
        <v>-8.2007850575151996E-3</v>
      </c>
    </row>
    <row r="10873" spans="1:2" x14ac:dyDescent="0.55000000000000004">
      <c r="A10873">
        <v>-6.4803605575500002E-3</v>
      </c>
      <c r="B10873">
        <v>-9.0219761955375993E-3</v>
      </c>
    </row>
    <row r="10874" spans="1:2" x14ac:dyDescent="0.55000000000000004">
      <c r="A10874">
        <v>-7.2239091111000004E-3</v>
      </c>
      <c r="B10874">
        <v>-1.0038571248932799E-2</v>
      </c>
    </row>
    <row r="10875" spans="1:2" x14ac:dyDescent="0.55000000000000004">
      <c r="A10875">
        <v>-7.6980919950000006E-3</v>
      </c>
      <c r="B10875">
        <v>-1.0925309269959998E-2</v>
      </c>
    </row>
    <row r="10876" spans="1:2" x14ac:dyDescent="0.55000000000000004">
      <c r="A10876">
        <v>-8.3038544225999995E-3</v>
      </c>
      <c r="B10876">
        <v>-1.1852859501159999E-2</v>
      </c>
    </row>
    <row r="10877" spans="1:2" x14ac:dyDescent="0.55000000000000004">
      <c r="A10877">
        <v>-9.2187046462500009E-3</v>
      </c>
      <c r="B10877">
        <v>-1.2790303601492799E-2</v>
      </c>
    </row>
    <row r="10878" spans="1:2" x14ac:dyDescent="0.55000000000000004">
      <c r="A10878">
        <v>-1.0021836389400001E-2</v>
      </c>
      <c r="B10878">
        <v>-1.3714143631767999E-2</v>
      </c>
    </row>
    <row r="10879" spans="1:2" x14ac:dyDescent="0.55000000000000004">
      <c r="A10879">
        <v>-1.0990063220400002E-2</v>
      </c>
      <c r="B10879">
        <v>-1.4273147237771198E-2</v>
      </c>
    </row>
    <row r="10880" spans="1:2" x14ac:dyDescent="0.55000000000000004">
      <c r="A10880">
        <v>-1.1342597092200001E-2</v>
      </c>
      <c r="B10880">
        <v>-1.5060946567470397E-2</v>
      </c>
    </row>
    <row r="10881" spans="1:2" x14ac:dyDescent="0.55000000000000004">
      <c r="A10881">
        <v>-1.2072491164800001E-2</v>
      </c>
      <c r="B10881">
        <v>-1.58005132851472E-2</v>
      </c>
    </row>
    <row r="10882" spans="1:2" x14ac:dyDescent="0.55000000000000004">
      <c r="A10882">
        <v>-1.287065764215E-2</v>
      </c>
      <c r="B10882">
        <v>-1.642877397508E-2</v>
      </c>
    </row>
    <row r="10883" spans="1:2" x14ac:dyDescent="0.55000000000000004">
      <c r="A10883">
        <v>-1.3519866145500001E-2</v>
      </c>
      <c r="B10883">
        <v>-1.7155973356340799E-2</v>
      </c>
    </row>
    <row r="10884" spans="1:2" x14ac:dyDescent="0.55000000000000004">
      <c r="A10884">
        <v>-1.3929500574000001E-2</v>
      </c>
      <c r="B10884">
        <v>-1.7638299476564801E-2</v>
      </c>
    </row>
    <row r="10885" spans="1:2" x14ac:dyDescent="0.55000000000000004">
      <c r="A10885">
        <v>-1.4916347151750001E-2</v>
      </c>
      <c r="B10885">
        <v>-1.81836990125104E-2</v>
      </c>
    </row>
    <row r="10886" spans="1:2" x14ac:dyDescent="0.55000000000000004">
      <c r="A10886">
        <v>-1.5558107756400002E-2</v>
      </c>
      <c r="B10886">
        <v>-1.8805776034235201E-2</v>
      </c>
    </row>
    <row r="10887" spans="1:2" x14ac:dyDescent="0.55000000000000004">
      <c r="A10887">
        <v>-1.64220640056E-2</v>
      </c>
      <c r="B10887">
        <v>-1.9337571500123201E-2</v>
      </c>
    </row>
    <row r="10888" spans="1:2" x14ac:dyDescent="0.55000000000000004">
      <c r="A10888">
        <v>-1.7118442534050003E-2</v>
      </c>
      <c r="B10888">
        <v>-1.9844632293179201E-2</v>
      </c>
    </row>
    <row r="10889" spans="1:2" x14ac:dyDescent="0.55000000000000004">
      <c r="A10889">
        <v>-1.75193877474E-2</v>
      </c>
      <c r="B10889">
        <v>-2.0443211375713598E-2</v>
      </c>
    </row>
    <row r="10890" spans="1:2" x14ac:dyDescent="0.55000000000000004">
      <c r="A10890">
        <v>-1.7830958176350001E-2</v>
      </c>
      <c r="B10890">
        <v>-2.11147577431024E-2</v>
      </c>
    </row>
    <row r="10891" spans="1:2" x14ac:dyDescent="0.55000000000000004">
      <c r="A10891">
        <v>-1.8459064300050003E-2</v>
      </c>
      <c r="B10891">
        <v>-2.1776410241358402E-2</v>
      </c>
    </row>
    <row r="10892" spans="1:2" x14ac:dyDescent="0.55000000000000004">
      <c r="A10892">
        <v>-1.8732153919050001E-2</v>
      </c>
      <c r="B10892">
        <v>-2.2290891436264001E-2</v>
      </c>
    </row>
    <row r="10893" spans="1:2" x14ac:dyDescent="0.55000000000000004">
      <c r="A10893">
        <v>-1.9416119283000001E-2</v>
      </c>
      <c r="B10893">
        <v>-2.26631482623856E-2</v>
      </c>
    </row>
    <row r="10894" spans="1:2" x14ac:dyDescent="0.55000000000000004">
      <c r="A10894">
        <v>-1.9862993204999999E-2</v>
      </c>
      <c r="B10894">
        <v>-2.3168972321799999E-2</v>
      </c>
    </row>
    <row r="10895" spans="1:2" x14ac:dyDescent="0.55000000000000004">
      <c r="A10895">
        <v>-2.03049018612E-2</v>
      </c>
      <c r="B10895">
        <v>-2.38702002965872E-2</v>
      </c>
    </row>
    <row r="10896" spans="1:2" x14ac:dyDescent="0.55000000000000004">
      <c r="A10896">
        <v>-2.0908181655899999E-2</v>
      </c>
      <c r="B10896">
        <v>-2.4389628426059198E-2</v>
      </c>
    </row>
    <row r="10897" spans="1:2" x14ac:dyDescent="0.55000000000000004">
      <c r="A10897">
        <v>-2.1418362716849999E-2</v>
      </c>
      <c r="B10897">
        <v>-2.4896689219115201E-2</v>
      </c>
    </row>
    <row r="10898" spans="1:2" x14ac:dyDescent="0.55000000000000004">
      <c r="A10898">
        <v>-2.1978196435799999E-2</v>
      </c>
      <c r="B10898">
        <v>-2.5637492670433599E-2</v>
      </c>
    </row>
    <row r="10899" spans="1:2" x14ac:dyDescent="0.55000000000000004">
      <c r="A10899">
        <v>-2.21619112704E-2</v>
      </c>
      <c r="B10899">
        <v>-2.6054271907652801E-2</v>
      </c>
    </row>
    <row r="10900" spans="1:2" x14ac:dyDescent="0.55000000000000004">
      <c r="A10900">
        <v>-2.2677057597150004E-2</v>
      </c>
      <c r="B10900">
        <v>-2.6485891948571198E-2</v>
      </c>
    </row>
    <row r="10901" spans="1:2" x14ac:dyDescent="0.55000000000000004">
      <c r="A10901">
        <v>-2.2652231268150004E-2</v>
      </c>
      <c r="B10901">
        <v>-2.7051079222782399E-2</v>
      </c>
    </row>
    <row r="10902" spans="1:2" x14ac:dyDescent="0.55000000000000004">
      <c r="A10902">
        <v>-2.2911666406200001E-2</v>
      </c>
      <c r="B10902">
        <v>-2.7639764436183999E-2</v>
      </c>
    </row>
    <row r="10903" spans="1:2" x14ac:dyDescent="0.55000000000000004">
      <c r="A10903">
        <v>-2.3110277038200004E-2</v>
      </c>
      <c r="B10903">
        <v>-2.82853393970992E-2</v>
      </c>
    </row>
    <row r="10904" spans="1:2" x14ac:dyDescent="0.55000000000000004">
      <c r="A10904">
        <v>-2.2965043013549999E-2</v>
      </c>
      <c r="B10904">
        <v>-2.85376330599856E-2</v>
      </c>
    </row>
    <row r="10905" spans="1:2" x14ac:dyDescent="0.55000000000000004">
      <c r="A10905">
        <v>-2.3251787113500004E-2</v>
      </c>
      <c r="B10905">
        <v>-2.9012538778359999E-2</v>
      </c>
    </row>
    <row r="10906" spans="1:2" x14ac:dyDescent="0.55000000000000004">
      <c r="A10906">
        <v>-2.3364746910449999E-2</v>
      </c>
      <c r="B10906">
        <v>-2.9450342487486399E-2</v>
      </c>
    </row>
    <row r="10907" spans="1:2" x14ac:dyDescent="0.55000000000000004">
      <c r="A10907">
        <v>-2.34503977455E-2</v>
      </c>
      <c r="B10907">
        <v>-2.96655341411248E-2</v>
      </c>
    </row>
    <row r="10908" spans="1:2" x14ac:dyDescent="0.55000000000000004">
      <c r="A10908">
        <v>-2.3550944377950002E-2</v>
      </c>
      <c r="B10908">
        <v>-2.9989558355223999E-2</v>
      </c>
    </row>
    <row r="10909" spans="1:2" x14ac:dyDescent="0.55000000000000004">
      <c r="A10909">
        <v>-2.3683765238100001E-2</v>
      </c>
      <c r="B10909">
        <v>-3.02467989526768E-2</v>
      </c>
    </row>
    <row r="10910" spans="1:2" x14ac:dyDescent="0.55000000000000004">
      <c r="A10910">
        <v>-2.3575770706950001E-2</v>
      </c>
      <c r="B10910">
        <v>-3.0380366185969596E-2</v>
      </c>
    </row>
    <row r="10911" spans="1:2" x14ac:dyDescent="0.55000000000000004">
      <c r="A10911">
        <v>-2.3802931617300002E-2</v>
      </c>
      <c r="B10911">
        <v>-3.0575770101342398E-2</v>
      </c>
    </row>
    <row r="10912" spans="1:2" x14ac:dyDescent="0.55000000000000004">
      <c r="A10912">
        <v>-2.33088876702E-2</v>
      </c>
      <c r="B10912">
        <v>-3.0637606783422398E-2</v>
      </c>
    </row>
    <row r="10913" spans="1:2" x14ac:dyDescent="0.55000000000000004">
      <c r="A10913">
        <v>-2.317358417715E-2</v>
      </c>
      <c r="B10913">
        <v>-3.0537431358452802E-2</v>
      </c>
    </row>
    <row r="10914" spans="1:2" x14ac:dyDescent="0.55000000000000004">
      <c r="A10914">
        <v>-2.3246821847700001E-2</v>
      </c>
      <c r="B10914">
        <v>-3.0290084630132798E-2</v>
      </c>
    </row>
    <row r="10915" spans="1:2" x14ac:dyDescent="0.55000000000000004">
      <c r="A10915">
        <v>-2.3743348427699998E-2</v>
      </c>
      <c r="B10915">
        <v>-2.9993268556148801E-2</v>
      </c>
    </row>
    <row r="10916" spans="1:2" x14ac:dyDescent="0.55000000000000004">
      <c r="A10916">
        <v>-2.3621699415600002E-2</v>
      </c>
      <c r="B10916">
        <v>-2.9691505547598401E-2</v>
      </c>
    </row>
    <row r="10917" spans="1:2" x14ac:dyDescent="0.55000000000000004">
      <c r="A10917">
        <v>-2.341936483425E-2</v>
      </c>
      <c r="B10917">
        <v>-2.9390979272689601E-2</v>
      </c>
    </row>
    <row r="10918" spans="1:2" x14ac:dyDescent="0.55000000000000004">
      <c r="A10918">
        <v>-2.273415815385E-2</v>
      </c>
      <c r="B10918">
        <v>-2.9028616315700799E-2</v>
      </c>
    </row>
    <row r="10919" spans="1:2" x14ac:dyDescent="0.55000000000000004">
      <c r="A10919">
        <v>-2.2840911368550001E-2</v>
      </c>
      <c r="B10919">
        <v>-2.86897512979024E-2</v>
      </c>
    </row>
    <row r="10920" spans="1:2" x14ac:dyDescent="0.55000000000000004">
      <c r="A10920">
        <v>-2.2547960686350003E-2</v>
      </c>
      <c r="B10920">
        <v>-2.81171436218416E-2</v>
      </c>
    </row>
    <row r="10921" spans="1:2" x14ac:dyDescent="0.55000000000000004">
      <c r="A10921">
        <v>-2.2343143472100001E-2</v>
      </c>
      <c r="B10921">
        <v>-2.7540825744856001E-2</v>
      </c>
    </row>
    <row r="10922" spans="1:2" x14ac:dyDescent="0.55000000000000004">
      <c r="A10922">
        <v>-2.2067571220199998E-2</v>
      </c>
      <c r="B10922">
        <v>-2.6842071237352001E-2</v>
      </c>
    </row>
    <row r="10923" spans="1:2" x14ac:dyDescent="0.55000000000000004">
      <c r="A10923">
        <v>-2.2145774156550002E-2</v>
      </c>
      <c r="B10923">
        <v>-2.61569207999056E-2</v>
      </c>
    </row>
    <row r="10924" spans="1:2" x14ac:dyDescent="0.55000000000000004">
      <c r="A10924">
        <v>-2.2084949650500001E-2</v>
      </c>
      <c r="B10924">
        <v>-2.5732721160836799E-2</v>
      </c>
    </row>
    <row r="10925" spans="1:2" x14ac:dyDescent="0.55000000000000004">
      <c r="A10925">
        <v>-2.205143410635E-2</v>
      </c>
      <c r="B10925">
        <v>-2.5312231722692799E-2</v>
      </c>
    </row>
    <row r="10926" spans="1:2" x14ac:dyDescent="0.55000000000000004">
      <c r="A10926">
        <v>-2.1836686360499999E-2</v>
      </c>
      <c r="B10926">
        <v>-2.4780436256804799E-2</v>
      </c>
    </row>
    <row r="10927" spans="1:2" x14ac:dyDescent="0.55000000000000004">
      <c r="A10927">
        <v>-2.1338918464049998E-2</v>
      </c>
      <c r="B10927">
        <v>-2.4081681749300799E-2</v>
      </c>
    </row>
    <row r="10928" spans="1:2" x14ac:dyDescent="0.55000000000000004">
      <c r="A10928">
        <v>-2.08461158334E-2</v>
      </c>
      <c r="B10928">
        <v>-2.3397768045495999E-2</v>
      </c>
    </row>
    <row r="10929" spans="1:2" x14ac:dyDescent="0.55000000000000004">
      <c r="A10929">
        <v>-1.9864234521450003E-2</v>
      </c>
      <c r="B10929">
        <v>-2.2759613486430401E-2</v>
      </c>
    </row>
    <row r="10930" spans="1:2" x14ac:dyDescent="0.55000000000000004">
      <c r="A10930">
        <v>-1.93888103211E-2</v>
      </c>
      <c r="B10930">
        <v>-2.19705774230896E-2</v>
      </c>
    </row>
    <row r="10931" spans="1:2" x14ac:dyDescent="0.55000000000000004">
      <c r="A10931">
        <v>-1.8644020451100002E-2</v>
      </c>
      <c r="B10931">
        <v>-2.15822430596272E-2</v>
      </c>
    </row>
    <row r="10932" spans="1:2" x14ac:dyDescent="0.55000000000000004">
      <c r="A10932">
        <v>-1.8352311085350001E-2</v>
      </c>
      <c r="B10932">
        <v>-2.1211222967147201E-2</v>
      </c>
    </row>
    <row r="10933" spans="1:2" x14ac:dyDescent="0.55000000000000004">
      <c r="A10933">
        <v>-1.7732894176800001E-2</v>
      </c>
      <c r="B10933">
        <v>-2.0822888603684801E-2</v>
      </c>
    </row>
    <row r="10934" spans="1:2" x14ac:dyDescent="0.55000000000000004">
      <c r="A10934">
        <v>-1.787316293565E-2</v>
      </c>
      <c r="B10934">
        <v>-2.0214415652017599E-2</v>
      </c>
    </row>
    <row r="10935" spans="1:2" x14ac:dyDescent="0.55000000000000004">
      <c r="A10935">
        <v>-1.7230161014550001E-2</v>
      </c>
      <c r="B10935">
        <v>-1.95972855648592E-2</v>
      </c>
    </row>
    <row r="10936" spans="1:2" x14ac:dyDescent="0.55000000000000004">
      <c r="A10936">
        <v>-1.658467646055E-2</v>
      </c>
      <c r="B10936">
        <v>-1.9019730954232001E-2</v>
      </c>
    </row>
    <row r="10937" spans="1:2" x14ac:dyDescent="0.55000000000000004">
      <c r="A10937">
        <v>-1.5718237578449999E-2</v>
      </c>
      <c r="B10937">
        <v>-1.8328396848577601E-2</v>
      </c>
    </row>
    <row r="10938" spans="1:2" x14ac:dyDescent="0.55000000000000004">
      <c r="A10938">
        <v>-1.491138188595E-2</v>
      </c>
      <c r="B10938">
        <v>-1.78967768076592E-2</v>
      </c>
    </row>
    <row r="10939" spans="1:2" x14ac:dyDescent="0.55000000000000004">
      <c r="A10939">
        <v>-1.379916234675E-2</v>
      </c>
      <c r="B10939">
        <v>-1.7290777323275202E-2</v>
      </c>
    </row>
    <row r="10940" spans="1:2" x14ac:dyDescent="0.55000000000000004">
      <c r="A10940">
        <v>-1.2948860578500001E-2</v>
      </c>
      <c r="B10940">
        <v>-1.6789900198427202E-2</v>
      </c>
    </row>
    <row r="10941" spans="1:2" x14ac:dyDescent="0.55000000000000004">
      <c r="A10941">
        <v>-1.248336690975E-2</v>
      </c>
      <c r="B10941">
        <v>-1.62073986532336E-2</v>
      </c>
    </row>
    <row r="10942" spans="1:2" x14ac:dyDescent="0.55000000000000004">
      <c r="A10942">
        <v>-1.1472935319450001E-2</v>
      </c>
      <c r="B10942">
        <v>-1.52897422911664E-2</v>
      </c>
    </row>
    <row r="10943" spans="1:2" x14ac:dyDescent="0.55000000000000004">
      <c r="A10943">
        <v>-1.0759178360700001E-2</v>
      </c>
      <c r="B10943">
        <v>-1.44265022093296E-2</v>
      </c>
    </row>
    <row r="10944" spans="1:2" x14ac:dyDescent="0.55000000000000004">
      <c r="A10944">
        <v>-9.8728784154000007E-3</v>
      </c>
      <c r="B10944">
        <v>-1.3498951978129599E-2</v>
      </c>
    </row>
    <row r="10945" spans="1:2" x14ac:dyDescent="0.55000000000000004">
      <c r="A10945">
        <v>-8.9679587233499995E-3</v>
      </c>
      <c r="B10945">
        <v>-1.2340132555950399E-2</v>
      </c>
    </row>
    <row r="10946" spans="1:2" x14ac:dyDescent="0.55000000000000004">
      <c r="A10946">
        <v>-8.0220755884500006E-3</v>
      </c>
      <c r="B10946">
        <v>-1.1812047290987199E-2</v>
      </c>
    </row>
    <row r="10947" spans="1:2" x14ac:dyDescent="0.55000000000000004">
      <c r="A10947">
        <v>-7.2549420223500007E-3</v>
      </c>
      <c r="B10947">
        <v>-1.1135553989031998E-2</v>
      </c>
    </row>
    <row r="10948" spans="1:2" x14ac:dyDescent="0.55000000000000004">
      <c r="A10948">
        <v>-6.0049363572000003E-3</v>
      </c>
      <c r="B10948">
        <v>-1.0303232248235199E-2</v>
      </c>
    </row>
    <row r="10949" spans="1:2" x14ac:dyDescent="0.55000000000000004">
      <c r="A10949">
        <v>-5.4177936763500009E-3</v>
      </c>
      <c r="B10949">
        <v>-9.2891106621231997E-3</v>
      </c>
    </row>
    <row r="10950" spans="1:2" x14ac:dyDescent="0.55000000000000004">
      <c r="A10950">
        <v>-4.4284644657000003E-3</v>
      </c>
      <c r="B10950">
        <v>-8.163683048267199E-3</v>
      </c>
    </row>
    <row r="10951" spans="1:2" x14ac:dyDescent="0.55000000000000004">
      <c r="A10951">
        <v>-3.6861572286000007E-3</v>
      </c>
      <c r="B10951">
        <v>-7.2175818124431985E-3</v>
      </c>
    </row>
    <row r="10952" spans="1:2" x14ac:dyDescent="0.55000000000000004">
      <c r="A10952">
        <v>-3.1859066992500004E-3</v>
      </c>
      <c r="B10952">
        <v>-5.9956889745423989E-3</v>
      </c>
    </row>
    <row r="10953" spans="1:2" x14ac:dyDescent="0.55000000000000004">
      <c r="A10953">
        <v>-2.1059613877500005E-3</v>
      </c>
      <c r="B10953">
        <v>-4.909836837217599E-3</v>
      </c>
    </row>
    <row r="10954" spans="1:2" x14ac:dyDescent="0.55000000000000004">
      <c r="A10954">
        <v>-8.4230124165000052E-4</v>
      </c>
      <c r="B10954">
        <v>-3.9402376622031995E-3</v>
      </c>
    </row>
    <row r="10955" spans="1:2" x14ac:dyDescent="0.55000000000000004">
      <c r="A10955">
        <v>-7.7650308450000205E-5</v>
      </c>
      <c r="B10955">
        <v>-2.994136426379199E-3</v>
      </c>
    </row>
    <row r="10956" spans="1:2" x14ac:dyDescent="0.55000000000000004">
      <c r="A10956">
        <v>1.1475290276999998E-3</v>
      </c>
      <c r="B10956">
        <v>-2.1741820219983998E-3</v>
      </c>
    </row>
    <row r="10957" spans="1:2" x14ac:dyDescent="0.55000000000000004">
      <c r="A10957">
        <v>2.2572659340000002E-3</v>
      </c>
      <c r="B10957">
        <v>-1.0734890809743997E-3</v>
      </c>
    </row>
    <row r="10958" spans="1:2" x14ac:dyDescent="0.55000000000000004">
      <c r="A10958">
        <v>3.2081143347000001E-3</v>
      </c>
      <c r="B10958">
        <v>3.586099554080016E-5</v>
      </c>
    </row>
    <row r="10959" spans="1:2" x14ac:dyDescent="0.55000000000000004">
      <c r="A10959">
        <v>3.89456233155E-3</v>
      </c>
      <c r="B10959">
        <v>1.3121701136720001E-3</v>
      </c>
    </row>
    <row r="10960" spans="1:2" x14ac:dyDescent="0.55000000000000004">
      <c r="A10960">
        <v>4.5412882019999993E-3</v>
      </c>
      <c r="B10960">
        <v>2.3312386343504001E-3</v>
      </c>
    </row>
    <row r="10961" spans="1:2" x14ac:dyDescent="0.55000000000000004">
      <c r="A10961">
        <v>5.5790287541999991E-3</v>
      </c>
      <c r="B10961">
        <v>3.2513684637008001E-3</v>
      </c>
    </row>
    <row r="10962" spans="1:2" x14ac:dyDescent="0.55000000000000004">
      <c r="A10962">
        <v>6.4479502692E-3</v>
      </c>
      <c r="B10962">
        <v>4.2543594470384003E-3</v>
      </c>
    </row>
    <row r="10963" spans="1:2" x14ac:dyDescent="0.55000000000000004">
      <c r="A10963">
        <v>7.0971587725500006E-3</v>
      </c>
      <c r="B10963">
        <v>5.3092932433231998E-3</v>
      </c>
    </row>
    <row r="10964" spans="1:2" x14ac:dyDescent="0.55000000000000004">
      <c r="A10964">
        <v>7.6954733014499999E-3</v>
      </c>
      <c r="B10964">
        <v>6.3901984460816002E-3</v>
      </c>
    </row>
    <row r="10965" spans="1:2" x14ac:dyDescent="0.55000000000000004">
      <c r="A10965">
        <v>8.8598281315500002E-3</v>
      </c>
      <c r="B10965">
        <v>7.6281688213231998E-3</v>
      </c>
    </row>
    <row r="10966" spans="1:2" x14ac:dyDescent="0.55000000000000004">
      <c r="A10966">
        <v>9.4432468630500001E-3</v>
      </c>
      <c r="B10966">
        <v>8.8884004021135988E-3</v>
      </c>
    </row>
    <row r="10967" spans="1:2" x14ac:dyDescent="0.55000000000000004">
      <c r="A10967">
        <v>1.061008432605E-2</v>
      </c>
      <c r="B10967">
        <v>9.9099423900751993E-3</v>
      </c>
    </row>
    <row r="10968" spans="1:2" x14ac:dyDescent="0.55000000000000004">
      <c r="A10968">
        <v>1.102220138745E-2</v>
      </c>
      <c r="B10968">
        <v>1.07125825234736E-2</v>
      </c>
    </row>
    <row r="10969" spans="1:2" x14ac:dyDescent="0.55000000000000004">
      <c r="A10969">
        <v>1.14281118666E-2</v>
      </c>
      <c r="B10969">
        <v>1.16067409463504E-2</v>
      </c>
    </row>
    <row r="10970" spans="1:2" x14ac:dyDescent="0.55000000000000004">
      <c r="A10970">
        <v>1.1949464775599999E-2</v>
      </c>
      <c r="B10970">
        <v>1.2387119874199999E-2</v>
      </c>
    </row>
    <row r="10971" spans="1:2" x14ac:dyDescent="0.55000000000000004">
      <c r="A10971">
        <v>1.2767492316149999E-2</v>
      </c>
      <c r="B10971">
        <v>1.3168735535691199E-2</v>
      </c>
    </row>
    <row r="10972" spans="1:2" x14ac:dyDescent="0.55000000000000004">
      <c r="A10972">
        <v>1.3475042692650001E-2</v>
      </c>
      <c r="B10972">
        <v>1.40171348138288E-2</v>
      </c>
    </row>
    <row r="10973" spans="1:2" x14ac:dyDescent="0.55000000000000004">
      <c r="A10973">
        <v>1.4341481574749999E-2</v>
      </c>
      <c r="B10973">
        <v>1.4943448311387199E-2</v>
      </c>
    </row>
    <row r="10974" spans="1:2" x14ac:dyDescent="0.55000000000000004">
      <c r="A10974">
        <v>1.4984483495850002E-2</v>
      </c>
      <c r="B10974">
        <v>1.5710223169179197E-2</v>
      </c>
    </row>
    <row r="10975" spans="1:2" x14ac:dyDescent="0.55000000000000004">
      <c r="A10975">
        <v>1.5947745061049998E-2</v>
      </c>
      <c r="B10975">
        <v>1.6238308434142399E-2</v>
      </c>
    </row>
    <row r="10976" spans="1:2" x14ac:dyDescent="0.55000000000000004">
      <c r="A10976">
        <v>1.6995416144849999E-2</v>
      </c>
      <c r="B10976">
        <v>1.6573463251016E-2</v>
      </c>
    </row>
    <row r="10977" spans="1:2" x14ac:dyDescent="0.55000000000000004">
      <c r="A10977">
        <v>1.7863096343399998E-2</v>
      </c>
      <c r="B10977">
        <v>1.7288295295860796E-2</v>
      </c>
    </row>
    <row r="10978" spans="1:2" x14ac:dyDescent="0.55000000000000004">
      <c r="A10978">
        <v>1.824666312645E-2</v>
      </c>
      <c r="B10978">
        <v>1.7926449854926398E-2</v>
      </c>
    </row>
    <row r="10979" spans="1:2" x14ac:dyDescent="0.55000000000000004">
      <c r="A10979">
        <v>1.8997659578699998E-2</v>
      </c>
      <c r="B10979">
        <v>1.8452061652606398E-2</v>
      </c>
    </row>
    <row r="10980" spans="1:2" x14ac:dyDescent="0.55000000000000004">
      <c r="A10980">
        <v>1.9758586562550001E-2</v>
      </c>
      <c r="B10980">
        <v>1.8892338829015996E-2</v>
      </c>
    </row>
    <row r="10981" spans="1:2" x14ac:dyDescent="0.55000000000000004">
      <c r="A10981">
        <v>2.0526961445100002E-2</v>
      </c>
      <c r="B10981">
        <v>1.9639325948542397E-2</v>
      </c>
    </row>
    <row r="10982" spans="1:2" x14ac:dyDescent="0.55000000000000004">
      <c r="A10982">
        <v>2.1404572175249999E-2</v>
      </c>
      <c r="B10982">
        <v>2.0364051862519997E-2</v>
      </c>
    </row>
    <row r="10983" spans="1:2" x14ac:dyDescent="0.55000000000000004">
      <c r="A10983">
        <v>2.1899857438799998E-2</v>
      </c>
      <c r="B10983">
        <v>2.0834010646327998E-2</v>
      </c>
    </row>
    <row r="10984" spans="1:2" x14ac:dyDescent="0.55000000000000004">
      <c r="A10984">
        <v>2.3115106243350003E-2</v>
      </c>
      <c r="B10984">
        <v>2.1331177570251197E-2</v>
      </c>
    </row>
    <row r="10985" spans="1:2" x14ac:dyDescent="0.55000000000000004">
      <c r="A10985">
        <v>2.3768038696050001E-2</v>
      </c>
      <c r="B10985">
        <v>2.2068270820644796E-2</v>
      </c>
    </row>
    <row r="10986" spans="1:2" x14ac:dyDescent="0.55000000000000004">
      <c r="A10986">
        <v>2.4636960211050003E-2</v>
      </c>
      <c r="B10986">
        <v>2.2592645884683196E-2</v>
      </c>
    </row>
    <row r="10987" spans="1:2" x14ac:dyDescent="0.55000000000000004">
      <c r="A10987">
        <v>2.4794607400200001E-2</v>
      </c>
      <c r="B10987">
        <v>2.3228326976465596E-2</v>
      </c>
    </row>
    <row r="10988" spans="1:2" x14ac:dyDescent="0.55000000000000004">
      <c r="A10988">
        <v>2.537926744815E-2</v>
      </c>
      <c r="B10988">
        <v>2.4105171128359998E-2</v>
      </c>
    </row>
    <row r="10989" spans="1:2" x14ac:dyDescent="0.55000000000000004">
      <c r="A10989">
        <v>2.5942825116450005E-2</v>
      </c>
      <c r="B10989">
        <v>2.4885550056209599E-2</v>
      </c>
    </row>
    <row r="10990" spans="1:2" x14ac:dyDescent="0.55000000000000004">
      <c r="A10990">
        <v>2.656596597435E-2</v>
      </c>
      <c r="B10990">
        <v>2.5470525068686398E-2</v>
      </c>
    </row>
    <row r="10991" spans="1:2" x14ac:dyDescent="0.55000000000000004">
      <c r="A10991">
        <v>2.7033942275999999E-2</v>
      </c>
      <c r="B10991">
        <v>2.6348605954222396E-2</v>
      </c>
    </row>
    <row r="10992" spans="1:2" x14ac:dyDescent="0.55000000000000004">
      <c r="A10992">
        <v>2.7721631589300001E-2</v>
      </c>
      <c r="B10992">
        <v>2.6980576845079998E-2</v>
      </c>
    </row>
    <row r="10993" spans="1:2" x14ac:dyDescent="0.55000000000000004">
      <c r="A10993">
        <v>2.84937304212E-2</v>
      </c>
      <c r="B10993">
        <v>2.7789400646686398E-2</v>
      </c>
    </row>
    <row r="10994" spans="1:2" x14ac:dyDescent="0.55000000000000004">
      <c r="A10994">
        <v>2.9101975481700001E-2</v>
      </c>
      <c r="B10994">
        <v>2.8548755102628796E-2</v>
      </c>
    </row>
    <row r="10995" spans="1:2" x14ac:dyDescent="0.55000000000000004">
      <c r="A10995">
        <v>2.9599743378150002E-2</v>
      </c>
      <c r="B10995">
        <v>2.9308109558571199E-2</v>
      </c>
    </row>
    <row r="10996" spans="1:2" x14ac:dyDescent="0.55000000000000004">
      <c r="A10996">
        <v>2.9730081605399999E-2</v>
      </c>
      <c r="B10996">
        <v>3.0243080191620798E-2</v>
      </c>
    </row>
    <row r="10997" spans="1:2" x14ac:dyDescent="0.55000000000000004">
      <c r="A10997">
        <v>3.0183162109650004E-2</v>
      </c>
      <c r="B10997">
        <v>3.0990067311147198E-2</v>
      </c>
    </row>
    <row r="10998" spans="1:2" x14ac:dyDescent="0.55000000000000004">
      <c r="A10998">
        <v>3.0466182260250003E-2</v>
      </c>
      <c r="B10998">
        <v>3.1740764631598396E-2</v>
      </c>
    </row>
    <row r="10999" spans="1:2" x14ac:dyDescent="0.55000000000000004">
      <c r="A10999">
        <v>3.0834853245900004E-2</v>
      </c>
      <c r="B10999">
        <v>3.2231747887313596E-2</v>
      </c>
    </row>
    <row r="11000" spans="1:2" x14ac:dyDescent="0.55000000000000004">
      <c r="A11000">
        <v>3.0929193296099999E-2</v>
      </c>
      <c r="B11000">
        <v>3.2991102343256001E-2</v>
      </c>
    </row>
    <row r="11001" spans="1:2" x14ac:dyDescent="0.55000000000000004">
      <c r="A11001">
        <v>3.1286692433700004E-2</v>
      </c>
      <c r="B11001">
        <v>3.3696040518967997E-2</v>
      </c>
    </row>
    <row r="11002" spans="1:2" x14ac:dyDescent="0.55000000000000004">
      <c r="A11002">
        <v>3.1714946608950002E-2</v>
      </c>
      <c r="B11002">
        <v>3.4175893171908799E-2</v>
      </c>
    </row>
    <row r="11003" spans="1:2" x14ac:dyDescent="0.55000000000000004">
      <c r="A11003">
        <v>3.220154265735E-2</v>
      </c>
      <c r="B11003">
        <v>3.5154149482414403E-2</v>
      </c>
    </row>
    <row r="11004" spans="1:2" x14ac:dyDescent="0.55000000000000004">
      <c r="A11004">
        <v>3.2499458605350001E-2</v>
      </c>
      <c r="B11004">
        <v>3.5727993892116797E-2</v>
      </c>
    </row>
    <row r="11005" spans="1:2" x14ac:dyDescent="0.55000000000000004">
      <c r="A11005">
        <v>3.2701793186700003E-2</v>
      </c>
      <c r="B11005">
        <v>3.6315442371876797E-2</v>
      </c>
    </row>
    <row r="11006" spans="1:2" x14ac:dyDescent="0.55000000000000004">
      <c r="A11006">
        <v>3.2982330704400001E-2</v>
      </c>
      <c r="B11006">
        <v>3.6787874622968002E-2</v>
      </c>
    </row>
    <row r="11007" spans="1:2" x14ac:dyDescent="0.55000000000000004">
      <c r="A11007">
        <v>3.2525526250800005E-2</v>
      </c>
      <c r="B11007">
        <v>3.69906989401904E-2</v>
      </c>
    </row>
    <row r="11008" spans="1:2" x14ac:dyDescent="0.55000000000000004">
      <c r="A11008">
        <v>3.2704275819600004E-2</v>
      </c>
      <c r="B11008">
        <v>3.7416135312900799E-2</v>
      </c>
    </row>
    <row r="11009" spans="1:2" x14ac:dyDescent="0.55000000000000004">
      <c r="A11009">
        <v>3.2788685338200001E-2</v>
      </c>
      <c r="B11009">
        <v>3.7622669831047999E-2</v>
      </c>
    </row>
    <row r="11010" spans="1:2" x14ac:dyDescent="0.55000000000000004">
      <c r="A11010">
        <v>3.2741515313100003E-2</v>
      </c>
      <c r="B11010">
        <v>3.7909592035899199E-2</v>
      </c>
    </row>
    <row r="11011" spans="1:2" x14ac:dyDescent="0.55000000000000004">
      <c r="A11011">
        <v>3.2516837035650004E-2</v>
      </c>
      <c r="B11011">
        <v>3.79429838442224E-2</v>
      </c>
    </row>
    <row r="11012" spans="1:2" x14ac:dyDescent="0.55000000000000004">
      <c r="A11012">
        <v>3.2971158856350005E-2</v>
      </c>
      <c r="B11012">
        <v>3.80221347972848E-2</v>
      </c>
    </row>
    <row r="11013" spans="1:2" x14ac:dyDescent="0.55000000000000004">
      <c r="A11013">
        <v>3.2900403818700005E-2</v>
      </c>
      <c r="B11013">
        <v>3.7972665451620799E-2</v>
      </c>
    </row>
    <row r="11014" spans="1:2" x14ac:dyDescent="0.55000000000000004">
      <c r="A11014">
        <v>3.3015846248550001E-2</v>
      </c>
      <c r="B11014">
        <v>3.7703057517751999E-2</v>
      </c>
    </row>
    <row r="11015" spans="1:2" x14ac:dyDescent="0.55000000000000004">
      <c r="A11015">
        <v>3.2887990654200006E-2</v>
      </c>
      <c r="B11015">
        <v>3.74507638548656E-2</v>
      </c>
    </row>
    <row r="11016" spans="1:2" x14ac:dyDescent="0.55000000000000004">
      <c r="A11016">
        <v>3.3005915716950003E-2</v>
      </c>
      <c r="B11016">
        <v>3.6824976632215997E-2</v>
      </c>
    </row>
    <row r="11017" spans="1:2" x14ac:dyDescent="0.55000000000000004">
      <c r="A11017">
        <v>3.2669518958999999E-2</v>
      </c>
      <c r="B11017">
        <v>3.68163194967248E-2</v>
      </c>
    </row>
    <row r="11018" spans="1:2" x14ac:dyDescent="0.55000000000000004">
      <c r="A11018">
        <v>3.2568972326550004E-2</v>
      </c>
      <c r="B11018">
        <v>3.6265973026212803E-2</v>
      </c>
    </row>
    <row r="11019" spans="1:2" x14ac:dyDescent="0.55000000000000004">
      <c r="A11019">
        <v>3.2410083820950002E-2</v>
      </c>
      <c r="B11019">
        <v>3.5800961176971201E-2</v>
      </c>
    </row>
    <row r="11020" spans="1:2" x14ac:dyDescent="0.55000000000000004">
      <c r="A11020">
        <v>3.2189129492850001E-2</v>
      </c>
      <c r="B11020">
        <v>3.5199908627153602E-2</v>
      </c>
    </row>
    <row r="11021" spans="1:2" x14ac:dyDescent="0.55000000000000004">
      <c r="A11021">
        <v>3.2212714505400003E-2</v>
      </c>
      <c r="B11021">
        <v>3.4476419446817598E-2</v>
      </c>
    </row>
    <row r="11022" spans="1:2" x14ac:dyDescent="0.55000000000000004">
      <c r="A11022">
        <v>3.1965692531850005E-2</v>
      </c>
      <c r="B11022">
        <v>3.3707171121742402E-2</v>
      </c>
    </row>
    <row r="11023" spans="1:2" x14ac:dyDescent="0.55000000000000004">
      <c r="A11023">
        <v>3.1948314101550003E-2</v>
      </c>
      <c r="B11023">
        <v>3.2855061642679997E-2</v>
      </c>
    </row>
    <row r="11024" spans="1:2" x14ac:dyDescent="0.55000000000000004">
      <c r="A11024">
        <v>3.1588332331050004E-2</v>
      </c>
      <c r="B11024">
        <v>3.2381392657947199E-2</v>
      </c>
    </row>
    <row r="11025" spans="1:2" x14ac:dyDescent="0.55000000000000004">
      <c r="A11025">
        <v>3.1274279269200005E-2</v>
      </c>
      <c r="B11025">
        <v>3.1720976893332802E-2</v>
      </c>
    </row>
    <row r="11026" spans="1:2" x14ac:dyDescent="0.55000000000000004">
      <c r="A11026">
        <v>3.0617622867150002E-2</v>
      </c>
      <c r="B11026">
        <v>3.0910916358084798E-2</v>
      </c>
    </row>
    <row r="11027" spans="1:2" x14ac:dyDescent="0.55000000000000004">
      <c r="A11027">
        <v>3.0191851324800005E-2</v>
      </c>
      <c r="B11027">
        <v>3.0151561902142396E-2</v>
      </c>
    </row>
    <row r="11028" spans="1:2" x14ac:dyDescent="0.55000000000000004">
      <c r="A11028">
        <v>2.9377547733600004E-2</v>
      </c>
      <c r="B11028">
        <v>2.9421889053598396E-2</v>
      </c>
    </row>
    <row r="11029" spans="1:2" x14ac:dyDescent="0.55000000000000004">
      <c r="A11029">
        <v>2.9309275328850005E-2</v>
      </c>
      <c r="B11029">
        <v>2.8802285499156796E-2</v>
      </c>
    </row>
    <row r="11030" spans="1:2" x14ac:dyDescent="0.55000000000000004">
      <c r="A11030">
        <v>2.8677445255800002E-2</v>
      </c>
      <c r="B11030">
        <v>2.7911837277204796E-2</v>
      </c>
    </row>
    <row r="11031" spans="1:2" x14ac:dyDescent="0.55000000000000004">
      <c r="A11031">
        <v>2.8321187434650001E-2</v>
      </c>
      <c r="B11031">
        <v>2.7247711311665597E-2</v>
      </c>
    </row>
    <row r="11032" spans="1:2" x14ac:dyDescent="0.55000000000000004">
      <c r="A11032">
        <v>2.757143229885E-2</v>
      </c>
      <c r="B11032">
        <v>2.6663973032830399E-2</v>
      </c>
    </row>
    <row r="11033" spans="1:2" x14ac:dyDescent="0.55000000000000004">
      <c r="A11033">
        <v>2.7109662579450002E-2</v>
      </c>
      <c r="B11033">
        <v>2.5855149231223996E-2</v>
      </c>
    </row>
    <row r="11034" spans="1:2" x14ac:dyDescent="0.55000000000000004">
      <c r="A11034">
        <v>2.607440466015E-2</v>
      </c>
      <c r="B11034">
        <v>2.5067349901524798E-2</v>
      </c>
    </row>
    <row r="11035" spans="1:2" x14ac:dyDescent="0.55000000000000004">
      <c r="A11035">
        <v>2.54748488148E-2</v>
      </c>
      <c r="B11035">
        <v>2.4358701524887998E-2</v>
      </c>
    </row>
    <row r="11036" spans="1:2" x14ac:dyDescent="0.55000000000000004">
      <c r="A11036">
        <v>2.4619581780750001E-2</v>
      </c>
      <c r="B11036">
        <v>2.3610477671719997E-2</v>
      </c>
    </row>
    <row r="11037" spans="1:2" x14ac:dyDescent="0.55000000000000004">
      <c r="A11037">
        <v>2.3636459152349999E-2</v>
      </c>
      <c r="B11037">
        <v>2.2676743772311998E-2</v>
      </c>
    </row>
    <row r="11038" spans="1:2" x14ac:dyDescent="0.55000000000000004">
      <c r="A11038">
        <v>2.3020766193150001E-2</v>
      </c>
      <c r="B11038">
        <v>2.1850605699723198E-2</v>
      </c>
    </row>
    <row r="11039" spans="1:2" x14ac:dyDescent="0.55000000000000004">
      <c r="A11039">
        <v>2.2542859359899997E-2</v>
      </c>
      <c r="B11039">
        <v>2.0955210543204799E-2</v>
      </c>
    </row>
    <row r="11040" spans="1:2" x14ac:dyDescent="0.55000000000000004">
      <c r="A11040">
        <v>2.2657060473300003E-2</v>
      </c>
      <c r="B11040">
        <v>2.0247798900209599E-2</v>
      </c>
    </row>
    <row r="11041" spans="1:2" x14ac:dyDescent="0.55000000000000004">
      <c r="A11041">
        <v>2.1559736731500002E-2</v>
      </c>
      <c r="B11041">
        <v>1.9489681177908797E-2</v>
      </c>
    </row>
    <row r="11042" spans="1:2" x14ac:dyDescent="0.55000000000000004">
      <c r="A11042">
        <v>2.0348211876300003E-2</v>
      </c>
      <c r="B11042">
        <v>1.8428563713415998E-2</v>
      </c>
    </row>
    <row r="11043" spans="1:2" x14ac:dyDescent="0.55000000000000004">
      <c r="A11043">
        <v>1.9171443881700001E-2</v>
      </c>
      <c r="B11043">
        <v>1.7598715439902397E-2</v>
      </c>
    </row>
    <row r="11044" spans="1:2" x14ac:dyDescent="0.55000000000000004">
      <c r="A11044">
        <v>1.8365829505650001E-2</v>
      </c>
      <c r="B11044">
        <v>1.6906144600606399E-2</v>
      </c>
    </row>
    <row r="11045" spans="1:2" x14ac:dyDescent="0.55000000000000004">
      <c r="A11045">
        <v>1.7227542321000003E-2</v>
      </c>
      <c r="B11045">
        <v>1.62729369761072E-2</v>
      </c>
    </row>
    <row r="11046" spans="1:2" x14ac:dyDescent="0.55000000000000004">
      <c r="A11046">
        <v>1.6140149110800001E-2</v>
      </c>
      <c r="B11046">
        <v>1.56285987488336E-2</v>
      </c>
    </row>
    <row r="11047" spans="1:2" x14ac:dyDescent="0.55000000000000004">
      <c r="A11047">
        <v>1.50775822296E-2</v>
      </c>
      <c r="B11047">
        <v>1.4677550578443199E-2</v>
      </c>
    </row>
    <row r="11048" spans="1:2" x14ac:dyDescent="0.55000000000000004">
      <c r="A11048">
        <v>1.4371273169550001E-2</v>
      </c>
      <c r="B11048">
        <v>1.3865016575911999E-2</v>
      </c>
    </row>
    <row r="11049" spans="1:2" x14ac:dyDescent="0.55000000000000004">
      <c r="A11049">
        <v>1.3528419299999999E-2</v>
      </c>
      <c r="B11049">
        <v>1.29016010691056E-2</v>
      </c>
    </row>
    <row r="11050" spans="1:2" x14ac:dyDescent="0.55000000000000004">
      <c r="A11050">
        <v>1.2787353379349999E-2</v>
      </c>
      <c r="B11050">
        <v>1.2200373094318399E-2</v>
      </c>
    </row>
    <row r="11051" spans="1:2" x14ac:dyDescent="0.55000000000000004">
      <c r="A11051">
        <v>1.1685064371749999E-2</v>
      </c>
      <c r="B11051">
        <v>1.1379181956295999E-2</v>
      </c>
    </row>
    <row r="11052" spans="1:2" x14ac:dyDescent="0.55000000000000004">
      <c r="A11052">
        <v>1.0879449995699999E-2</v>
      </c>
      <c r="B11052">
        <v>1.0648272374110399E-2</v>
      </c>
    </row>
    <row r="11053" spans="1:2" x14ac:dyDescent="0.55000000000000004">
      <c r="A11053">
        <v>1.0154521188900001E-2</v>
      </c>
      <c r="B11053">
        <v>1.00509300252176E-2</v>
      </c>
    </row>
    <row r="11054" spans="1:2" x14ac:dyDescent="0.55000000000000004">
      <c r="A11054">
        <v>9.21732726915E-3</v>
      </c>
      <c r="B11054">
        <v>9.3806203914704005E-3</v>
      </c>
    </row>
    <row r="11055" spans="1:2" x14ac:dyDescent="0.55000000000000004">
      <c r="A11055">
        <v>8.3235794251499996E-3</v>
      </c>
      <c r="B11055">
        <v>8.5309843796911988E-3</v>
      </c>
    </row>
    <row r="11056" spans="1:2" x14ac:dyDescent="0.55000000000000004">
      <c r="A11056">
        <v>7.5936853525500007E-3</v>
      </c>
      <c r="B11056">
        <v>7.3820588266447999E-3</v>
      </c>
    </row>
    <row r="11057" spans="1:2" x14ac:dyDescent="0.55000000000000004">
      <c r="A11057">
        <v>7.0363342664999991E-3</v>
      </c>
      <c r="B11057">
        <v>6.6659900481584001E-3</v>
      </c>
    </row>
    <row r="11058" spans="1:2" x14ac:dyDescent="0.55000000000000004">
      <c r="A11058">
        <v>6.3325078393500003E-3</v>
      </c>
      <c r="B11058">
        <v>5.8423254428528002E-3</v>
      </c>
    </row>
    <row r="11059" spans="1:2" x14ac:dyDescent="0.55000000000000004">
      <c r="A11059">
        <v>5.3692462741500007E-3</v>
      </c>
      <c r="B11059">
        <v>4.9234323471440003E-3</v>
      </c>
    </row>
    <row r="11060" spans="1:2" x14ac:dyDescent="0.55000000000000004">
      <c r="A11060">
        <v>4.2061327604999994E-3</v>
      </c>
      <c r="B11060">
        <v>4.4040042176719998E-3</v>
      </c>
    </row>
    <row r="11061" spans="1:2" x14ac:dyDescent="0.55000000000000004">
      <c r="A11061">
        <v>2.9300594498999997E-3</v>
      </c>
      <c r="B11061">
        <v>3.2464215291343997E-3</v>
      </c>
    </row>
    <row r="11062" spans="1:2" x14ac:dyDescent="0.55000000000000004">
      <c r="A11062">
        <v>1.9866589478999995E-3</v>
      </c>
      <c r="B11062">
        <v>2.3275284334255998E-3</v>
      </c>
    </row>
    <row r="11063" spans="1:2" x14ac:dyDescent="0.55000000000000004">
      <c r="A11063">
        <v>1.2319385463000002E-3</v>
      </c>
      <c r="B11063">
        <v>1.5026270944784002E-3</v>
      </c>
    </row>
    <row r="11064" spans="1:2" x14ac:dyDescent="0.55000000000000004">
      <c r="A11064">
        <v>5.8769530874999958E-4</v>
      </c>
      <c r="B11064">
        <v>4.5016676547680022E-4</v>
      </c>
    </row>
    <row r="11065" spans="1:2" x14ac:dyDescent="0.55000000000000004">
      <c r="A11065">
        <v>6.137713395000001E-5</v>
      </c>
      <c r="B11065">
        <v>-6.3073843728159965E-4</v>
      </c>
    </row>
    <row r="11066" spans="1:2" x14ac:dyDescent="0.55000000000000004">
      <c r="A11066">
        <v>-6.8465405250000069E-4</v>
      </c>
      <c r="B11066">
        <v>-1.5496315329903995E-3</v>
      </c>
    </row>
    <row r="11067" spans="1:2" x14ac:dyDescent="0.55000000000000004">
      <c r="A11067">
        <v>-1.0855992658500005E-3</v>
      </c>
      <c r="B11067">
        <v>-2.4808919651151994E-3</v>
      </c>
    </row>
    <row r="11068" spans="1:2" x14ac:dyDescent="0.55000000000000004">
      <c r="A11068">
        <v>-1.9992081730500003E-3</v>
      </c>
      <c r="B11068">
        <v>-3.7102052048655996E-3</v>
      </c>
    </row>
    <row r="11069" spans="1:2" x14ac:dyDescent="0.55000000000000004">
      <c r="A11069">
        <v>-2.8606817893500002E-3</v>
      </c>
      <c r="B11069">
        <v>-4.6612533752559996E-3</v>
      </c>
    </row>
    <row r="11070" spans="1:2" x14ac:dyDescent="0.55000000000000004">
      <c r="A11070">
        <v>-4.0151060878500008E-3</v>
      </c>
      <c r="B11070">
        <v>-5.7421585780143992E-3</v>
      </c>
    </row>
    <row r="11071" spans="1:2" x14ac:dyDescent="0.55000000000000004">
      <c r="A11071">
        <v>-4.6978301353500004E-3</v>
      </c>
      <c r="B11071">
        <v>-6.9417902103663994E-3</v>
      </c>
    </row>
    <row r="11072" spans="1:2" x14ac:dyDescent="0.55000000000000004">
      <c r="A11072">
        <v>-5.3867607651000007E-3</v>
      </c>
      <c r="B11072">
        <v>-7.7827690866543991E-3</v>
      </c>
    </row>
    <row r="11073" spans="1:2" x14ac:dyDescent="0.55000000000000004">
      <c r="A11073">
        <v>-6.2047883056500002E-3</v>
      </c>
      <c r="B11073">
        <v>-8.7684457990095995E-3</v>
      </c>
    </row>
    <row r="11074" spans="1:2" x14ac:dyDescent="0.55000000000000004">
      <c r="A11074">
        <v>-7.1754977695500004E-3</v>
      </c>
      <c r="B11074">
        <v>-9.8048285906703996E-3</v>
      </c>
    </row>
    <row r="11075" spans="1:2" x14ac:dyDescent="0.55000000000000004">
      <c r="A11075">
        <v>-7.4398981734000004E-3</v>
      </c>
      <c r="B11075">
        <v>-1.0773191032043199E-2</v>
      </c>
    </row>
    <row r="11076" spans="1:2" x14ac:dyDescent="0.55000000000000004">
      <c r="A11076">
        <v>-8.2579257139500008E-3</v>
      </c>
      <c r="B11076">
        <v>-1.17304228706416E-2</v>
      </c>
    </row>
    <row r="11077" spans="1:2" x14ac:dyDescent="0.55000000000000004">
      <c r="A11077">
        <v>-8.8897557870000008E-3</v>
      </c>
      <c r="B11077">
        <v>-1.2624581293518398E-2</v>
      </c>
    </row>
    <row r="11078" spans="1:2" x14ac:dyDescent="0.55000000000000004">
      <c r="A11078">
        <v>-9.8579826179999996E-3</v>
      </c>
      <c r="B11078">
        <v>-1.34457724315408E-2</v>
      </c>
    </row>
    <row r="11079" spans="1:2" x14ac:dyDescent="0.55000000000000004">
      <c r="A11079">
        <v>-1.099378716975E-2</v>
      </c>
      <c r="B11079">
        <v>-1.42199676911824E-2</v>
      </c>
    </row>
    <row r="11080" spans="1:2" x14ac:dyDescent="0.55000000000000004">
      <c r="A11080">
        <v>-1.1269359421650001E-2</v>
      </c>
      <c r="B11080">
        <v>-1.4911301796836798E-2</v>
      </c>
    </row>
    <row r="11081" spans="1:2" x14ac:dyDescent="0.55000000000000004">
      <c r="A11081">
        <v>-1.1913602659200001E-2</v>
      </c>
      <c r="B11081">
        <v>-1.5492566608388799E-2</v>
      </c>
    </row>
    <row r="11082" spans="1:2" x14ac:dyDescent="0.55000000000000004">
      <c r="A11082">
        <v>-1.2668323060800001E-2</v>
      </c>
      <c r="B11082">
        <v>-1.61035130273392E-2</v>
      </c>
    </row>
    <row r="11083" spans="1:2" x14ac:dyDescent="0.55000000000000004">
      <c r="A11083">
        <v>-1.342428477885E-2</v>
      </c>
      <c r="B11083">
        <v>-1.6827002207675201E-2</v>
      </c>
    </row>
    <row r="11084" spans="1:2" x14ac:dyDescent="0.55000000000000004">
      <c r="A11084">
        <v>-1.4022599307750001E-2</v>
      </c>
      <c r="B11084">
        <v>-1.7402083351019199E-2</v>
      </c>
    </row>
    <row r="11085" spans="1:2" x14ac:dyDescent="0.55000000000000004">
      <c r="A11085">
        <v>-1.4696634140100001E-2</v>
      </c>
      <c r="B11085">
        <v>-1.79697440925136E-2</v>
      </c>
    </row>
    <row r="11086" spans="1:2" x14ac:dyDescent="0.55000000000000004">
      <c r="A11086">
        <v>-1.5271363656450002E-2</v>
      </c>
      <c r="B11086">
        <v>-1.8669735333659201E-2</v>
      </c>
    </row>
    <row r="11087" spans="1:2" x14ac:dyDescent="0.55000000000000004">
      <c r="A11087">
        <v>-1.5998775096150001E-2</v>
      </c>
      <c r="B11087">
        <v>-1.92942858226672E-2</v>
      </c>
    </row>
    <row r="11088" spans="1:2" x14ac:dyDescent="0.55000000000000004">
      <c r="A11088">
        <v>-1.702906774965E-2</v>
      </c>
      <c r="B11088">
        <v>-1.97234323963024E-2</v>
      </c>
    </row>
    <row r="11089" spans="1:2" x14ac:dyDescent="0.55000000000000004">
      <c r="A11089">
        <v>-1.7305881318000003E-2</v>
      </c>
      <c r="B11089">
        <v>-2.0466709314904002E-2</v>
      </c>
    </row>
    <row r="11090" spans="1:2" x14ac:dyDescent="0.55000000000000004">
      <c r="A11090">
        <v>-1.761496911405E-2</v>
      </c>
      <c r="B11090">
        <v>-2.09638762388272E-2</v>
      </c>
    </row>
    <row r="11091" spans="1:2" x14ac:dyDescent="0.55000000000000004">
      <c r="A11091">
        <v>-1.8302658427350002E-2</v>
      </c>
      <c r="B11091">
        <v>-2.1620581802516799E-2</v>
      </c>
    </row>
    <row r="11092" spans="1:2" x14ac:dyDescent="0.55000000000000004">
      <c r="A11092">
        <v>-1.8768152096099999E-2</v>
      </c>
      <c r="B11092">
        <v>-2.2057148778001599E-2</v>
      </c>
    </row>
    <row r="11093" spans="1:2" x14ac:dyDescent="0.55000000000000004">
      <c r="A11093">
        <v>-1.9197647587800001E-2</v>
      </c>
      <c r="B11093">
        <v>-2.2560499370132801E-2</v>
      </c>
    </row>
    <row r="11094" spans="1:2" x14ac:dyDescent="0.55000000000000004">
      <c r="A11094">
        <v>-1.9778583686400002E-2</v>
      </c>
      <c r="B11094">
        <v>-2.31306335789104E-2</v>
      </c>
    </row>
    <row r="11095" spans="1:2" x14ac:dyDescent="0.55000000000000004">
      <c r="A11095">
        <v>-1.9946161407150002E-2</v>
      </c>
      <c r="B11095">
        <v>-2.3462078194859199E-2</v>
      </c>
    </row>
    <row r="11096" spans="1:2" x14ac:dyDescent="0.55000000000000004">
      <c r="A11096">
        <v>-2.09752127442E-2</v>
      </c>
      <c r="B11096">
        <v>-2.42189591835184E-2</v>
      </c>
    </row>
    <row r="11097" spans="1:2" x14ac:dyDescent="0.55000000000000004">
      <c r="A11097">
        <v>-2.1572285956649999E-2</v>
      </c>
      <c r="B11097">
        <v>-2.4834852537035199E-2</v>
      </c>
    </row>
    <row r="11098" spans="1:2" x14ac:dyDescent="0.55000000000000004">
      <c r="A11098">
        <v>-2.1809377398599998E-2</v>
      </c>
      <c r="B11098">
        <v>-2.5453219357835198E-2</v>
      </c>
    </row>
    <row r="11099" spans="1:2" x14ac:dyDescent="0.55000000000000004">
      <c r="A11099">
        <v>-2.22512860548E-2</v>
      </c>
      <c r="B11099">
        <v>-2.5888549599678401E-2</v>
      </c>
    </row>
    <row r="11100" spans="1:2" x14ac:dyDescent="0.55000000000000004">
      <c r="A11100">
        <v>-2.2570304382450002E-2</v>
      </c>
      <c r="B11100">
        <v>-2.6477234813080001E-2</v>
      </c>
    </row>
    <row r="11101" spans="1:2" x14ac:dyDescent="0.55000000000000004">
      <c r="A11101">
        <v>-2.2792500027E-2</v>
      </c>
      <c r="B11101">
        <v>-2.6932352793188799E-2</v>
      </c>
    </row>
    <row r="11102" spans="1:2" x14ac:dyDescent="0.55000000000000004">
      <c r="A11102">
        <v>-2.2862013748200002E-2</v>
      </c>
      <c r="B11102">
        <v>-2.7424572782545599E-2</v>
      </c>
    </row>
    <row r="11103" spans="1:2" x14ac:dyDescent="0.55000000000000004">
      <c r="A11103">
        <v>-2.2754019217050003E-2</v>
      </c>
      <c r="B11103">
        <v>-2.7908135636411199E-2</v>
      </c>
    </row>
    <row r="11104" spans="1:2" x14ac:dyDescent="0.55000000000000004">
      <c r="A11104">
        <v>-2.3045728582800004E-2</v>
      </c>
      <c r="B11104">
        <v>-2.84597188405648E-2</v>
      </c>
    </row>
    <row r="11105" spans="1:2" x14ac:dyDescent="0.55000000000000004">
      <c r="A11105">
        <v>-2.3147516531700003E-2</v>
      </c>
      <c r="B11105">
        <v>-2.8746641045416001E-2</v>
      </c>
    </row>
    <row r="11106" spans="1:2" x14ac:dyDescent="0.55000000000000004">
      <c r="A11106">
        <v>-2.3377160074949999E-2</v>
      </c>
      <c r="B11106">
        <v>-2.9219073296507199E-2</v>
      </c>
    </row>
    <row r="11107" spans="1:2" x14ac:dyDescent="0.55000000000000004">
      <c r="A11107">
        <v>-2.359811440305E-2</v>
      </c>
      <c r="B11107">
        <v>-2.94033466091056E-2</v>
      </c>
    </row>
    <row r="11108" spans="1:2" x14ac:dyDescent="0.55000000000000004">
      <c r="A11108">
        <v>-2.3495085137700003E-2</v>
      </c>
      <c r="B11108">
        <v>-2.9893093131179199E-2</v>
      </c>
    </row>
    <row r="11109" spans="1:2" x14ac:dyDescent="0.55000000000000004">
      <c r="A11109">
        <v>-2.3397021138150002E-2</v>
      </c>
      <c r="B11109">
        <v>-3.00563419718704E-2</v>
      </c>
    </row>
    <row r="11110" spans="1:2" x14ac:dyDescent="0.55000000000000004">
      <c r="A11110">
        <v>-2.3446673796150001E-2</v>
      </c>
      <c r="B11110">
        <v>-3.0240615284468798E-2</v>
      </c>
    </row>
    <row r="11111" spans="1:2" x14ac:dyDescent="0.55000000000000004">
      <c r="A11111">
        <v>-2.35919078208E-2</v>
      </c>
      <c r="B11111">
        <v>-3.0338317242155199E-2</v>
      </c>
    </row>
    <row r="11112" spans="1:2" x14ac:dyDescent="0.55000000000000004">
      <c r="A11112">
        <v>-2.3342403214350001E-2</v>
      </c>
      <c r="B11112">
        <v>-3.0328423373022401E-2</v>
      </c>
    </row>
    <row r="11113" spans="1:2" x14ac:dyDescent="0.55000000000000004">
      <c r="A11113">
        <v>-2.3291509239899998E-2</v>
      </c>
      <c r="B11113">
        <v>-3.0367998849553598E-2</v>
      </c>
    </row>
    <row r="11114" spans="1:2" x14ac:dyDescent="0.55000000000000004">
      <c r="A11114">
        <v>-2.3285302657649998E-2</v>
      </c>
      <c r="B11114">
        <v>-3.0168884733256001E-2</v>
      </c>
    </row>
    <row r="11115" spans="1:2" x14ac:dyDescent="0.55000000000000004">
      <c r="A11115">
        <v>-2.3688730503900003E-2</v>
      </c>
      <c r="B11115">
        <v>-2.97842605707184E-2</v>
      </c>
    </row>
    <row r="11116" spans="1:2" x14ac:dyDescent="0.55000000000000004">
      <c r="A11116">
        <v>-2.3882375870100003E-2</v>
      </c>
      <c r="B11116">
        <v>-2.9493628164942401E-2</v>
      </c>
    </row>
    <row r="11117" spans="1:2" x14ac:dyDescent="0.55000000000000004">
      <c r="A11117">
        <v>-2.3241856581899999E-2</v>
      </c>
      <c r="B11117">
        <v>-2.9248754903905598E-2</v>
      </c>
    </row>
    <row r="11118" spans="1:2" x14ac:dyDescent="0.55000000000000004">
      <c r="A11118">
        <v>-2.2767673698E-2</v>
      </c>
      <c r="B11118">
        <v>-2.9013775512001599E-2</v>
      </c>
    </row>
    <row r="11119" spans="1:2" x14ac:dyDescent="0.55000000000000004">
      <c r="A11119">
        <v>-2.2917872988450001E-2</v>
      </c>
      <c r="B11119">
        <v>-2.8909889886107199E-2</v>
      </c>
    </row>
    <row r="11120" spans="1:2" x14ac:dyDescent="0.55000000000000004">
      <c r="A11120">
        <v>-2.2566580433100003E-2</v>
      </c>
      <c r="B11120">
        <v>-2.8214845579528001E-2</v>
      </c>
    </row>
    <row r="11121" spans="1:2" x14ac:dyDescent="0.55000000000000004">
      <c r="A11121">
        <v>-2.2236390257399999E-2</v>
      </c>
      <c r="B11121">
        <v>-2.7439413586244799E-2</v>
      </c>
    </row>
    <row r="11122" spans="1:2" x14ac:dyDescent="0.55000000000000004">
      <c r="A11122">
        <v>-2.2145774156550002E-2</v>
      </c>
      <c r="B11122">
        <v>-2.69026711857904E-2</v>
      </c>
    </row>
    <row r="11123" spans="1:2" x14ac:dyDescent="0.55000000000000004">
      <c r="A11123">
        <v>-2.2236390257399999E-2</v>
      </c>
      <c r="B11123">
        <v>-2.62039166782864E-2</v>
      </c>
    </row>
    <row r="11124" spans="1:2" x14ac:dyDescent="0.55000000000000004">
      <c r="A11124">
        <v>-2.20700538531E-2</v>
      </c>
      <c r="B11124">
        <v>-2.5829186384881599E-2</v>
      </c>
    </row>
    <row r="11125" spans="1:2" x14ac:dyDescent="0.55000000000000004">
      <c r="A11125">
        <v>-2.2060123321500001E-2</v>
      </c>
      <c r="B11125">
        <v>-2.53295459936752E-2</v>
      </c>
    </row>
    <row r="11126" spans="1:2" x14ac:dyDescent="0.55000000000000004">
      <c r="A11126">
        <v>-2.1729933145800004E-2</v>
      </c>
      <c r="B11126">
        <v>-2.4666656761777601E-2</v>
      </c>
    </row>
    <row r="11127" spans="1:2" x14ac:dyDescent="0.55000000000000004">
      <c r="A11127">
        <v>-2.1223476034200002E-2</v>
      </c>
      <c r="B11127">
        <v>-2.41237306931152E-2</v>
      </c>
    </row>
    <row r="11128" spans="1:2" x14ac:dyDescent="0.55000000000000004">
      <c r="A11128">
        <v>-2.0570543581500001E-2</v>
      </c>
      <c r="B11128">
        <v>-2.3276568148619201E-2</v>
      </c>
    </row>
    <row r="11129" spans="1:2" x14ac:dyDescent="0.55000000000000004">
      <c r="A11129">
        <v>-1.9957333255200001E-2</v>
      </c>
      <c r="B11129">
        <v>-2.2699013537991999E-2</v>
      </c>
    </row>
    <row r="11130" spans="1:2" x14ac:dyDescent="0.55000000000000004">
      <c r="A11130">
        <v>-1.907227462635E-2</v>
      </c>
      <c r="B11130">
        <v>-2.2269866964356799E-2</v>
      </c>
    </row>
    <row r="11131" spans="1:2" x14ac:dyDescent="0.55000000000000004">
      <c r="A11131">
        <v>-1.8740843134199998E-2</v>
      </c>
      <c r="B11131">
        <v>-2.1604504265175999E-2</v>
      </c>
    </row>
    <row r="11132" spans="1:2" x14ac:dyDescent="0.55000000000000004">
      <c r="A11132">
        <v>-1.7986122732600002E-2</v>
      </c>
      <c r="B11132">
        <v>-2.10739455329296E-2</v>
      </c>
    </row>
    <row r="11133" spans="1:2" x14ac:dyDescent="0.55000000000000004">
      <c r="A11133">
        <v>-1.7662139139150001E-2</v>
      </c>
      <c r="B11133">
        <v>-2.0733843781489601E-2</v>
      </c>
    </row>
    <row r="11134" spans="1:2" x14ac:dyDescent="0.55000000000000004">
      <c r="A11134">
        <v>-1.7362981874699999E-2</v>
      </c>
      <c r="B11134">
        <v>-2.0166183039995199E-2</v>
      </c>
    </row>
    <row r="11135" spans="1:2" x14ac:dyDescent="0.55000000000000004">
      <c r="A11135">
        <v>-1.6913625319800001E-2</v>
      </c>
      <c r="B11135">
        <v>-1.9656648779656002E-2</v>
      </c>
    </row>
    <row r="11136" spans="1:2" x14ac:dyDescent="0.55000000000000004">
      <c r="A11136">
        <v>-1.6170076766249999E-2</v>
      </c>
      <c r="B11136">
        <v>-1.8865139249031999E-2</v>
      </c>
    </row>
    <row r="11137" spans="1:2" x14ac:dyDescent="0.55000000000000004">
      <c r="A11137">
        <v>-1.5482387452950001E-2</v>
      </c>
      <c r="B11137">
        <v>-1.84149682034896E-2</v>
      </c>
    </row>
    <row r="11138" spans="1:2" x14ac:dyDescent="0.55000000000000004">
      <c r="A11138">
        <v>-1.4758699962600002E-2</v>
      </c>
      <c r="B11138">
        <v>-1.7664270883038399E-2</v>
      </c>
    </row>
    <row r="11139" spans="1:2" x14ac:dyDescent="0.55000000000000004">
      <c r="A11139">
        <v>-1.362786067665E-2</v>
      </c>
      <c r="B11139">
        <v>-1.71201080807344E-2</v>
      </c>
    </row>
    <row r="11140" spans="1:2" x14ac:dyDescent="0.55000000000000004">
      <c r="A11140">
        <v>-1.2866933692800002E-2</v>
      </c>
      <c r="B11140">
        <v>-1.65475004046736E-2</v>
      </c>
    </row>
    <row r="11141" spans="1:2" x14ac:dyDescent="0.55000000000000004">
      <c r="A11141">
        <v>-1.1994288228450001E-2</v>
      </c>
      <c r="B11141">
        <v>-1.5890794840984001E-2</v>
      </c>
    </row>
    <row r="11142" spans="1:2" x14ac:dyDescent="0.55000000000000004">
      <c r="A11142">
        <v>-1.14294892437E-2</v>
      </c>
      <c r="B11142">
        <v>-1.4965718077067197E-2</v>
      </c>
    </row>
    <row r="11143" spans="1:2" x14ac:dyDescent="0.55000000000000004">
      <c r="A11143">
        <v>-1.0654907778900002E-2</v>
      </c>
      <c r="B11143">
        <v>-1.3860078201476798E-2</v>
      </c>
    </row>
    <row r="11144" spans="1:2" x14ac:dyDescent="0.55000000000000004">
      <c r="A11144">
        <v>-9.9026700101999994E-3</v>
      </c>
      <c r="B11144">
        <v>-1.3021572792471998E-2</v>
      </c>
    </row>
    <row r="11145" spans="1:2" x14ac:dyDescent="0.55000000000000004">
      <c r="A11145">
        <v>-8.9245126476000004E-3</v>
      </c>
      <c r="B11145">
        <v>-1.2191724518958398E-2</v>
      </c>
    </row>
    <row r="11146" spans="1:2" x14ac:dyDescent="0.55000000000000004">
      <c r="A11146">
        <v>-8.0754521958000015E-3</v>
      </c>
      <c r="B11146">
        <v>-1.1642614782087999E-2</v>
      </c>
    </row>
    <row r="11147" spans="1:2" x14ac:dyDescent="0.55000000000000004">
      <c r="A11147">
        <v>-7.0526074410000011E-3</v>
      </c>
      <c r="B11147">
        <v>-1.0977252082907198E-2</v>
      </c>
    </row>
    <row r="11148" spans="1:2" x14ac:dyDescent="0.55000000000000004">
      <c r="A11148">
        <v>-6.1042416732000008E-3</v>
      </c>
      <c r="B11148">
        <v>-1.01820323513584E-2</v>
      </c>
    </row>
    <row r="11149" spans="1:2" x14ac:dyDescent="0.55000000000000004">
      <c r="A11149">
        <v>-5.1608411712000006E-3</v>
      </c>
      <c r="B11149">
        <v>-9.1320454896399988E-3</v>
      </c>
    </row>
    <row r="11150" spans="1:2" x14ac:dyDescent="0.55000000000000004">
      <c r="A11150">
        <v>-4.3080567700500005E-3</v>
      </c>
      <c r="B11150">
        <v>-8.0177484785583994E-3</v>
      </c>
    </row>
    <row r="11151" spans="1:2" x14ac:dyDescent="0.55000000000000004">
      <c r="A11151">
        <v>-3.7395338359500004E-3</v>
      </c>
      <c r="B11151">
        <v>-7.0048636260879992E-3</v>
      </c>
    </row>
    <row r="11152" spans="1:2" x14ac:dyDescent="0.55000000000000004">
      <c r="A11152">
        <v>-3.1846653828000006E-3</v>
      </c>
      <c r="B11152">
        <v>-6.0439215865647992E-3</v>
      </c>
    </row>
    <row r="11153" spans="1:2" x14ac:dyDescent="0.55000000000000004">
      <c r="A11153">
        <v>-2.0947895397000005E-3</v>
      </c>
      <c r="B11153">
        <v>-5.1213182899311994E-3</v>
      </c>
    </row>
    <row r="11154" spans="1:2" x14ac:dyDescent="0.55000000000000004">
      <c r="A11154">
        <v>-5.9031400230000024E-4</v>
      </c>
      <c r="B11154">
        <v>-4.0663844936463991E-3</v>
      </c>
    </row>
    <row r="11155" spans="1:2" x14ac:dyDescent="0.55000000000000004">
      <c r="A11155">
        <v>1.3337348804999972E-4</v>
      </c>
      <c r="B11155">
        <v>-3.1920138090351996E-3</v>
      </c>
    </row>
    <row r="11156" spans="1:2" x14ac:dyDescent="0.55000000000000004">
      <c r="A11156">
        <v>1.2120774830999999E-3</v>
      </c>
      <c r="B11156">
        <v>-2.2657003114767999E-3</v>
      </c>
    </row>
    <row r="11157" spans="1:2" x14ac:dyDescent="0.55000000000000004">
      <c r="A11157">
        <v>2.3292622880999991E-3</v>
      </c>
      <c r="B11157">
        <v>-1.1538767676783997E-3</v>
      </c>
    </row>
    <row r="11158" spans="1:2" x14ac:dyDescent="0.55000000000000004">
      <c r="A11158">
        <v>3.4725147385500001E-3</v>
      </c>
      <c r="B11158">
        <v>1.6942822883360019E-4</v>
      </c>
    </row>
    <row r="11159" spans="1:2" x14ac:dyDescent="0.55000000000000004">
      <c r="A11159">
        <v>4.0273831917000003E-3</v>
      </c>
      <c r="B11159">
        <v>1.2738313707824002E-3</v>
      </c>
    </row>
    <row r="11160" spans="1:2" x14ac:dyDescent="0.55000000000000004">
      <c r="A11160">
        <v>4.7187964543499994E-3</v>
      </c>
      <c r="B11160">
        <v>2.4103895874128E-3</v>
      </c>
    </row>
    <row r="11161" spans="1:2" x14ac:dyDescent="0.55000000000000004">
      <c r="A11161">
        <v>5.6274400957499991E-3</v>
      </c>
      <c r="B11161">
        <v>3.3317561504047997E-3</v>
      </c>
    </row>
    <row r="11162" spans="1:2" x14ac:dyDescent="0.55000000000000004">
      <c r="A11162">
        <v>6.7533141158999995E-3</v>
      </c>
      <c r="B11162">
        <v>4.2926981899279997E-3</v>
      </c>
    </row>
    <row r="11163" spans="1:2" x14ac:dyDescent="0.55000000000000004">
      <c r="A11163">
        <v>7.1641898608500003E-3</v>
      </c>
      <c r="B11163">
        <v>5.2548769630928003E-3</v>
      </c>
    </row>
    <row r="11164" spans="1:2" x14ac:dyDescent="0.55000000000000004">
      <c r="A11164">
        <v>7.7451259594500006E-3</v>
      </c>
      <c r="B11164">
        <v>6.5336595485072004E-3</v>
      </c>
    </row>
    <row r="11165" spans="1:2" x14ac:dyDescent="0.55000000000000004">
      <c r="A11165">
        <v>9.3116673193500005E-3</v>
      </c>
      <c r="B11165">
        <v>7.7778135919568002E-3</v>
      </c>
    </row>
    <row r="11166" spans="1:2" x14ac:dyDescent="0.55000000000000004">
      <c r="A11166">
        <v>9.46559055915E-3</v>
      </c>
      <c r="B11166">
        <v>8.6979434213071988E-3</v>
      </c>
    </row>
    <row r="11167" spans="1:2" x14ac:dyDescent="0.55000000000000004">
      <c r="A11167">
        <v>1.052567480745E-2</v>
      </c>
      <c r="B11167">
        <v>9.8270812360879995E-3</v>
      </c>
    </row>
    <row r="11168" spans="1:2" x14ac:dyDescent="0.55000000000000004">
      <c r="A11168">
        <v>1.106192351385E-2</v>
      </c>
      <c r="B11168">
        <v>1.08325456867088E-2</v>
      </c>
    </row>
    <row r="11169" spans="1:2" x14ac:dyDescent="0.55000000000000004">
      <c r="A11169">
        <v>1.1807954700299999E-2</v>
      </c>
      <c r="B11169">
        <v>1.16302388855408E-2</v>
      </c>
    </row>
    <row r="11170" spans="1:2" x14ac:dyDescent="0.55000000000000004">
      <c r="A11170">
        <v>1.2217589128800001E-2</v>
      </c>
      <c r="B11170">
        <v>1.23895933414832E-2</v>
      </c>
    </row>
    <row r="11171" spans="1:2" x14ac:dyDescent="0.55000000000000004">
      <c r="A11171">
        <v>1.3129956719549999E-2</v>
      </c>
      <c r="B11171">
        <v>1.30970049844784E-2</v>
      </c>
    </row>
    <row r="11172" spans="1:2" x14ac:dyDescent="0.55000000000000004">
      <c r="A11172">
        <v>1.3617794084400002E-2</v>
      </c>
      <c r="B11172">
        <v>1.40715510940592E-2</v>
      </c>
    </row>
    <row r="11173" spans="1:2" x14ac:dyDescent="0.55000000000000004">
      <c r="A11173">
        <v>1.4461889270400001E-2</v>
      </c>
      <c r="B11173">
        <v>1.49150034376304E-2</v>
      </c>
    </row>
    <row r="11174" spans="1:2" x14ac:dyDescent="0.55000000000000004">
      <c r="A11174">
        <v>1.51371654192E-2</v>
      </c>
      <c r="B11174">
        <v>1.55457375948464E-2</v>
      </c>
    </row>
    <row r="11175" spans="1:2" x14ac:dyDescent="0.55000000000000004">
      <c r="A11175">
        <v>1.5950227693949999E-2</v>
      </c>
      <c r="B11175">
        <v>1.6093610598075198E-2</v>
      </c>
    </row>
    <row r="11176" spans="1:2" x14ac:dyDescent="0.55000000000000004">
      <c r="A11176">
        <v>1.72474033842E-2</v>
      </c>
      <c r="B11176">
        <v>1.6711977418875198E-2</v>
      </c>
    </row>
    <row r="11177" spans="1:2" x14ac:dyDescent="0.55000000000000004">
      <c r="A11177">
        <v>1.79574363936E-2</v>
      </c>
      <c r="B11177">
        <v>1.7342711576091199E-2</v>
      </c>
    </row>
    <row r="11178" spans="1:2" x14ac:dyDescent="0.55000000000000004">
      <c r="A11178">
        <v>1.8537131175750003E-2</v>
      </c>
      <c r="B11178">
        <v>1.7890584579319999E-2</v>
      </c>
    </row>
    <row r="11179" spans="1:2" x14ac:dyDescent="0.55000000000000004">
      <c r="A11179">
        <v>1.9113102008550001E-2</v>
      </c>
      <c r="B11179">
        <v>1.8523792203819198E-2</v>
      </c>
    </row>
    <row r="11180" spans="1:2" x14ac:dyDescent="0.55000000000000004">
      <c r="A11180">
        <v>1.9958438511000001E-2</v>
      </c>
      <c r="B11180">
        <v>1.9158236561959998E-2</v>
      </c>
    </row>
    <row r="11181" spans="1:2" x14ac:dyDescent="0.55000000000000004">
      <c r="A11181">
        <v>2.0752881038999998E-2</v>
      </c>
      <c r="B11181">
        <v>1.9777840116401598E-2</v>
      </c>
    </row>
    <row r="11182" spans="1:2" x14ac:dyDescent="0.55000000000000004">
      <c r="A11182">
        <v>2.145919009905E-2</v>
      </c>
      <c r="B11182">
        <v>2.0372708998011198E-2</v>
      </c>
    </row>
    <row r="11183" spans="1:2" x14ac:dyDescent="0.55000000000000004">
      <c r="A11183">
        <v>2.2091020172100004E-2</v>
      </c>
      <c r="B11183">
        <v>2.0869875921934396E-2</v>
      </c>
    </row>
    <row r="11184" spans="1:2" x14ac:dyDescent="0.55000000000000004">
      <c r="A11184">
        <v>2.3188343913899997E-2</v>
      </c>
      <c r="B11184">
        <v>2.1478348873601599E-2</v>
      </c>
    </row>
    <row r="11185" spans="1:2" x14ac:dyDescent="0.55000000000000004">
      <c r="A11185">
        <v>2.374072973415E-2</v>
      </c>
      <c r="B11185">
        <v>2.1990356601223997E-2</v>
      </c>
    </row>
    <row r="11186" spans="1:2" x14ac:dyDescent="0.55000000000000004">
      <c r="A11186">
        <v>2.4484278287700001E-2</v>
      </c>
      <c r="B11186">
        <v>2.2679217239595196E-2</v>
      </c>
    </row>
    <row r="11187" spans="1:2" x14ac:dyDescent="0.55000000000000004">
      <c r="A11187">
        <v>2.5147141272000004E-2</v>
      </c>
      <c r="B11187">
        <v>2.3441045162820796E-2</v>
      </c>
    </row>
    <row r="11188" spans="1:2" x14ac:dyDescent="0.55000000000000004">
      <c r="A11188">
        <v>2.5518294890549999E-2</v>
      </c>
      <c r="B11188">
        <v>2.4170718011364799E-2</v>
      </c>
    </row>
    <row r="11189" spans="1:2" x14ac:dyDescent="0.55000000000000004">
      <c r="A11189">
        <v>2.611412678655E-2</v>
      </c>
      <c r="B11189">
        <v>2.4986962214820798E-2</v>
      </c>
    </row>
    <row r="11190" spans="1:2" x14ac:dyDescent="0.55000000000000004">
      <c r="A11190">
        <v>2.6683891037100005E-2</v>
      </c>
      <c r="B11190">
        <v>2.5549676021748798E-2</v>
      </c>
    </row>
    <row r="11191" spans="1:2" x14ac:dyDescent="0.55000000000000004">
      <c r="A11191">
        <v>2.7340547439150001E-2</v>
      </c>
      <c r="B11191">
        <v>2.6368393692487998E-2</v>
      </c>
    </row>
    <row r="11192" spans="1:2" x14ac:dyDescent="0.55000000000000004">
      <c r="A11192">
        <v>2.7735286070250005E-2</v>
      </c>
      <c r="B11192">
        <v>2.7001601316987197E-2</v>
      </c>
    </row>
    <row r="11193" spans="1:2" x14ac:dyDescent="0.55000000000000004">
      <c r="A11193">
        <v>2.8425458016450002E-2</v>
      </c>
      <c r="B11193">
        <v>2.7888339338014396E-2</v>
      </c>
    </row>
    <row r="11194" spans="1:2" x14ac:dyDescent="0.55000000000000004">
      <c r="A11194">
        <v>2.9085838367850003E-2</v>
      </c>
      <c r="B11194">
        <v>2.8720661078811199E-2</v>
      </c>
    </row>
    <row r="11195" spans="1:2" x14ac:dyDescent="0.55000000000000004">
      <c r="A11195">
        <v>2.9460715935750004E-2</v>
      </c>
      <c r="B11195">
        <v>2.9544325684116798E-2</v>
      </c>
    </row>
    <row r="11196" spans="1:2" x14ac:dyDescent="0.55000000000000004">
      <c r="A11196">
        <v>2.9749942668600003E-2</v>
      </c>
      <c r="B11196">
        <v>3.0312337275550397E-2</v>
      </c>
    </row>
    <row r="11197" spans="1:2" x14ac:dyDescent="0.55000000000000004">
      <c r="A11197">
        <v>3.0054065198850004E-2</v>
      </c>
      <c r="B11197">
        <v>3.1195365095652797E-2</v>
      </c>
    </row>
    <row r="11198" spans="1:2" x14ac:dyDescent="0.55000000000000004">
      <c r="A11198">
        <v>3.0441355931250004E-2</v>
      </c>
      <c r="B11198">
        <v>3.1839703322926398E-2</v>
      </c>
    </row>
    <row r="11199" spans="1:2" x14ac:dyDescent="0.55000000000000004">
      <c r="A11199">
        <v>3.057541810785E-2</v>
      </c>
      <c r="B11199">
        <v>3.2728914811236798E-2</v>
      </c>
    </row>
    <row r="11200" spans="1:2" x14ac:dyDescent="0.55000000000000004">
      <c r="A11200">
        <v>3.11625607887E-2</v>
      </c>
      <c r="B11200">
        <v>3.3451167257931201E-2</v>
      </c>
    </row>
    <row r="11201" spans="1:2" x14ac:dyDescent="0.55000000000000004">
      <c r="A11201">
        <v>3.1166284738050005E-2</v>
      </c>
      <c r="B11201">
        <v>3.3875366896999999E-2</v>
      </c>
    </row>
    <row r="11202" spans="1:2" x14ac:dyDescent="0.55000000000000004">
      <c r="A11202">
        <v>3.1892454861300004E-2</v>
      </c>
      <c r="B11202">
        <v>3.4664402960340797E-2</v>
      </c>
    </row>
    <row r="11203" spans="1:2" x14ac:dyDescent="0.55000000000000004">
      <c r="A11203">
        <v>3.1973140430550002E-2</v>
      </c>
      <c r="B11203">
        <v>3.5446018621831998E-2</v>
      </c>
    </row>
    <row r="11204" spans="1:2" x14ac:dyDescent="0.55000000000000004">
      <c r="A11204">
        <v>3.2716688984100004E-2</v>
      </c>
      <c r="B11204">
        <v>3.58949529337328E-2</v>
      </c>
    </row>
    <row r="11205" spans="1:2" x14ac:dyDescent="0.55000000000000004">
      <c r="A11205">
        <v>3.2535456782400003E-2</v>
      </c>
      <c r="B11205">
        <v>3.6461376941585598E-2</v>
      </c>
    </row>
    <row r="11206" spans="1:2" x14ac:dyDescent="0.55000000000000004">
      <c r="A11206">
        <v>3.274275662955E-2</v>
      </c>
      <c r="B11206">
        <v>3.6874445977879998E-2</v>
      </c>
    </row>
    <row r="11207" spans="1:2" x14ac:dyDescent="0.55000000000000004">
      <c r="A11207">
        <v>3.2724136882800001E-2</v>
      </c>
      <c r="B11207">
        <v>3.7280094612324802E-2</v>
      </c>
    </row>
    <row r="11208" spans="1:2" x14ac:dyDescent="0.55000000000000004">
      <c r="A11208">
        <v>3.2586350756849999E-2</v>
      </c>
      <c r="B11208">
        <v>3.7717898321451199E-2</v>
      </c>
    </row>
    <row r="11209" spans="1:2" x14ac:dyDescent="0.55000000000000004">
      <c r="A11209">
        <v>3.2485804124400004E-2</v>
      </c>
      <c r="B11209">
        <v>3.80703674093072E-2</v>
      </c>
    </row>
    <row r="11210" spans="1:2" x14ac:dyDescent="0.55000000000000004">
      <c r="A11210">
        <v>3.2316985087200004E-2</v>
      </c>
      <c r="B11210">
        <v>3.8203934642600003E-2</v>
      </c>
    </row>
    <row r="11211" spans="1:2" x14ac:dyDescent="0.55000000000000004">
      <c r="A11211">
        <v>3.2571454959450005E-2</v>
      </c>
      <c r="B11211">
        <v>3.8254640721905597E-2</v>
      </c>
    </row>
    <row r="11212" spans="1:2" x14ac:dyDescent="0.55000000000000004">
      <c r="A11212">
        <v>3.2868129591000002E-2</v>
      </c>
      <c r="B11212">
        <v>3.8257114189188798E-2</v>
      </c>
    </row>
    <row r="11213" spans="1:2" x14ac:dyDescent="0.55000000000000004">
      <c r="A11213">
        <v>3.3105221032950001E-2</v>
      </c>
      <c r="B11213">
        <v>3.8013477661793603E-2</v>
      </c>
    </row>
    <row r="11214" spans="1:2" x14ac:dyDescent="0.55000000000000004">
      <c r="A11214">
        <v>3.3005915716950003E-2</v>
      </c>
      <c r="B11214">
        <v>3.78168370127792E-2</v>
      </c>
    </row>
    <row r="11215" spans="1:2" x14ac:dyDescent="0.55000000000000004">
      <c r="A11215">
        <v>3.3076670754600003E-2</v>
      </c>
      <c r="B11215">
        <v>3.7526204607003198E-2</v>
      </c>
    </row>
    <row r="11216" spans="1:2" x14ac:dyDescent="0.55000000000000004">
      <c r="A11216">
        <v>3.2887990654200006E-2</v>
      </c>
      <c r="B11216">
        <v>3.6996882608398403E-2</v>
      </c>
    </row>
    <row r="11217" spans="1:2" x14ac:dyDescent="0.55000000000000004">
      <c r="A11217">
        <v>3.3091566552000004E-2</v>
      </c>
      <c r="B11217">
        <v>3.6846001104123199E-2</v>
      </c>
    </row>
    <row r="11218" spans="1:2" x14ac:dyDescent="0.55000000000000004">
      <c r="A11218">
        <v>3.2454771213150005E-2</v>
      </c>
      <c r="B11218">
        <v>3.64020137267888E-2</v>
      </c>
    </row>
    <row r="11219" spans="1:2" x14ac:dyDescent="0.55000000000000004">
      <c r="A11219">
        <v>3.2655864478050002E-2</v>
      </c>
      <c r="B11219">
        <v>3.5695838817435203E-2</v>
      </c>
    </row>
    <row r="11220" spans="1:2" x14ac:dyDescent="0.55000000000000004">
      <c r="A11220">
        <v>3.2217679771200006E-2</v>
      </c>
      <c r="B11220">
        <v>3.5144255613281598E-2</v>
      </c>
    </row>
    <row r="11221" spans="1:2" x14ac:dyDescent="0.55000000000000004">
      <c r="A11221">
        <v>3.2411325137400006E-2</v>
      </c>
      <c r="B11221">
        <v>3.4553096932596797E-2</v>
      </c>
    </row>
    <row r="11222" spans="1:2" x14ac:dyDescent="0.55000000000000004">
      <c r="A11222">
        <v>3.2154372632250003E-2</v>
      </c>
      <c r="B11222">
        <v>3.3786322074804802E-2</v>
      </c>
    </row>
    <row r="11223" spans="1:2" x14ac:dyDescent="0.55000000000000004">
      <c r="A11223">
        <v>3.1933418304150002E-2</v>
      </c>
      <c r="B11223">
        <v>3.3080147165451199E-2</v>
      </c>
    </row>
    <row r="11224" spans="1:2" x14ac:dyDescent="0.55000000000000004">
      <c r="A11224">
        <v>3.1534955723699999E-2</v>
      </c>
      <c r="B11224">
        <v>3.2456833410084797E-2</v>
      </c>
    </row>
    <row r="11225" spans="1:2" x14ac:dyDescent="0.55000000000000004">
      <c r="A11225">
        <v>3.107939258655E-2</v>
      </c>
      <c r="B11225">
        <v>3.1840940056567998E-2</v>
      </c>
    </row>
    <row r="11226" spans="1:2" x14ac:dyDescent="0.55000000000000004">
      <c r="A11226">
        <v>3.08149921827E-2</v>
      </c>
      <c r="B11226">
        <v>3.1110030474382398E-2</v>
      </c>
    </row>
    <row r="11227" spans="1:2" x14ac:dyDescent="0.55000000000000004">
      <c r="A11227">
        <v>2.9900141959050004E-2</v>
      </c>
      <c r="B11227">
        <v>3.0427353504219198E-2</v>
      </c>
    </row>
    <row r="11228" spans="1:2" x14ac:dyDescent="0.55000000000000004">
      <c r="A11228">
        <v>2.9509127277300005E-2</v>
      </c>
      <c r="B11228">
        <v>2.9561639955099198E-2</v>
      </c>
    </row>
    <row r="11229" spans="1:2" x14ac:dyDescent="0.55000000000000004">
      <c r="A11229">
        <v>2.8913295381300004E-2</v>
      </c>
      <c r="B11229">
        <v>2.8720661078811199E-2</v>
      </c>
    </row>
    <row r="11230" spans="1:2" x14ac:dyDescent="0.55000000000000004">
      <c r="A11230">
        <v>2.8842540343650004E-2</v>
      </c>
      <c r="B11230">
        <v>2.8044167776855998E-2</v>
      </c>
    </row>
    <row r="11231" spans="1:2" x14ac:dyDescent="0.55000000000000004">
      <c r="A11231">
        <v>2.8236777916050004E-2</v>
      </c>
      <c r="B11231">
        <v>2.7200715433284797E-2</v>
      </c>
    </row>
    <row r="11232" spans="1:2" x14ac:dyDescent="0.55000000000000004">
      <c r="A11232">
        <v>2.7524262273750003E-2</v>
      </c>
      <c r="B11232">
        <v>2.6409205902660798E-2</v>
      </c>
    </row>
    <row r="11233" spans="1:2" x14ac:dyDescent="0.55000000000000004">
      <c r="A11233">
        <v>2.6656582075200004E-2</v>
      </c>
      <c r="B11233">
        <v>2.5777235011803196E-2</v>
      </c>
    </row>
    <row r="11234" spans="1:2" x14ac:dyDescent="0.55000000000000004">
      <c r="A11234">
        <v>2.6109161520750004E-2</v>
      </c>
      <c r="B11234">
        <v>2.5195970200251196E-2</v>
      </c>
    </row>
    <row r="11235" spans="1:2" x14ac:dyDescent="0.55000000000000004">
      <c r="A11235">
        <v>2.5267548967650003E-2</v>
      </c>
      <c r="B11235">
        <v>2.4247395497143998E-2</v>
      </c>
    </row>
    <row r="11236" spans="1:2" x14ac:dyDescent="0.55000000000000004">
      <c r="A11236">
        <v>2.4530206996350001E-2</v>
      </c>
      <c r="B11236">
        <v>2.3626555209060797E-2</v>
      </c>
    </row>
    <row r="11237" spans="1:2" x14ac:dyDescent="0.55000000000000004">
      <c r="A11237">
        <v>2.3666250747150001E-2</v>
      </c>
      <c r="B11237">
        <v>2.2753421258091197E-2</v>
      </c>
    </row>
    <row r="11238" spans="1:2" x14ac:dyDescent="0.55000000000000004">
      <c r="A11238">
        <v>2.2959941687099999E-2</v>
      </c>
      <c r="B11238">
        <v>2.2010144339489598E-2</v>
      </c>
    </row>
    <row r="11239" spans="1:2" x14ac:dyDescent="0.55000000000000004">
      <c r="A11239">
        <v>2.24584498413E-2</v>
      </c>
      <c r="B11239">
        <v>2.0961394211412798E-2</v>
      </c>
    </row>
    <row r="11240" spans="1:2" x14ac:dyDescent="0.55000000000000004">
      <c r="A11240">
        <v>2.2232530247400004E-2</v>
      </c>
      <c r="B11240">
        <v>2.0114231666916796E-2</v>
      </c>
    </row>
    <row r="11241" spans="1:2" x14ac:dyDescent="0.55000000000000004">
      <c r="A11241">
        <v>2.1349954251449997E-2</v>
      </c>
      <c r="B11241">
        <v>1.9310354799876799E-2</v>
      </c>
    </row>
    <row r="11242" spans="1:2" x14ac:dyDescent="0.55000000000000004">
      <c r="A11242">
        <v>2.0319661597949998E-2</v>
      </c>
      <c r="B11242">
        <v>1.8510188133761596E-2</v>
      </c>
    </row>
    <row r="11243" spans="1:2" x14ac:dyDescent="0.55000000000000004">
      <c r="A11243">
        <v>1.9209924691649997E-2</v>
      </c>
      <c r="B11243">
        <v>1.7609846042676798E-2</v>
      </c>
    </row>
    <row r="11244" spans="1:2" x14ac:dyDescent="0.55000000000000004">
      <c r="A11244">
        <v>1.815728834205E-2</v>
      </c>
      <c r="B11244">
        <v>1.6886356862340798E-2</v>
      </c>
    </row>
    <row r="11245" spans="1:2" x14ac:dyDescent="0.55000000000000004">
      <c r="A11245">
        <v>1.7215129156500003E-2</v>
      </c>
      <c r="B11245">
        <v>1.59946719067472E-2</v>
      </c>
    </row>
    <row r="11246" spans="1:2" x14ac:dyDescent="0.55000000000000004">
      <c r="A11246">
        <v>1.6117805414700002E-2</v>
      </c>
      <c r="B11246">
        <v>1.5225423581671999E-2</v>
      </c>
    </row>
    <row r="11247" spans="1:2" x14ac:dyDescent="0.55000000000000004">
      <c r="A11247">
        <v>1.50775822296E-2</v>
      </c>
      <c r="B11247">
        <v>1.4432677317406399E-2</v>
      </c>
    </row>
    <row r="11248" spans="1:2" x14ac:dyDescent="0.55000000000000004">
      <c r="A11248">
        <v>1.4371273169550001E-2</v>
      </c>
      <c r="B11248">
        <v>1.36040657775344E-2</v>
      </c>
    </row>
    <row r="11249" spans="1:2" x14ac:dyDescent="0.55000000000000004">
      <c r="A11249">
        <v>1.3733236514250001E-2</v>
      </c>
      <c r="B11249">
        <v>1.2826160316968E-2</v>
      </c>
    </row>
    <row r="11250" spans="1:2" x14ac:dyDescent="0.55000000000000004">
      <c r="A11250">
        <v>1.270542649365E-2</v>
      </c>
      <c r="B11250">
        <v>1.1993838576171199E-2</v>
      </c>
    </row>
    <row r="11251" spans="1:2" x14ac:dyDescent="0.55000000000000004">
      <c r="A11251">
        <v>1.1644100928900001E-2</v>
      </c>
      <c r="B11251">
        <v>1.1318582007857601E-2</v>
      </c>
    </row>
    <row r="11252" spans="1:2" x14ac:dyDescent="0.55000000000000004">
      <c r="A11252">
        <v>1.0813660223849999E-2</v>
      </c>
      <c r="B11252">
        <v>1.06631131778096E-2</v>
      </c>
    </row>
    <row r="11253" spans="1:2" x14ac:dyDescent="0.55000000000000004">
      <c r="A11253">
        <v>9.9745303036499998E-3</v>
      </c>
      <c r="B11253">
        <v>9.8011098296144003E-3</v>
      </c>
    </row>
    <row r="11254" spans="1:2" x14ac:dyDescent="0.55000000000000004">
      <c r="A11254">
        <v>9.2880823067999999E-3</v>
      </c>
      <c r="B11254">
        <v>9.1753226069647992E-3</v>
      </c>
    </row>
    <row r="11255" spans="1:2" x14ac:dyDescent="0.55000000000000004">
      <c r="A11255">
        <v>8.3992997286000005E-3</v>
      </c>
      <c r="B11255">
        <v>8.3232131279023999E-3</v>
      </c>
    </row>
    <row r="11256" spans="1:2" x14ac:dyDescent="0.55000000000000004">
      <c r="A11256">
        <v>7.5924440361E-3</v>
      </c>
      <c r="B11256">
        <v>7.3610343547376002E-3</v>
      </c>
    </row>
    <row r="11257" spans="1:2" x14ac:dyDescent="0.55000000000000004">
      <c r="A11257">
        <v>7.1753617088999994E-3</v>
      </c>
      <c r="B11257">
        <v>6.6016798987951998E-3</v>
      </c>
    </row>
    <row r="11258" spans="1:2" x14ac:dyDescent="0.55000000000000004">
      <c r="A11258">
        <v>6.3312665228999997E-3</v>
      </c>
      <c r="B11258">
        <v>5.7161786114095997E-3</v>
      </c>
    </row>
    <row r="11259" spans="1:2" x14ac:dyDescent="0.55000000000000004">
      <c r="A11259">
        <v>5.3667636412499994E-3</v>
      </c>
      <c r="B11259">
        <v>4.8145997866831996E-3</v>
      </c>
    </row>
    <row r="11260" spans="1:2" x14ac:dyDescent="0.55000000000000004">
      <c r="A11260">
        <v>4.0509682042499991E-3</v>
      </c>
      <c r="B11260">
        <v>3.9216780974479998E-3</v>
      </c>
    </row>
    <row r="11261" spans="1:2" x14ac:dyDescent="0.55000000000000004">
      <c r="A11261">
        <v>2.9139223360499997E-3</v>
      </c>
      <c r="B11261">
        <v>2.9867074643983998E-3</v>
      </c>
    </row>
    <row r="11262" spans="1:2" x14ac:dyDescent="0.55000000000000004">
      <c r="A11262">
        <v>2.16664983315E-3</v>
      </c>
      <c r="B11262">
        <v>2.2112754711152002E-3</v>
      </c>
    </row>
    <row r="11263" spans="1:2" x14ac:dyDescent="0.55000000000000004">
      <c r="A11263">
        <v>1.2220080147E-3</v>
      </c>
      <c r="B11263">
        <v>1.2107579550608002E-3</v>
      </c>
    </row>
    <row r="11264" spans="1:2" x14ac:dyDescent="0.55000000000000004">
      <c r="A11264">
        <v>5.0576842304999974E-4</v>
      </c>
      <c r="B11264">
        <v>3.0423219576800021E-4</v>
      </c>
    </row>
    <row r="11265" spans="1:2" x14ac:dyDescent="0.55000000000000004">
      <c r="A11265">
        <v>-1.6826640930000039E-4</v>
      </c>
      <c r="B11265">
        <v>-6.6413024560479971E-4</v>
      </c>
    </row>
    <row r="11266" spans="1:2" x14ac:dyDescent="0.55000000000000004">
      <c r="A11266">
        <v>-5.5183319235000035E-4</v>
      </c>
      <c r="B11266">
        <v>-1.8192394668591998E-3</v>
      </c>
    </row>
    <row r="11267" spans="1:2" x14ac:dyDescent="0.55000000000000004">
      <c r="A11267">
        <v>-1.1948351134500003E-3</v>
      </c>
      <c r="B11267">
        <v>-2.7702876372495992E-3</v>
      </c>
    </row>
    <row r="11268" spans="1:2" x14ac:dyDescent="0.55000000000000004">
      <c r="A11268">
        <v>-1.9830710592000002E-3</v>
      </c>
      <c r="B11268">
        <v>-3.9105560548047995E-3</v>
      </c>
    </row>
    <row r="11269" spans="1:2" x14ac:dyDescent="0.55000000000000004">
      <c r="A11269">
        <v>-2.9935026495000005E-3</v>
      </c>
      <c r="B11269">
        <v>-4.814608346814399E-3</v>
      </c>
    </row>
    <row r="11270" spans="1:2" x14ac:dyDescent="0.55000000000000004">
      <c r="A11270">
        <v>-4.1355137835000005E-3</v>
      </c>
      <c r="B11270">
        <v>-5.9004604841391989E-3</v>
      </c>
    </row>
    <row r="11271" spans="1:2" x14ac:dyDescent="0.55000000000000004">
      <c r="A11271">
        <v>-4.7536893756000009E-3</v>
      </c>
      <c r="B11271">
        <v>-6.9479738785743986E-3</v>
      </c>
    </row>
    <row r="11272" spans="1:2" x14ac:dyDescent="0.55000000000000004">
      <c r="A11272">
        <v>-5.5878540300000005E-3</v>
      </c>
      <c r="B11272">
        <v>-8.0548504878063983E-3</v>
      </c>
    </row>
    <row r="11273" spans="1:2" x14ac:dyDescent="0.55000000000000004">
      <c r="A11273">
        <v>-6.3289199506500003E-3</v>
      </c>
      <c r="B11273">
        <v>-9.2136699099855997E-3</v>
      </c>
    </row>
    <row r="11274" spans="1:2" x14ac:dyDescent="0.55000000000000004">
      <c r="A11274">
        <v>-7.0327463778000008E-3</v>
      </c>
      <c r="B11274">
        <v>-1.0170901748583998E-2</v>
      </c>
    </row>
    <row r="11275" spans="1:2" x14ac:dyDescent="0.55000000000000004">
      <c r="A11275">
        <v>-7.7576751846000006E-3</v>
      </c>
      <c r="B11275">
        <v>-1.0950043942791999E-2</v>
      </c>
    </row>
    <row r="11276" spans="1:2" x14ac:dyDescent="0.55000000000000004">
      <c r="A11276">
        <v>-8.2256514862500008E-3</v>
      </c>
      <c r="B11276">
        <v>-1.1990136935377598E-2</v>
      </c>
    </row>
    <row r="11277" spans="1:2" x14ac:dyDescent="0.55000000000000004">
      <c r="A11277">
        <v>-8.7507283446000006E-3</v>
      </c>
      <c r="B11277">
        <v>-1.2771752596868798E-2</v>
      </c>
    </row>
    <row r="11278" spans="1:2" x14ac:dyDescent="0.55000000000000004">
      <c r="A11278">
        <v>-9.9473574024000009E-3</v>
      </c>
      <c r="B11278">
        <v>-1.3568209062059199E-2</v>
      </c>
    </row>
    <row r="11279" spans="1:2" x14ac:dyDescent="0.55000000000000004">
      <c r="A11279">
        <v>-1.076538494295E-2</v>
      </c>
      <c r="B11279">
        <v>-1.4407951204705598E-2</v>
      </c>
    </row>
    <row r="11280" spans="1:2" x14ac:dyDescent="0.55000000000000004">
      <c r="A11280">
        <v>-1.1317770763200001E-2</v>
      </c>
      <c r="B11280">
        <v>-1.51376240532496E-2</v>
      </c>
    </row>
    <row r="11281" spans="1:2" x14ac:dyDescent="0.55000000000000004">
      <c r="A11281">
        <v>-1.20700085319E-2</v>
      </c>
      <c r="B11281">
        <v>-1.5863586700868799E-2</v>
      </c>
    </row>
    <row r="11282" spans="1:2" x14ac:dyDescent="0.55000000000000004">
      <c r="A11282">
        <v>-1.2765145743900001E-2</v>
      </c>
      <c r="B11282">
        <v>-1.6430010708721601E-2</v>
      </c>
    </row>
    <row r="11283" spans="1:2" x14ac:dyDescent="0.55000000000000004">
      <c r="A11283">
        <v>-1.35372445758E-2</v>
      </c>
      <c r="B11283">
        <v>-1.7193075365588801E-2</v>
      </c>
    </row>
    <row r="11284" spans="1:2" x14ac:dyDescent="0.55000000000000004">
      <c r="A11284">
        <v>-1.4154178851450001E-2</v>
      </c>
      <c r="B11284">
        <v>-1.78497809292784E-2</v>
      </c>
    </row>
    <row r="11285" spans="1:2" x14ac:dyDescent="0.55000000000000004">
      <c r="A11285">
        <v>-1.4640774899850001E-2</v>
      </c>
      <c r="B11285">
        <v>-1.8178752077944001E-2</v>
      </c>
    </row>
    <row r="11286" spans="1:2" x14ac:dyDescent="0.55000000000000004">
      <c r="A11286">
        <v>-1.518198887205E-2</v>
      </c>
      <c r="B11286">
        <v>-1.8902241258280002E-2</v>
      </c>
    </row>
    <row r="11287" spans="1:2" x14ac:dyDescent="0.55000000000000004">
      <c r="A11287">
        <v>-1.6275588664500001E-2</v>
      </c>
      <c r="B11287">
        <v>-1.94946366726064E-2</v>
      </c>
    </row>
    <row r="11288" spans="1:2" x14ac:dyDescent="0.55000000000000004">
      <c r="A11288">
        <v>-1.682797448475E-2</v>
      </c>
      <c r="B11288">
        <v>-2.0004170932945601E-2</v>
      </c>
    </row>
    <row r="11289" spans="1:2" x14ac:dyDescent="0.55000000000000004">
      <c r="A11289">
        <v>-1.7386566887250002E-2</v>
      </c>
      <c r="B11289">
        <v>-2.0695505038600001E-2</v>
      </c>
    </row>
    <row r="11290" spans="1:2" x14ac:dyDescent="0.55000000000000004">
      <c r="A11290">
        <v>-1.8012190378049998E-2</v>
      </c>
      <c r="B11290">
        <v>-2.1181541359748798E-2</v>
      </c>
    </row>
    <row r="11291" spans="1:2" x14ac:dyDescent="0.55000000000000004">
      <c r="A11291">
        <v>-1.840941164205E-2</v>
      </c>
      <c r="B11291">
        <v>-2.1611924667025599E-2</v>
      </c>
    </row>
    <row r="11292" spans="1:2" x14ac:dyDescent="0.55000000000000004">
      <c r="A11292">
        <v>-1.88798705766E-2</v>
      </c>
      <c r="B11292">
        <v>-2.2093014053608001E-2</v>
      </c>
    </row>
    <row r="11293" spans="1:2" x14ac:dyDescent="0.55000000000000004">
      <c r="A11293">
        <v>-1.922123260035E-2</v>
      </c>
      <c r="B11293">
        <v>-2.26940666034256E-2</v>
      </c>
    </row>
    <row r="11294" spans="1:2" x14ac:dyDescent="0.55000000000000004">
      <c r="A11294">
        <v>-1.99300242933E-2</v>
      </c>
      <c r="B11294">
        <v>-2.30749805650384E-2</v>
      </c>
    </row>
    <row r="11295" spans="1:2" x14ac:dyDescent="0.55000000000000004">
      <c r="A11295">
        <v>-2.0049190672500002E-2</v>
      </c>
      <c r="B11295">
        <v>-2.37180820586704E-2</v>
      </c>
    </row>
    <row r="11296" spans="1:2" x14ac:dyDescent="0.55000000000000004">
      <c r="A11296">
        <v>-2.101369355415E-2</v>
      </c>
      <c r="B11296">
        <v>-2.42511142582E-2</v>
      </c>
    </row>
    <row r="11297" spans="1:2" x14ac:dyDescent="0.55000000000000004">
      <c r="A11297">
        <v>-2.1557390159249998E-2</v>
      </c>
      <c r="B11297">
        <v>-2.4839799471601601E-2</v>
      </c>
    </row>
    <row r="11298" spans="1:2" x14ac:dyDescent="0.55000000000000004">
      <c r="A11298">
        <v>-2.1872684537550001E-2</v>
      </c>
      <c r="B11298">
        <v>-2.5439615287777599E-2</v>
      </c>
    </row>
    <row r="11299" spans="1:2" x14ac:dyDescent="0.55000000000000004">
      <c r="A11299">
        <v>-2.2233907624500004E-2</v>
      </c>
      <c r="B11299">
        <v>-2.5768586436443201E-2</v>
      </c>
    </row>
    <row r="11300" spans="1:2" x14ac:dyDescent="0.55000000000000004">
      <c r="A11300">
        <v>-2.2768915014450004E-2</v>
      </c>
      <c r="B11300">
        <v>-2.6407977729150399E-2</v>
      </c>
    </row>
    <row r="11301" spans="1:2" x14ac:dyDescent="0.55000000000000004">
      <c r="A11301">
        <v>-2.2381624282050004E-2</v>
      </c>
      <c r="B11301">
        <v>-2.6865569176542401E-2</v>
      </c>
    </row>
    <row r="11302" spans="1:2" x14ac:dyDescent="0.55000000000000004">
      <c r="A11302">
        <v>-2.3006006456400004E-2</v>
      </c>
      <c r="B11302">
        <v>-2.75061972028912E-2</v>
      </c>
    </row>
    <row r="11303" spans="1:2" x14ac:dyDescent="0.55000000000000004">
      <c r="A11303">
        <v>-2.3105311772400002E-2</v>
      </c>
      <c r="B11303">
        <v>-2.7932870309243199E-2</v>
      </c>
    </row>
    <row r="11304" spans="1:2" x14ac:dyDescent="0.55000000000000004">
      <c r="A11304">
        <v>-2.3051935165050004E-2</v>
      </c>
      <c r="B11304">
        <v>-2.83954086912016E-2</v>
      </c>
    </row>
    <row r="11305" spans="1:2" x14ac:dyDescent="0.55000000000000004">
      <c r="A11305">
        <v>-2.3356057695299998E-2</v>
      </c>
      <c r="B11305">
        <v>-2.87132492370928E-2</v>
      </c>
    </row>
    <row r="11306" spans="1:2" x14ac:dyDescent="0.55000000000000004">
      <c r="A11306">
        <v>-2.34503977455E-2</v>
      </c>
      <c r="B11306">
        <v>-2.9201759025524798E-2</v>
      </c>
    </row>
    <row r="11307" spans="1:2" x14ac:dyDescent="0.55000000000000004">
      <c r="A11307">
        <v>-2.3495085137700003E-2</v>
      </c>
      <c r="B11307">
        <v>-2.9525783239624001E-2</v>
      </c>
    </row>
    <row r="11308" spans="1:2" x14ac:dyDescent="0.55000000000000004">
      <c r="A11308">
        <v>-2.3744589744150002E-2</v>
      </c>
      <c r="B11308">
        <v>-2.99363788086352E-2</v>
      </c>
    </row>
    <row r="11309" spans="1:2" x14ac:dyDescent="0.55000000000000004">
      <c r="A11309">
        <v>-2.3532324631200002E-2</v>
      </c>
      <c r="B11309">
        <v>-3.0194856139729599E-2</v>
      </c>
    </row>
    <row r="11310" spans="1:2" x14ac:dyDescent="0.55000000000000004">
      <c r="A11310">
        <v>-2.3254269746399998E-2</v>
      </c>
      <c r="B11310">
        <v>-3.0363051914987203E-2</v>
      </c>
    </row>
    <row r="11311" spans="1:2" x14ac:dyDescent="0.55000000000000004">
      <c r="A11311">
        <v>-2.3809138199550002E-2</v>
      </c>
      <c r="B11311">
        <v>-3.0381602919611197E-2</v>
      </c>
    </row>
    <row r="11312" spans="1:2" x14ac:dyDescent="0.55000000000000004">
      <c r="A11312">
        <v>-2.3364746910449999E-2</v>
      </c>
      <c r="B11312">
        <v>-3.0464464073598398E-2</v>
      </c>
    </row>
    <row r="11313" spans="1:2" x14ac:dyDescent="0.55000000000000004">
      <c r="A11313">
        <v>-2.3281578708299999E-2</v>
      </c>
      <c r="B11313">
        <v>-3.0380366185969596E-2</v>
      </c>
    </row>
    <row r="11314" spans="1:2" x14ac:dyDescent="0.55000000000000004">
      <c r="A11314">
        <v>-2.3131379417849998E-2</v>
      </c>
      <c r="B11314">
        <v>-3.0407574326084801E-2</v>
      </c>
    </row>
    <row r="11315" spans="1:2" x14ac:dyDescent="0.55000000000000004">
      <c r="A11315">
        <v>-2.3796725035050002E-2</v>
      </c>
      <c r="B11315">
        <v>-2.9998215490715199E-2</v>
      </c>
    </row>
    <row r="11316" spans="1:2" x14ac:dyDescent="0.55000000000000004">
      <c r="A11316">
        <v>-2.3426812732950004E-2</v>
      </c>
      <c r="B11316">
        <v>-2.9827546248174401E-2</v>
      </c>
    </row>
    <row r="11317" spans="1:2" x14ac:dyDescent="0.55000000000000004">
      <c r="A11317">
        <v>-2.3269165543799999E-2</v>
      </c>
      <c r="B11317">
        <v>-2.97694197670192E-2</v>
      </c>
    </row>
    <row r="11318" spans="1:2" x14ac:dyDescent="0.55000000000000004">
      <c r="A11318">
        <v>-2.26907120781E-2</v>
      </c>
      <c r="B11318">
        <v>-2.92771997776624E-2</v>
      </c>
    </row>
    <row r="11319" spans="1:2" x14ac:dyDescent="0.55000000000000004">
      <c r="A11319">
        <v>-2.2819808988900001E-2</v>
      </c>
      <c r="B11319">
        <v>-2.8976673502753601E-2</v>
      </c>
    </row>
    <row r="11320" spans="1:2" x14ac:dyDescent="0.55000000000000004">
      <c r="A11320">
        <v>-2.2524375673800001E-2</v>
      </c>
      <c r="B11320">
        <v>-2.83397556773296E-2</v>
      </c>
    </row>
    <row r="11321" spans="1:2" x14ac:dyDescent="0.55000000000000004">
      <c r="A11321">
        <v>-2.2003022764799998E-2</v>
      </c>
      <c r="B11321">
        <v>-2.77931194077424E-2</v>
      </c>
    </row>
    <row r="11322" spans="1:2" x14ac:dyDescent="0.55000000000000004">
      <c r="A11322">
        <v>-2.203902094185E-2</v>
      </c>
      <c r="B11322">
        <v>-2.6996662942551999E-2</v>
      </c>
    </row>
    <row r="11323" spans="1:2" x14ac:dyDescent="0.55000000000000004">
      <c r="A11323">
        <v>-2.2220253143550001E-2</v>
      </c>
      <c r="B11323">
        <v>-2.6463630743022399E-2</v>
      </c>
    </row>
    <row r="11324" spans="1:2" x14ac:dyDescent="0.55000000000000004">
      <c r="A11324">
        <v>-2.2201633396800001E-2</v>
      </c>
      <c r="B11324">
        <v>-2.5756219100027199E-2</v>
      </c>
    </row>
    <row r="11325" spans="1:2" x14ac:dyDescent="0.55000000000000004">
      <c r="A11325">
        <v>-2.1998057499000002E-2</v>
      </c>
      <c r="B11325">
        <v>-2.5364174535640001E-2</v>
      </c>
    </row>
    <row r="11326" spans="1:2" x14ac:dyDescent="0.55000000000000004">
      <c r="A11326">
        <v>-2.1865236638850004E-2</v>
      </c>
      <c r="B11326">
        <v>-2.47594117848976E-2</v>
      </c>
    </row>
    <row r="11327" spans="1:2" x14ac:dyDescent="0.55000000000000004">
      <c r="A11327">
        <v>-2.1235889198700002E-2</v>
      </c>
      <c r="B11327">
        <v>-2.4239983655425599E-2</v>
      </c>
    </row>
    <row r="11328" spans="1:2" x14ac:dyDescent="0.55000000000000004">
      <c r="A11328">
        <v>-2.0687227327800001E-2</v>
      </c>
      <c r="B11328">
        <v>-2.3246886541220799E-2</v>
      </c>
    </row>
    <row r="11329" spans="1:2" x14ac:dyDescent="0.55000000000000004">
      <c r="A11329">
        <v>-1.9706587332300001E-2</v>
      </c>
      <c r="B11329">
        <v>-2.2529581029092801E-2</v>
      </c>
    </row>
    <row r="11330" spans="1:2" x14ac:dyDescent="0.55000000000000004">
      <c r="A11330">
        <v>-1.9160408094300002E-2</v>
      </c>
      <c r="B11330">
        <v>-2.2041071240660799E-2</v>
      </c>
    </row>
    <row r="11331" spans="1:2" x14ac:dyDescent="0.55000000000000004">
      <c r="A11331">
        <v>-1.8581954628600003E-2</v>
      </c>
      <c r="B11331">
        <v>-2.1421467686219199E-2</v>
      </c>
    </row>
    <row r="11332" spans="1:2" x14ac:dyDescent="0.55000000000000004">
      <c r="A11332">
        <v>-1.8226938123899999E-2</v>
      </c>
      <c r="B11332">
        <v>-2.0941615033278401E-2</v>
      </c>
    </row>
    <row r="11333" spans="1:2" x14ac:dyDescent="0.55000000000000004">
      <c r="A11333">
        <v>-1.7456080608450001E-2</v>
      </c>
      <c r="B11333">
        <v>-2.0512468459643201E-2</v>
      </c>
    </row>
    <row r="11334" spans="1:2" x14ac:dyDescent="0.55000000000000004">
      <c r="A11334">
        <v>-1.7655932556900001E-2</v>
      </c>
      <c r="B11334">
        <v>-1.9947281185432E-2</v>
      </c>
    </row>
    <row r="11335" spans="1:2" x14ac:dyDescent="0.55000000000000004">
      <c r="A11335">
        <v>-1.7036515648350001E-2</v>
      </c>
      <c r="B11335">
        <v>-1.9301706224516799E-2</v>
      </c>
    </row>
    <row r="11336" spans="1:2" x14ac:dyDescent="0.55000000000000004">
      <c r="A11336">
        <v>-1.6134078589200001E-2</v>
      </c>
      <c r="B11336">
        <v>-1.8578217044180799E-2</v>
      </c>
    </row>
    <row r="11337" spans="1:2" x14ac:dyDescent="0.55000000000000004">
      <c r="A11337">
        <v>-1.5180747555600001E-2</v>
      </c>
      <c r="B11337">
        <v>-1.8021686905460799E-2</v>
      </c>
    </row>
    <row r="11338" spans="1:2" x14ac:dyDescent="0.55000000000000004">
      <c r="A11338">
        <v>-1.46171898873E-2</v>
      </c>
      <c r="B11338">
        <v>-1.7577699528126399E-2</v>
      </c>
    </row>
    <row r="11339" spans="1:2" x14ac:dyDescent="0.55000000000000004">
      <c r="A11339">
        <v>-1.3393251867600001E-2</v>
      </c>
      <c r="B11339">
        <v>-1.7219046772062402E-2</v>
      </c>
    </row>
    <row r="11340" spans="1:2" x14ac:dyDescent="0.55000000000000004">
      <c r="A11340">
        <v>-1.2751491262950001E-2</v>
      </c>
      <c r="B11340">
        <v>-1.67231165817808E-2</v>
      </c>
    </row>
    <row r="11341" spans="1:2" x14ac:dyDescent="0.55000000000000004">
      <c r="A11341">
        <v>-1.1906154760500002E-2</v>
      </c>
      <c r="B11341">
        <v>-1.584132549532E-2</v>
      </c>
    </row>
    <row r="11342" spans="1:2" x14ac:dyDescent="0.55000000000000004">
      <c r="A11342">
        <v>-1.1034750612600001E-2</v>
      </c>
      <c r="B11342">
        <v>-1.4957060941575997E-2</v>
      </c>
    </row>
    <row r="11343" spans="1:2" x14ac:dyDescent="0.55000000000000004">
      <c r="A11343">
        <v>-1.0621392234750001E-2</v>
      </c>
      <c r="B11343">
        <v>-1.3837816995927999E-2</v>
      </c>
    </row>
    <row r="11344" spans="1:2" x14ac:dyDescent="0.55000000000000004">
      <c r="A11344">
        <v>-9.6159259102500012E-3</v>
      </c>
      <c r="B11344">
        <v>-1.3025282993396798E-2</v>
      </c>
    </row>
    <row r="11345" spans="1:2" x14ac:dyDescent="0.55000000000000004">
      <c r="A11345">
        <v>-8.915823432450001E-3</v>
      </c>
      <c r="B11345">
        <v>-1.2122467435028799E-2</v>
      </c>
    </row>
    <row r="11346" spans="1:2" x14ac:dyDescent="0.55000000000000004">
      <c r="A11346">
        <v>-8.0245582213500002E-3</v>
      </c>
      <c r="B11346">
        <v>-1.1486786343246399E-2</v>
      </c>
    </row>
    <row r="11347" spans="1:2" x14ac:dyDescent="0.55000000000000004">
      <c r="A11347">
        <v>-6.9868176691500004E-3</v>
      </c>
      <c r="B11347">
        <v>-1.1014354092155199E-2</v>
      </c>
    </row>
    <row r="11348" spans="1:2" x14ac:dyDescent="0.55000000000000004">
      <c r="A11348">
        <v>-5.6995725105000008E-3</v>
      </c>
      <c r="B11348">
        <v>-1.0179558884075198E-2</v>
      </c>
    </row>
    <row r="11349" spans="1:2" x14ac:dyDescent="0.55000000000000004">
      <c r="A11349">
        <v>-5.1360148422000002E-3</v>
      </c>
      <c r="B11349">
        <v>-9.1753311670959986E-3</v>
      </c>
    </row>
    <row r="11350" spans="1:2" x14ac:dyDescent="0.55000000000000004">
      <c r="A11350">
        <v>-4.0560695307000003E-3</v>
      </c>
      <c r="B11350">
        <v>-7.897785315323199E-3</v>
      </c>
    </row>
    <row r="11351" spans="1:2" x14ac:dyDescent="0.55000000000000004">
      <c r="A11351">
        <v>-3.5434058368500002E-3</v>
      </c>
      <c r="B11351">
        <v>-6.6697088092143994E-3</v>
      </c>
    </row>
    <row r="11352" spans="1:2" x14ac:dyDescent="0.55000000000000004">
      <c r="A11352">
        <v>-3.0481205733000004E-3</v>
      </c>
      <c r="B11352">
        <v>-5.8398605357007994E-3</v>
      </c>
    </row>
    <row r="11353" spans="1:2" x14ac:dyDescent="0.55000000000000004">
      <c r="A11353">
        <v>-1.9123160215500003E-3</v>
      </c>
      <c r="B11353">
        <v>-4.7280369919023993E-3</v>
      </c>
    </row>
    <row r="11354" spans="1:2" x14ac:dyDescent="0.55000000000000004">
      <c r="A11354">
        <v>-7.4796119145000006E-4</v>
      </c>
      <c r="B11354">
        <v>-3.7769888215119993E-3</v>
      </c>
    </row>
    <row r="11355" spans="1:2" x14ac:dyDescent="0.55000000000000004">
      <c r="A11355">
        <v>-3.2962916250000446E-5</v>
      </c>
      <c r="B11355">
        <v>-2.8914875341263992E-3</v>
      </c>
    </row>
    <row r="11356" spans="1:2" x14ac:dyDescent="0.55000000000000004">
      <c r="A11356">
        <v>1.1189787493500001E-3</v>
      </c>
      <c r="B11356">
        <v>-1.9664107702095993E-3</v>
      </c>
    </row>
    <row r="11357" spans="1:2" x14ac:dyDescent="0.55000000000000004">
      <c r="A11357">
        <v>2.5725603122999999E-3</v>
      </c>
      <c r="B11357">
        <v>-8.5087702548639977E-4</v>
      </c>
    </row>
    <row r="11358" spans="1:2" x14ac:dyDescent="0.55000000000000004">
      <c r="A11358">
        <v>3.2391472459499995E-3</v>
      </c>
      <c r="B11358">
        <v>2.2260777542240022E-4</v>
      </c>
    </row>
    <row r="11359" spans="1:2" x14ac:dyDescent="0.55000000000000004">
      <c r="A11359">
        <v>4.1142753432000002E-3</v>
      </c>
      <c r="B11359">
        <v>1.3641129266192002E-3</v>
      </c>
    </row>
    <row r="11360" spans="1:2" x14ac:dyDescent="0.55000000000000004">
      <c r="A11360">
        <v>4.8503759980499991E-3</v>
      </c>
      <c r="B11360">
        <v>2.5600343580463999E-3</v>
      </c>
    </row>
    <row r="11361" spans="1:2" x14ac:dyDescent="0.55000000000000004">
      <c r="A11361">
        <v>5.7329519940000004E-3</v>
      </c>
      <c r="B11361">
        <v>3.4294581080911999E-3</v>
      </c>
    </row>
    <row r="11362" spans="1:2" x14ac:dyDescent="0.55000000000000004">
      <c r="A11362">
        <v>6.7260051540000004E-3</v>
      </c>
      <c r="B11362">
        <v>4.4077144185967997E-3</v>
      </c>
    </row>
    <row r="11363" spans="1:2" x14ac:dyDescent="0.55000000000000004">
      <c r="A11363">
        <v>7.2709430755500005E-3</v>
      </c>
      <c r="B11363">
        <v>5.4255462056336003E-3</v>
      </c>
    </row>
    <row r="11364" spans="1:2" x14ac:dyDescent="0.55000000000000004">
      <c r="A11364">
        <v>7.9871826672000008E-3</v>
      </c>
      <c r="B11364">
        <v>6.4099861843472002E-3</v>
      </c>
    </row>
    <row r="11365" spans="1:2" x14ac:dyDescent="0.55000000000000004">
      <c r="A11365">
        <v>9.4271097492000001E-3</v>
      </c>
      <c r="B11365">
        <v>7.6900055034032E-3</v>
      </c>
    </row>
    <row r="11366" spans="1:2" x14ac:dyDescent="0.55000000000000004">
      <c r="A11366">
        <v>9.8094352157999994E-3</v>
      </c>
      <c r="B11366">
        <v>8.8822167339055996E-3</v>
      </c>
    </row>
    <row r="11367" spans="1:2" x14ac:dyDescent="0.55000000000000004">
      <c r="A11367">
        <v>1.055794903515E-2</v>
      </c>
      <c r="B11367">
        <v>9.9791994740048E-3</v>
      </c>
    </row>
    <row r="11368" spans="1:2" x14ac:dyDescent="0.55000000000000004">
      <c r="A11368">
        <v>1.15646566761E-2</v>
      </c>
      <c r="B11368">
        <v>1.09747700554928E-2</v>
      </c>
    </row>
    <row r="11369" spans="1:2" x14ac:dyDescent="0.55000000000000004">
      <c r="A11369">
        <v>1.189360553535E-2</v>
      </c>
      <c r="B11369">
        <v>1.1656210292014399E-2</v>
      </c>
    </row>
    <row r="11370" spans="1:2" x14ac:dyDescent="0.55000000000000004">
      <c r="A11370">
        <v>1.248695479845E-2</v>
      </c>
      <c r="B11370">
        <v>1.24885320328112E-2</v>
      </c>
    </row>
    <row r="11371" spans="1:2" x14ac:dyDescent="0.55000000000000004">
      <c r="A11371">
        <v>1.2805973126099999E-2</v>
      </c>
      <c r="B11371">
        <v>1.3276331362510399E-2</v>
      </c>
    </row>
    <row r="11372" spans="1:2" x14ac:dyDescent="0.55000000000000004">
      <c r="A11372">
        <v>1.3437803199149998E-2</v>
      </c>
      <c r="B11372">
        <v>1.42434570702416E-2</v>
      </c>
    </row>
    <row r="11373" spans="1:2" x14ac:dyDescent="0.55000000000000004">
      <c r="A11373">
        <v>1.4409753979500001E-2</v>
      </c>
      <c r="B11373">
        <v>1.5142562427684799E-2</v>
      </c>
    </row>
    <row r="11374" spans="1:2" x14ac:dyDescent="0.55000000000000004">
      <c r="A11374">
        <v>1.5150819900150001E-2</v>
      </c>
      <c r="B11374">
        <v>1.5781953720391997E-2</v>
      </c>
    </row>
    <row r="11375" spans="1:2" x14ac:dyDescent="0.55000000000000004">
      <c r="A11375">
        <v>1.6156286224649999E-2</v>
      </c>
      <c r="B11375">
        <v>1.6342194060036799E-2</v>
      </c>
    </row>
    <row r="11376" spans="1:2" x14ac:dyDescent="0.55000000000000004">
      <c r="A11376">
        <v>1.7051275385099998E-2</v>
      </c>
      <c r="B11376">
        <v>1.6916038469739197E-2</v>
      </c>
    </row>
    <row r="11377" spans="1:2" x14ac:dyDescent="0.55000000000000004">
      <c r="A11377">
        <v>1.8000882469349999E-2</v>
      </c>
      <c r="B11377">
        <v>1.7339001375166398E-2</v>
      </c>
    </row>
    <row r="11378" spans="1:2" x14ac:dyDescent="0.55000000000000004">
      <c r="A11378">
        <v>1.844030849265E-2</v>
      </c>
      <c r="B11378">
        <v>1.7763201014235199E-2</v>
      </c>
    </row>
    <row r="11379" spans="1:2" x14ac:dyDescent="0.55000000000000004">
      <c r="A11379">
        <v>1.921488995745E-2</v>
      </c>
      <c r="B11379">
        <v>1.8481743260004797E-2</v>
      </c>
    </row>
    <row r="11380" spans="1:2" x14ac:dyDescent="0.55000000000000004">
      <c r="A11380">
        <v>1.9967127726150002E-2</v>
      </c>
      <c r="B11380">
        <v>1.9180497767508797E-2</v>
      </c>
    </row>
    <row r="11381" spans="1:2" x14ac:dyDescent="0.55000000000000004">
      <c r="A11381">
        <v>2.0359383724349998E-2</v>
      </c>
      <c r="B11381">
        <v>1.9906460415127999E-2</v>
      </c>
    </row>
    <row r="11382" spans="1:2" x14ac:dyDescent="0.55000000000000004">
      <c r="A11382">
        <v>2.127795789735E-2</v>
      </c>
      <c r="B11382">
        <v>2.0382602867143999E-2</v>
      </c>
    </row>
    <row r="11383" spans="1:2" x14ac:dyDescent="0.55000000000000004">
      <c r="A11383">
        <v>2.2336800829199997E-2</v>
      </c>
      <c r="B11383">
        <v>2.0820406576270399E-2</v>
      </c>
    </row>
    <row r="11384" spans="1:2" x14ac:dyDescent="0.55000000000000004">
      <c r="A11384">
        <v>2.3144897838149998E-2</v>
      </c>
      <c r="B11384">
        <v>2.1423932593371199E-2</v>
      </c>
    </row>
    <row r="11385" spans="1:2" x14ac:dyDescent="0.55000000000000004">
      <c r="A11385">
        <v>2.3657561532E-2</v>
      </c>
      <c r="B11385">
        <v>2.2115266699025596E-2</v>
      </c>
    </row>
    <row r="11386" spans="1:2" x14ac:dyDescent="0.55000000000000004">
      <c r="A11386">
        <v>2.46382015275E-2</v>
      </c>
      <c r="B11386">
        <v>2.2784339599131197E-2</v>
      </c>
    </row>
    <row r="11387" spans="1:2" x14ac:dyDescent="0.55000000000000004">
      <c r="A11387">
        <v>2.4967150386750001E-2</v>
      </c>
      <c r="B11387">
        <v>2.3365604410683197E-2</v>
      </c>
    </row>
    <row r="11388" spans="1:2" x14ac:dyDescent="0.55000000000000004">
      <c r="A11388">
        <v>2.5524501472799999E-2</v>
      </c>
      <c r="B11388">
        <v>2.4444036146158397E-2</v>
      </c>
    </row>
    <row r="11389" spans="1:2" x14ac:dyDescent="0.55000000000000004">
      <c r="A11389">
        <v>2.5884483243300005E-2</v>
      </c>
      <c r="B11389">
        <v>2.4984488747537597E-2</v>
      </c>
    </row>
    <row r="11390" spans="1:2" x14ac:dyDescent="0.55000000000000004">
      <c r="A11390">
        <v>2.6568448607250002E-2</v>
      </c>
      <c r="B11390">
        <v>2.5579357629147197E-2</v>
      </c>
    </row>
    <row r="11391" spans="1:2" x14ac:dyDescent="0.55000000000000004">
      <c r="A11391">
        <v>2.7240000806700006E-2</v>
      </c>
      <c r="B11391">
        <v>2.6299136608558399E-2</v>
      </c>
    </row>
    <row r="11392" spans="1:2" x14ac:dyDescent="0.55000000000000004">
      <c r="A11392">
        <v>2.7864382981050005E-2</v>
      </c>
      <c r="B11392">
        <v>2.6937291167623997E-2</v>
      </c>
    </row>
    <row r="11393" spans="1:2" x14ac:dyDescent="0.55000000000000004">
      <c r="A11393">
        <v>2.8336083232050002E-2</v>
      </c>
      <c r="B11393">
        <v>2.7513609044609599E-2</v>
      </c>
    </row>
    <row r="11394" spans="1:2" x14ac:dyDescent="0.55000000000000004">
      <c r="A11394">
        <v>2.9288172949200005E-2</v>
      </c>
      <c r="B11394">
        <v>2.8562359172686395E-2</v>
      </c>
    </row>
    <row r="11395" spans="1:2" x14ac:dyDescent="0.55000000000000004">
      <c r="A11395">
        <v>2.96928421119E-2</v>
      </c>
      <c r="B11395">
        <v>2.9331607497761598E-2</v>
      </c>
    </row>
    <row r="11396" spans="1:2" x14ac:dyDescent="0.55000000000000004">
      <c r="A11396">
        <v>2.9848006668150004E-2</v>
      </c>
      <c r="B11396">
        <v>3.0222055719713595E-2</v>
      </c>
    </row>
    <row r="11397" spans="1:2" x14ac:dyDescent="0.55000000000000004">
      <c r="A11397">
        <v>3.0349498513950003E-2</v>
      </c>
      <c r="B11397">
        <v>3.1137238614497596E-2</v>
      </c>
    </row>
    <row r="11398" spans="1:2" x14ac:dyDescent="0.55000000000000004">
      <c r="A11398">
        <v>3.0653621044200004E-2</v>
      </c>
      <c r="B11398">
        <v>3.1989348093560001E-2</v>
      </c>
    </row>
    <row r="11399" spans="1:2" x14ac:dyDescent="0.55000000000000004">
      <c r="A11399">
        <v>3.0927951979650002E-2</v>
      </c>
      <c r="B11399">
        <v>3.2578033306961601E-2</v>
      </c>
    </row>
    <row r="11400" spans="1:2" x14ac:dyDescent="0.55000000000000004">
      <c r="A11400">
        <v>3.0977604637650001E-2</v>
      </c>
      <c r="B11400">
        <v>3.3176612389495999E-2</v>
      </c>
    </row>
    <row r="11401" spans="1:2" x14ac:dyDescent="0.55000000000000004">
      <c r="A11401">
        <v>3.1471648584750003E-2</v>
      </c>
      <c r="B11401">
        <v>3.3917415840814404E-2</v>
      </c>
    </row>
    <row r="11402" spans="1:2" x14ac:dyDescent="0.55000000000000004">
      <c r="A11402">
        <v>3.1695085545750006E-2</v>
      </c>
      <c r="B11402">
        <v>3.4603803011902398E-2</v>
      </c>
    </row>
    <row r="11403" spans="1:2" x14ac:dyDescent="0.55000000000000004">
      <c r="A11403">
        <v>3.2382774859050001E-2</v>
      </c>
      <c r="B11403">
        <v>3.5230826968193601E-2</v>
      </c>
    </row>
    <row r="11404" spans="1:2" x14ac:dyDescent="0.55000000000000004">
      <c r="A11404">
        <v>3.2514354402750002E-2</v>
      </c>
      <c r="B11404">
        <v>3.5849193788993601E-2</v>
      </c>
    </row>
    <row r="11405" spans="1:2" x14ac:dyDescent="0.55000000000000004">
      <c r="A11405">
        <v>3.2817235616550006E-2</v>
      </c>
      <c r="B11405">
        <v>3.6358728049332802E-2</v>
      </c>
    </row>
    <row r="11406" spans="1:2" x14ac:dyDescent="0.55000000000000004">
      <c r="A11406">
        <v>3.2892955920000001E-2</v>
      </c>
      <c r="B11406">
        <v>3.6826213365857598E-2</v>
      </c>
    </row>
    <row r="11407" spans="1:2" x14ac:dyDescent="0.55000000000000004">
      <c r="A11407">
        <v>3.2777513490150005E-2</v>
      </c>
      <c r="B11407">
        <v>3.7103241701576001E-2</v>
      </c>
    </row>
    <row r="11408" spans="1:2" x14ac:dyDescent="0.55000000000000004">
      <c r="A11408">
        <v>3.2366637745200003E-2</v>
      </c>
      <c r="B11408">
        <v>3.7590514756366399E-2</v>
      </c>
    </row>
    <row r="11409" spans="1:2" x14ac:dyDescent="0.55000000000000004">
      <c r="A11409">
        <v>3.2600005237800003E-2</v>
      </c>
      <c r="B11409">
        <v>3.7813126811854399E-2</v>
      </c>
    </row>
    <row r="11410" spans="1:2" x14ac:dyDescent="0.55000000000000004">
      <c r="A11410">
        <v>3.2591316022650002E-2</v>
      </c>
      <c r="B11410">
        <v>3.8046869470116797E-2</v>
      </c>
    </row>
    <row r="11411" spans="1:2" x14ac:dyDescent="0.55000000000000004">
      <c r="A11411">
        <v>3.2487045440850001E-2</v>
      </c>
      <c r="B11411">
        <v>3.8116126554046399E-2</v>
      </c>
    </row>
    <row r="11412" spans="1:2" x14ac:dyDescent="0.55000000000000004">
      <c r="A11412">
        <v>3.2824683515250003E-2</v>
      </c>
      <c r="B11412">
        <v>3.8069130675665599E-2</v>
      </c>
    </row>
    <row r="11413" spans="1:2" x14ac:dyDescent="0.55000000000000004">
      <c r="A11413">
        <v>3.31362539442E-2</v>
      </c>
      <c r="B11413">
        <v>3.8076551077515203E-2</v>
      </c>
    </row>
    <row r="11414" spans="1:2" x14ac:dyDescent="0.55000000000000004">
      <c r="A11414">
        <v>3.3066740223000005E-2</v>
      </c>
      <c r="B11414">
        <v>3.7755000330699201E-2</v>
      </c>
    </row>
    <row r="11415" spans="1:2" x14ac:dyDescent="0.55000000000000004">
      <c r="A11415">
        <v>3.3076670754600003E-2</v>
      </c>
      <c r="B11415">
        <v>3.7573200485383998E-2</v>
      </c>
    </row>
    <row r="11416" spans="1:2" x14ac:dyDescent="0.55000000000000004">
      <c r="A11416">
        <v>3.2942608578E-2</v>
      </c>
      <c r="B11416">
        <v>3.7210837528395199E-2</v>
      </c>
    </row>
    <row r="11417" spans="1:2" x14ac:dyDescent="0.55000000000000004">
      <c r="A11417">
        <v>3.2681932123500006E-2</v>
      </c>
      <c r="B11417">
        <v>3.6693882866206402E-2</v>
      </c>
    </row>
    <row r="11418" spans="1:2" x14ac:dyDescent="0.55000000000000004">
      <c r="A11418">
        <v>3.2581385491050004E-2</v>
      </c>
      <c r="B11418">
        <v>3.6270919960779198E-2</v>
      </c>
    </row>
    <row r="11419" spans="1:2" x14ac:dyDescent="0.55000000000000004">
      <c r="A11419">
        <v>3.2465943061200001E-2</v>
      </c>
      <c r="B11419">
        <v>3.5773753036856003E-2</v>
      </c>
    </row>
    <row r="11420" spans="1:2" x14ac:dyDescent="0.55000000000000004">
      <c r="A11420">
        <v>3.24907693902E-2</v>
      </c>
      <c r="B11420">
        <v>3.5234537169118403E-2</v>
      </c>
    </row>
    <row r="11421" spans="1:2" x14ac:dyDescent="0.55000000000000004">
      <c r="A11421">
        <v>3.2411325137400006E-2</v>
      </c>
      <c r="B11421">
        <v>3.4404688895604801E-2</v>
      </c>
    </row>
    <row r="11422" spans="1:2" x14ac:dyDescent="0.55000000000000004">
      <c r="A11422">
        <v>3.2316985087200004E-2</v>
      </c>
      <c r="B11422">
        <v>3.3691093584401602E-2</v>
      </c>
    </row>
    <row r="11423" spans="1:2" x14ac:dyDescent="0.55000000000000004">
      <c r="A11423">
        <v>3.2005414658249999E-2</v>
      </c>
      <c r="B11423">
        <v>3.3117249174699201E-2</v>
      </c>
    </row>
    <row r="11424" spans="1:2" x14ac:dyDescent="0.55000000000000004">
      <c r="A11424">
        <v>3.2015345189850004E-2</v>
      </c>
      <c r="B11424">
        <v>3.2476621148350399E-2</v>
      </c>
    </row>
    <row r="11425" spans="1:2" x14ac:dyDescent="0.55000000000000004">
      <c r="A11425">
        <v>3.1222143978300004E-2</v>
      </c>
      <c r="B11425">
        <v>3.1791470710903998E-2</v>
      </c>
    </row>
    <row r="11426" spans="1:2" x14ac:dyDescent="0.55000000000000004">
      <c r="A11426">
        <v>3.0780235322100002E-2</v>
      </c>
      <c r="B11426">
        <v>3.1054377460510398E-2</v>
      </c>
    </row>
    <row r="11427" spans="1:2" x14ac:dyDescent="0.55000000000000004">
      <c r="A11427">
        <v>3.0195575274150004E-2</v>
      </c>
      <c r="B11427">
        <v>3.0375410691271996E-2</v>
      </c>
    </row>
    <row r="11428" spans="1:2" x14ac:dyDescent="0.55000000000000004">
      <c r="A11428">
        <v>2.9732564238300001E-2</v>
      </c>
      <c r="B11428">
        <v>2.9592558296139198E-2</v>
      </c>
    </row>
    <row r="11429" spans="1:2" x14ac:dyDescent="0.55000000000000004">
      <c r="A11429">
        <v>2.9288172949200005E-2</v>
      </c>
      <c r="B11429">
        <v>2.8857938513028796E-2</v>
      </c>
    </row>
    <row r="11430" spans="1:2" x14ac:dyDescent="0.55000000000000004">
      <c r="A11430">
        <v>2.9036185709850004E-2</v>
      </c>
      <c r="B11430">
        <v>2.8118371795351996E-2</v>
      </c>
    </row>
    <row r="11431" spans="1:2" x14ac:dyDescent="0.55000000000000004">
      <c r="A11431">
        <v>2.8535935180500002E-2</v>
      </c>
      <c r="B11431">
        <v>2.7271209250855997E-2</v>
      </c>
    </row>
    <row r="11432" spans="1:2" x14ac:dyDescent="0.55000000000000004">
      <c r="A11432">
        <v>2.7803558475000004E-2</v>
      </c>
      <c r="B11432">
        <v>2.6581111878843197E-2</v>
      </c>
    </row>
    <row r="11433" spans="1:2" x14ac:dyDescent="0.55000000000000004">
      <c r="A11433">
        <v>2.7071181769500005E-2</v>
      </c>
      <c r="B11433">
        <v>2.6078998020353596E-2</v>
      </c>
    </row>
    <row r="11434" spans="1:2" x14ac:dyDescent="0.55000000000000004">
      <c r="A11434">
        <v>2.6269291342800004E-2</v>
      </c>
      <c r="B11434">
        <v>2.5179892662910396E-2</v>
      </c>
    </row>
    <row r="11435" spans="1:2" x14ac:dyDescent="0.55000000000000004">
      <c r="A11435">
        <v>2.5549327801799998E-2</v>
      </c>
      <c r="B11435">
        <v>2.4377252529511999E-2</v>
      </c>
    </row>
    <row r="11436" spans="1:2" x14ac:dyDescent="0.55000000000000004">
      <c r="A11436">
        <v>2.4419729832300001E-2</v>
      </c>
      <c r="B11436">
        <v>2.3517722648599998E-2</v>
      </c>
    </row>
    <row r="11437" spans="1:2" x14ac:dyDescent="0.55000000000000004">
      <c r="A11437">
        <v>2.3864861379149997E-2</v>
      </c>
      <c r="B11437">
        <v>2.2671796837745596E-2</v>
      </c>
    </row>
    <row r="11438" spans="1:2" x14ac:dyDescent="0.55000000000000004">
      <c r="A11438">
        <v>2.3333577938550003E-2</v>
      </c>
      <c r="B11438">
        <v>2.1950781124692797E-2</v>
      </c>
    </row>
    <row r="11439" spans="1:2" x14ac:dyDescent="0.55000000000000004">
      <c r="A11439">
        <v>2.2988491965449998E-2</v>
      </c>
      <c r="B11439">
        <v>2.1119696117537598E-2</v>
      </c>
    </row>
    <row r="11440" spans="1:2" x14ac:dyDescent="0.55000000000000004">
      <c r="A11440">
        <v>2.2318181082449998E-2</v>
      </c>
      <c r="B11440">
        <v>2.0476594623905598E-2</v>
      </c>
    </row>
    <row r="11441" spans="1:2" x14ac:dyDescent="0.55000000000000004">
      <c r="A11441">
        <v>2.1404572175249999E-2</v>
      </c>
      <c r="B11441">
        <v>1.9352403743691196E-2</v>
      </c>
    </row>
    <row r="11442" spans="1:2" x14ac:dyDescent="0.55000000000000004">
      <c r="A11442">
        <v>2.0513306964149998E-2</v>
      </c>
      <c r="B11442">
        <v>1.8583155418615997E-2</v>
      </c>
    </row>
    <row r="11443" spans="1:2" x14ac:dyDescent="0.55000000000000004">
      <c r="A11443">
        <v>1.913792833755E-2</v>
      </c>
      <c r="B11443">
        <v>1.7787935687067196E-2</v>
      </c>
    </row>
    <row r="11444" spans="1:2" x14ac:dyDescent="0.55000000000000004">
      <c r="A11444">
        <v>1.8668710719449998E-2</v>
      </c>
      <c r="B11444">
        <v>1.6956850679911997E-2</v>
      </c>
    </row>
    <row r="11445" spans="1:2" x14ac:dyDescent="0.55000000000000004">
      <c r="A11445">
        <v>1.7315675788949998E-2</v>
      </c>
      <c r="B11445">
        <v>1.6103504467207999E-2</v>
      </c>
    </row>
    <row r="11446" spans="1:2" x14ac:dyDescent="0.55000000000000004">
      <c r="A11446">
        <v>1.6374757919849998E-2</v>
      </c>
      <c r="B11446">
        <v>1.55605783985456E-2</v>
      </c>
    </row>
    <row r="11447" spans="1:2" x14ac:dyDescent="0.55000000000000004">
      <c r="A11447">
        <v>1.5302260507049999E-2</v>
      </c>
      <c r="B11447">
        <v>1.48036974098864E-2</v>
      </c>
    </row>
    <row r="11448" spans="1:2" x14ac:dyDescent="0.55000000000000004">
      <c r="A11448">
        <v>1.4526437725800001E-2</v>
      </c>
      <c r="B11448">
        <v>1.37945227583408E-2</v>
      </c>
    </row>
    <row r="11449" spans="1:2" x14ac:dyDescent="0.55000000000000004">
      <c r="A11449">
        <v>1.3797784969650001E-2</v>
      </c>
      <c r="B11449">
        <v>1.2900364335464E-2</v>
      </c>
    </row>
    <row r="11450" spans="1:2" x14ac:dyDescent="0.55000000000000004">
      <c r="A11450">
        <v>1.2907761075000001E-2</v>
      </c>
      <c r="B11450">
        <v>1.23302301266864E-2</v>
      </c>
    </row>
    <row r="11451" spans="1:2" x14ac:dyDescent="0.55000000000000004">
      <c r="A11451">
        <v>1.1980497686849998E-2</v>
      </c>
      <c r="B11451">
        <v>1.15560348670448E-2</v>
      </c>
    </row>
    <row r="11452" spans="1:2" x14ac:dyDescent="0.55000000000000004">
      <c r="A11452">
        <v>1.09266200208E-2</v>
      </c>
      <c r="B11452">
        <v>1.0915406840696E-2</v>
      </c>
    </row>
    <row r="11453" spans="1:2" x14ac:dyDescent="0.55000000000000004">
      <c r="A11453">
        <v>1.00999032651E-2</v>
      </c>
      <c r="B11453">
        <v>1.00348524878768E-2</v>
      </c>
    </row>
    <row r="11454" spans="1:2" x14ac:dyDescent="0.55000000000000004">
      <c r="A11454">
        <v>8.985201093E-3</v>
      </c>
      <c r="B11454">
        <v>9.2470531581775994E-3</v>
      </c>
    </row>
    <row r="11455" spans="1:2" x14ac:dyDescent="0.55000000000000004">
      <c r="A11455">
        <v>8.2950291467999999E-3</v>
      </c>
      <c r="B11455">
        <v>8.4036008146064003E-3</v>
      </c>
    </row>
    <row r="11456" spans="1:2" x14ac:dyDescent="0.55000000000000004">
      <c r="A11456">
        <v>7.5974093018999992E-3</v>
      </c>
      <c r="B11456">
        <v>7.7394748490671999E-3</v>
      </c>
    </row>
    <row r="11457" spans="1:2" x14ac:dyDescent="0.55000000000000004">
      <c r="A11457">
        <v>7.2659778097499995E-3</v>
      </c>
      <c r="B11457">
        <v>6.6857777864240001E-3</v>
      </c>
    </row>
    <row r="11458" spans="1:2" x14ac:dyDescent="0.55000000000000004">
      <c r="A11458">
        <v>6.2952683458499994E-3</v>
      </c>
      <c r="B11458">
        <v>5.9227131295567998E-3</v>
      </c>
    </row>
    <row r="11459" spans="1:2" x14ac:dyDescent="0.55000000000000004">
      <c r="A11459">
        <v>5.2240122495000006E-3</v>
      </c>
      <c r="B11459">
        <v>4.9729016928080003E-3</v>
      </c>
    </row>
    <row r="11460" spans="1:2" x14ac:dyDescent="0.55000000000000004">
      <c r="A11460">
        <v>3.8511162557999992E-3</v>
      </c>
      <c r="B11460">
        <v>4.1096616109712004E-3</v>
      </c>
    </row>
    <row r="11461" spans="1:2" x14ac:dyDescent="0.55000000000000004">
      <c r="A11461">
        <v>2.9313007663500004E-3</v>
      </c>
      <c r="B11461">
        <v>3.3082582112143998E-3</v>
      </c>
    </row>
    <row r="11462" spans="1:2" x14ac:dyDescent="0.55000000000000004">
      <c r="A11462">
        <v>2.2982293768499997E-3</v>
      </c>
      <c r="B11462">
        <v>2.4351242602448E-3</v>
      </c>
    </row>
    <row r="11463" spans="1:2" x14ac:dyDescent="0.55000000000000004">
      <c r="A11463">
        <v>1.3324851787499996E-3</v>
      </c>
      <c r="B11463">
        <v>1.6225902577136002E-3</v>
      </c>
    </row>
    <row r="11464" spans="1:2" x14ac:dyDescent="0.55000000000000004">
      <c r="A11464">
        <v>4.1763495510000002E-4</v>
      </c>
      <c r="B11464">
        <v>5.5776259229600017E-4</v>
      </c>
    </row>
    <row r="11465" spans="1:2" x14ac:dyDescent="0.55000000000000004">
      <c r="A11465">
        <v>-1.844035231500004E-4</v>
      </c>
      <c r="B11465">
        <v>-4.3904472283359981E-4</v>
      </c>
    </row>
    <row r="11466" spans="1:2" x14ac:dyDescent="0.55000000000000004">
      <c r="A11466">
        <v>-6.7099957155000028E-4</v>
      </c>
      <c r="B11466">
        <v>-1.4791377154191995E-3</v>
      </c>
    </row>
    <row r="11467" spans="1:2" x14ac:dyDescent="0.55000000000000004">
      <c r="A11467">
        <v>-1.2444877714500001E-3</v>
      </c>
      <c r="B11467">
        <v>-2.6577448758639995E-3</v>
      </c>
    </row>
    <row r="11468" spans="1:2" x14ac:dyDescent="0.55000000000000004">
      <c r="A11468">
        <v>-1.9445902492500004E-3</v>
      </c>
      <c r="B11468">
        <v>-3.7708051533039992E-3</v>
      </c>
    </row>
    <row r="11469" spans="1:2" x14ac:dyDescent="0.55000000000000004">
      <c r="A11469">
        <v>-3.1648043196000003E-3</v>
      </c>
      <c r="B11469">
        <v>-4.8987062344431993E-3</v>
      </c>
    </row>
    <row r="11470" spans="1:2" x14ac:dyDescent="0.55000000000000004">
      <c r="A11470">
        <v>-3.9306965692500005E-3</v>
      </c>
      <c r="B11470">
        <v>-5.8831462131567992E-3</v>
      </c>
    </row>
    <row r="11471" spans="1:2" x14ac:dyDescent="0.55000000000000004">
      <c r="A11471">
        <v>-4.7462414769000004E-3</v>
      </c>
      <c r="B11471">
        <v>-6.8799535282863984E-3</v>
      </c>
    </row>
    <row r="11472" spans="1:2" x14ac:dyDescent="0.55000000000000004">
      <c r="A11472">
        <v>-5.5704755997000007E-3</v>
      </c>
      <c r="B11472">
        <v>-7.842132301451199E-3</v>
      </c>
    </row>
    <row r="11473" spans="1:2" x14ac:dyDescent="0.55000000000000004">
      <c r="A11473">
        <v>-6.1712727615000004E-3</v>
      </c>
      <c r="B11473">
        <v>-9.0714455412015983E-3</v>
      </c>
    </row>
    <row r="11474" spans="1:2" x14ac:dyDescent="0.55000000000000004">
      <c r="A11474">
        <v>-6.8403423280500005E-3</v>
      </c>
      <c r="B11474">
        <v>-9.954473361303999E-3</v>
      </c>
    </row>
    <row r="11475" spans="1:2" x14ac:dyDescent="0.55000000000000004">
      <c r="A11475">
        <v>-7.5702364006500003E-3</v>
      </c>
      <c r="B11475">
        <v>-1.07657706301936E-2</v>
      </c>
    </row>
    <row r="11476" spans="1:2" x14ac:dyDescent="0.55000000000000004">
      <c r="A11476">
        <v>-8.0977958918999997E-3</v>
      </c>
      <c r="B11476">
        <v>-1.166734945492E-2</v>
      </c>
    </row>
    <row r="11477" spans="1:2" x14ac:dyDescent="0.55000000000000004">
      <c r="A11477">
        <v>-9.0387137610000012E-3</v>
      </c>
      <c r="B11477">
        <v>-1.2604793555252798E-2</v>
      </c>
    </row>
    <row r="11478" spans="1:2" x14ac:dyDescent="0.55000000000000004">
      <c r="A11478">
        <v>-9.892739478600001E-3</v>
      </c>
      <c r="B11478">
        <v>-1.3491531576279999E-2</v>
      </c>
    </row>
    <row r="11479" spans="1:2" x14ac:dyDescent="0.55000000000000004">
      <c r="A11479">
        <v>-1.0740558613950001E-2</v>
      </c>
      <c r="B11479">
        <v>-1.4223677892107199E-2</v>
      </c>
    </row>
    <row r="11480" spans="1:2" x14ac:dyDescent="0.55000000000000004">
      <c r="A11480">
        <v>-1.109060985285E-2</v>
      </c>
      <c r="B11480">
        <v>-1.4921195665969599E-2</v>
      </c>
    </row>
    <row r="11481" spans="1:2" x14ac:dyDescent="0.55000000000000004">
      <c r="A11481">
        <v>-1.2030286405500001E-2</v>
      </c>
      <c r="B11481">
        <v>-1.5733729668500802E-2</v>
      </c>
    </row>
    <row r="11482" spans="1:2" x14ac:dyDescent="0.55000000000000004">
      <c r="A11482">
        <v>-1.2478401643950001E-2</v>
      </c>
      <c r="B11482">
        <v>-1.6178953779476802E-2</v>
      </c>
    </row>
    <row r="11483" spans="1:2" x14ac:dyDescent="0.55000000000000004">
      <c r="A11483">
        <v>-1.3277809437750001E-2</v>
      </c>
      <c r="B11483">
        <v>-1.7012512253915202E-2</v>
      </c>
    </row>
    <row r="11484" spans="1:2" x14ac:dyDescent="0.55000000000000004">
      <c r="A11484">
        <v>-1.4103284877000001E-2</v>
      </c>
      <c r="B11484">
        <v>-1.7360034407204801E-2</v>
      </c>
    </row>
    <row r="11485" spans="1:2" x14ac:dyDescent="0.55000000000000004">
      <c r="A11485">
        <v>-1.4450853483000001E-2</v>
      </c>
      <c r="B11485">
        <v>-1.8092180723032002E-2</v>
      </c>
    </row>
    <row r="11486" spans="1:2" x14ac:dyDescent="0.55000000000000004">
      <c r="A11486">
        <v>-1.5324740263800001E-2</v>
      </c>
      <c r="B11486">
        <v>-1.8667261866376E-2</v>
      </c>
    </row>
    <row r="11487" spans="1:2" x14ac:dyDescent="0.55000000000000004">
      <c r="A11487">
        <v>-1.60943564628E-2</v>
      </c>
      <c r="B11487">
        <v>-1.9354885771105602E-2</v>
      </c>
    </row>
    <row r="11488" spans="1:2" x14ac:dyDescent="0.55000000000000004">
      <c r="A11488">
        <v>-1.7089892255699998E-2</v>
      </c>
      <c r="B11488">
        <v>-2.0040036208551999E-2</v>
      </c>
    </row>
    <row r="11489" spans="1:2" x14ac:dyDescent="0.55000000000000004">
      <c r="A11489">
        <v>-1.7567799088950002E-2</v>
      </c>
      <c r="B11489">
        <v>-2.05668847398736E-2</v>
      </c>
    </row>
    <row r="11490" spans="1:2" x14ac:dyDescent="0.55000000000000004">
      <c r="A11490">
        <v>-1.81375633395E-2</v>
      </c>
      <c r="B11490">
        <v>-2.09069864913136E-2</v>
      </c>
    </row>
    <row r="11491" spans="1:2" x14ac:dyDescent="0.55000000000000004">
      <c r="A11491">
        <v>-1.80730148841E-2</v>
      </c>
      <c r="B11491">
        <v>-2.1515459442980799E-2</v>
      </c>
    </row>
    <row r="11492" spans="1:2" x14ac:dyDescent="0.55000000000000004">
      <c r="A11492">
        <v>-1.913682308175E-2</v>
      </c>
      <c r="B11492">
        <v>-2.2070752848059198E-2</v>
      </c>
    </row>
    <row r="11493" spans="1:2" x14ac:dyDescent="0.55000000000000004">
      <c r="A11493">
        <v>-1.9249782878700002E-2</v>
      </c>
      <c r="B11493">
        <v>-2.2746009416372798E-2</v>
      </c>
    </row>
    <row r="11494" spans="1:2" x14ac:dyDescent="0.55000000000000004">
      <c r="A11494">
        <v>-1.9784790268650002E-2</v>
      </c>
      <c r="B11494">
        <v>-2.3077454032321601E-2</v>
      </c>
    </row>
    <row r="11495" spans="1:2" x14ac:dyDescent="0.55000000000000004">
      <c r="A11495">
        <v>-2.0292488696700001E-2</v>
      </c>
      <c r="B11495">
        <v>-2.3556069951620798E-2</v>
      </c>
    </row>
    <row r="11496" spans="1:2" x14ac:dyDescent="0.55000000000000004">
      <c r="A11496">
        <v>-2.0874666111750002E-2</v>
      </c>
      <c r="B11496">
        <v>-2.3977796123406399E-2</v>
      </c>
    </row>
    <row r="11497" spans="1:2" x14ac:dyDescent="0.55000000000000004">
      <c r="A11497">
        <v>-2.1490359070950003E-2</v>
      </c>
      <c r="B11497">
        <v>-2.4589979275998399E-2</v>
      </c>
    </row>
    <row r="11498" spans="1:2" x14ac:dyDescent="0.55000000000000004">
      <c r="A11498">
        <v>-2.1943439575200001E-2</v>
      </c>
      <c r="B11498">
        <v>-2.4869481079E-2</v>
      </c>
    </row>
    <row r="11499" spans="1:2" x14ac:dyDescent="0.55000000000000004">
      <c r="A11499">
        <v>-2.2124671776900001E-2</v>
      </c>
      <c r="B11499">
        <v>-2.5601627394827201E-2</v>
      </c>
    </row>
    <row r="11500" spans="1:2" x14ac:dyDescent="0.55000000000000004">
      <c r="A11500">
        <v>-2.2439966155200004E-2</v>
      </c>
      <c r="B11500">
        <v>-2.6034484169387199E-2</v>
      </c>
    </row>
    <row r="11501" spans="1:2" x14ac:dyDescent="0.55000000000000004">
      <c r="A11501">
        <v>-2.272174498935E-2</v>
      </c>
      <c r="B11501">
        <v>-2.66021449108816E-2</v>
      </c>
    </row>
    <row r="11502" spans="1:2" x14ac:dyDescent="0.55000000000000004">
      <c r="A11502">
        <v>-2.27031252426E-2</v>
      </c>
      <c r="B11502">
        <v>-2.7193303591566399E-2</v>
      </c>
    </row>
    <row r="11503" spans="1:2" x14ac:dyDescent="0.55000000000000004">
      <c r="A11503">
        <v>-2.2834704786300002E-2</v>
      </c>
      <c r="B11503">
        <v>-2.7553193081272E-2</v>
      </c>
    </row>
    <row r="11504" spans="1:2" x14ac:dyDescent="0.55000000000000004">
      <c r="A11504">
        <v>-2.2813602406650001E-2</v>
      </c>
      <c r="B11504">
        <v>-2.80454130706288E-2</v>
      </c>
    </row>
    <row r="11505" spans="1:2" x14ac:dyDescent="0.55000000000000004">
      <c r="A11505">
        <v>-2.3059383063750001E-2</v>
      </c>
      <c r="B11505">
        <v>-2.8333572009121601E-2</v>
      </c>
    </row>
    <row r="11506" spans="1:2" x14ac:dyDescent="0.55000000000000004">
      <c r="A11506">
        <v>-2.3125172835599998E-2</v>
      </c>
      <c r="B11506">
        <v>-2.8885155213275199E-2</v>
      </c>
    </row>
    <row r="11507" spans="1:2" x14ac:dyDescent="0.55000000000000004">
      <c r="A11507">
        <v>-2.3542255162800001E-2</v>
      </c>
      <c r="B11507">
        <v>-2.9251228371188799E-2</v>
      </c>
    </row>
    <row r="11508" spans="1:2" x14ac:dyDescent="0.55000000000000004">
      <c r="A11508">
        <v>-2.3213306303550001E-2</v>
      </c>
      <c r="B11508">
        <v>-2.9533203641473601E-2</v>
      </c>
    </row>
    <row r="11509" spans="1:2" x14ac:dyDescent="0.55000000000000004">
      <c r="A11509">
        <v>-2.3331231366299998E-2</v>
      </c>
      <c r="B11509">
        <v>-2.9653166804708801E-2</v>
      </c>
    </row>
    <row r="11510" spans="1:2" x14ac:dyDescent="0.55000000000000004">
      <c r="A11510">
        <v>-2.3464052226450004E-2</v>
      </c>
      <c r="B11510">
        <v>-2.9947509411409598E-2</v>
      </c>
    </row>
    <row r="11511" spans="1:2" x14ac:dyDescent="0.55000000000000004">
      <c r="A11511">
        <v>-2.3572046757600003E-2</v>
      </c>
      <c r="B11511">
        <v>-3.0037790967246399E-2</v>
      </c>
    </row>
    <row r="11512" spans="1:2" x14ac:dyDescent="0.55000000000000004">
      <c r="A11512">
        <v>-2.3253028429950001E-2</v>
      </c>
      <c r="B11512">
        <v>-3.00860235792688E-2</v>
      </c>
    </row>
    <row r="11513" spans="1:2" x14ac:dyDescent="0.55000000000000004">
      <c r="A11513">
        <v>-2.3157447063300002E-2</v>
      </c>
      <c r="B11513">
        <v>-3.0088497046552001E-2</v>
      </c>
    </row>
    <row r="11514" spans="1:2" x14ac:dyDescent="0.55000000000000004">
      <c r="A11514">
        <v>-2.303207410185E-2</v>
      </c>
      <c r="B11514">
        <v>-2.9828782981815998E-2</v>
      </c>
    </row>
    <row r="11515" spans="1:2" x14ac:dyDescent="0.55000000000000004">
      <c r="A11515">
        <v>-2.3257993695750004E-2</v>
      </c>
      <c r="B11515">
        <v>-2.9613591328177601E-2</v>
      </c>
    </row>
    <row r="11516" spans="1:2" x14ac:dyDescent="0.55000000000000004">
      <c r="A11516">
        <v>-2.3660180225549998E-2</v>
      </c>
      <c r="B11516">
        <v>-2.93006977168528E-2</v>
      </c>
    </row>
    <row r="11517" spans="1:2" x14ac:dyDescent="0.55000000000000004">
      <c r="A11517">
        <v>-2.2996075924799998E-2</v>
      </c>
      <c r="B11517">
        <v>-2.9076848927723199E-2</v>
      </c>
    </row>
    <row r="11518" spans="1:2" x14ac:dyDescent="0.55000000000000004">
      <c r="A11518">
        <v>-2.2772638963800003E-2</v>
      </c>
      <c r="B11518">
        <v>-2.88727878768592E-2</v>
      </c>
    </row>
    <row r="11519" spans="1:2" x14ac:dyDescent="0.55000000000000004">
      <c r="A11519">
        <v>-2.2710573141300004E-2</v>
      </c>
      <c r="B11519">
        <v>-2.8558657531892798E-2</v>
      </c>
    </row>
    <row r="11520" spans="1:2" x14ac:dyDescent="0.55000000000000004">
      <c r="A11520">
        <v>-2.2581476230500004E-2</v>
      </c>
      <c r="B11520">
        <v>-2.8063964075252801E-2</v>
      </c>
    </row>
    <row r="11521" spans="1:2" x14ac:dyDescent="0.55000000000000004">
      <c r="A11521">
        <v>-2.21743244349E-2</v>
      </c>
      <c r="B11521">
        <v>-2.74517809226608E-2</v>
      </c>
    </row>
    <row r="11522" spans="1:2" x14ac:dyDescent="0.55000000000000004">
      <c r="A11522">
        <v>-2.2123430460450004E-2</v>
      </c>
      <c r="B11522">
        <v>-2.6667691793886401E-2</v>
      </c>
    </row>
    <row r="11523" spans="1:2" x14ac:dyDescent="0.55000000000000004">
      <c r="A11523">
        <v>-2.1940956942299999E-2</v>
      </c>
      <c r="B11523">
        <v>-2.6027063767537599E-2</v>
      </c>
    </row>
    <row r="11524" spans="1:2" x14ac:dyDescent="0.55000000000000004">
      <c r="A11524">
        <v>-2.18639953224E-2</v>
      </c>
      <c r="B11524">
        <v>-2.5459403026043201E-2</v>
      </c>
    </row>
    <row r="11525" spans="1:2" x14ac:dyDescent="0.55000000000000004">
      <c r="A11525">
        <v>-2.1902476132350003E-2</v>
      </c>
      <c r="B11525">
        <v>-2.4921423891947198E-2</v>
      </c>
    </row>
    <row r="11526" spans="1:2" x14ac:dyDescent="0.55000000000000004">
      <c r="A11526">
        <v>-2.1680280487799998E-2</v>
      </c>
      <c r="B11526">
        <v>-2.4565244603166399E-2</v>
      </c>
    </row>
    <row r="11527" spans="1:2" x14ac:dyDescent="0.55000000000000004">
      <c r="A11527">
        <v>-2.1259474211250004E-2</v>
      </c>
      <c r="B11527">
        <v>-2.37650779370512E-2</v>
      </c>
    </row>
    <row r="11528" spans="1:2" x14ac:dyDescent="0.55000000000000004">
      <c r="A11528">
        <v>-2.0463790366800003E-2</v>
      </c>
      <c r="B11528">
        <v>-2.3152894784459199E-2</v>
      </c>
    </row>
    <row r="11529" spans="1:2" x14ac:dyDescent="0.55000000000000004">
      <c r="A11529">
        <v>-1.9618453864350002E-2</v>
      </c>
      <c r="B11529">
        <v>-2.2419511734990401E-2</v>
      </c>
    </row>
    <row r="11530" spans="1:2" x14ac:dyDescent="0.55000000000000004">
      <c r="A11530">
        <v>-1.9160408094300002E-2</v>
      </c>
      <c r="B11530">
        <v>-2.1823406119739201E-2</v>
      </c>
    </row>
    <row r="11531" spans="1:2" x14ac:dyDescent="0.55000000000000004">
      <c r="A11531">
        <v>-1.8665122830750003E-2</v>
      </c>
      <c r="B11531">
        <v>-2.1313871859400001E-2</v>
      </c>
    </row>
    <row r="11532" spans="1:2" x14ac:dyDescent="0.55000000000000004">
      <c r="A11532">
        <v>-1.8082945415699998E-2</v>
      </c>
      <c r="B11532">
        <v>-2.09156436268048E-2</v>
      </c>
    </row>
    <row r="11533" spans="1:2" x14ac:dyDescent="0.55000000000000004">
      <c r="A11533">
        <v>-1.75566272409E-2</v>
      </c>
      <c r="B11533">
        <v>-2.0453105244846399E-2</v>
      </c>
    </row>
    <row r="11534" spans="1:2" x14ac:dyDescent="0.55000000000000004">
      <c r="A11534">
        <v>-1.7484630886800002E-2</v>
      </c>
      <c r="B11534">
        <v>-1.98743139005776E-2</v>
      </c>
    </row>
    <row r="11535" spans="1:2" x14ac:dyDescent="0.55000000000000004">
      <c r="A11535">
        <v>-1.6837905016350001E-2</v>
      </c>
      <c r="B11535">
        <v>-1.9448877527867201E-2</v>
      </c>
    </row>
    <row r="11536" spans="1:2" x14ac:dyDescent="0.55000000000000004">
      <c r="A11536">
        <v>-1.6052151703500002E-2</v>
      </c>
      <c r="B11536">
        <v>-1.8696943473774399E-2</v>
      </c>
    </row>
    <row r="11537" spans="1:2" x14ac:dyDescent="0.55000000000000004">
      <c r="A11537">
        <v>-1.5468732972E-2</v>
      </c>
      <c r="B11537">
        <v>-1.81132051949392E-2</v>
      </c>
    </row>
    <row r="11538" spans="1:2" x14ac:dyDescent="0.55000000000000004">
      <c r="A11538">
        <v>-1.46147072544E-2</v>
      </c>
      <c r="B11538">
        <v>-1.75888301309008E-2</v>
      </c>
    </row>
    <row r="11539" spans="1:2" x14ac:dyDescent="0.55000000000000004">
      <c r="A11539">
        <v>-1.385626290345E-2</v>
      </c>
      <c r="B11539">
        <v>-1.7033536725822401E-2</v>
      </c>
    </row>
    <row r="11540" spans="1:2" x14ac:dyDescent="0.55000000000000004">
      <c r="A11540">
        <v>-1.26186704028E-2</v>
      </c>
      <c r="B11540">
        <v>-1.6353333222942402E-2</v>
      </c>
    </row>
    <row r="11541" spans="1:2" x14ac:dyDescent="0.55000000000000004">
      <c r="A11541">
        <v>-1.1945876886900001E-2</v>
      </c>
      <c r="B11541">
        <v>-1.56335542435312E-2</v>
      </c>
    </row>
    <row r="11542" spans="1:2" x14ac:dyDescent="0.55000000000000004">
      <c r="A11542">
        <v>-1.1265635472300001E-2</v>
      </c>
      <c r="B11542">
        <v>-1.4834624311057599E-2</v>
      </c>
    </row>
    <row r="11543" spans="1:2" x14ac:dyDescent="0.55000000000000004">
      <c r="A11543">
        <v>-1.052208691875E-2</v>
      </c>
      <c r="B11543">
        <v>-1.4070322920548798E-2</v>
      </c>
    </row>
    <row r="11544" spans="1:2" x14ac:dyDescent="0.55000000000000004">
      <c r="A11544">
        <v>-9.4880703159000001E-3</v>
      </c>
      <c r="B11544">
        <v>-1.2983234049582399E-2</v>
      </c>
    </row>
    <row r="11545" spans="1:2" x14ac:dyDescent="0.55000000000000004">
      <c r="A11545">
        <v>-8.7010756866000016E-3</v>
      </c>
      <c r="B11545">
        <v>-1.1948087991563199E-2</v>
      </c>
    </row>
    <row r="11546" spans="1:2" x14ac:dyDescent="0.55000000000000004">
      <c r="A11546">
        <v>-8.0133863733000011E-3</v>
      </c>
      <c r="B11546">
        <v>-1.1266647755041598E-2</v>
      </c>
    </row>
    <row r="11547" spans="1:2" x14ac:dyDescent="0.55000000000000004">
      <c r="A11547">
        <v>-7.123362478650001E-3</v>
      </c>
      <c r="B11547">
        <v>-1.0692803345339199E-2</v>
      </c>
    </row>
    <row r="11548" spans="1:2" x14ac:dyDescent="0.55000000000000004">
      <c r="A11548">
        <v>-6.1613422299000003E-3</v>
      </c>
      <c r="B11548">
        <v>-9.9482896930959998E-3</v>
      </c>
    </row>
    <row r="11549" spans="1:2" x14ac:dyDescent="0.55000000000000004">
      <c r="A11549">
        <v>-5.1931153989000006E-3</v>
      </c>
      <c r="B11549">
        <v>-9.0145557936879995E-3</v>
      </c>
    </row>
    <row r="11550" spans="1:2" x14ac:dyDescent="0.55000000000000004">
      <c r="A11550">
        <v>-4.1243419354500006E-3</v>
      </c>
      <c r="B11550">
        <v>-7.6492018533615997E-3</v>
      </c>
    </row>
    <row r="11551" spans="1:2" x14ac:dyDescent="0.55000000000000004">
      <c r="A11551">
        <v>-3.6340219377000004E-3</v>
      </c>
      <c r="B11551">
        <v>-6.6474476036655992E-3</v>
      </c>
    </row>
    <row r="11552" spans="1:2" x14ac:dyDescent="0.55000000000000004">
      <c r="A11552">
        <v>-3.0220529278500003E-3</v>
      </c>
      <c r="B11552">
        <v>-5.6704280268015991E-3</v>
      </c>
    </row>
    <row r="11553" spans="1:2" x14ac:dyDescent="0.55000000000000004">
      <c r="A11553">
        <v>-1.9210052367000002E-3</v>
      </c>
      <c r="B11553">
        <v>-4.7799798048495995E-3</v>
      </c>
    </row>
    <row r="11554" spans="1:2" x14ac:dyDescent="0.55000000000000004">
      <c r="A11554">
        <v>-9.5029577280000051E-4</v>
      </c>
      <c r="B11554">
        <v>-3.869743844631999E-3</v>
      </c>
    </row>
    <row r="11555" spans="1:2" x14ac:dyDescent="0.55000000000000004">
      <c r="A11555">
        <v>3.5929308194999985E-4</v>
      </c>
      <c r="B11555">
        <v>-2.8222304501967993E-3</v>
      </c>
    </row>
    <row r="11556" spans="1:2" x14ac:dyDescent="0.55000000000000004">
      <c r="A11556">
        <v>1.2431103943500001E-3</v>
      </c>
      <c r="B11556">
        <v>-1.9231250927535996E-3</v>
      </c>
    </row>
    <row r="11557" spans="1:2" x14ac:dyDescent="0.55000000000000004">
      <c r="A11557">
        <v>2.6023519071000003E-3</v>
      </c>
      <c r="B11557">
        <v>-8.1872195080479981E-4</v>
      </c>
    </row>
    <row r="11558" spans="1:2" x14ac:dyDescent="0.55000000000000004">
      <c r="A11558">
        <v>3.3136262329499996E-3</v>
      </c>
      <c r="B11558">
        <v>4.6748103645920019E-4</v>
      </c>
    </row>
    <row r="11559" spans="1:2" x14ac:dyDescent="0.55000000000000004">
      <c r="A11559">
        <v>4.1353777228499995E-3</v>
      </c>
      <c r="B11559">
        <v>1.4618148843056002E-3</v>
      </c>
    </row>
    <row r="11560" spans="1:2" x14ac:dyDescent="0.55000000000000004">
      <c r="A11560">
        <v>4.5810103283999998E-3</v>
      </c>
      <c r="B11560">
        <v>2.5019078768912001E-3</v>
      </c>
    </row>
    <row r="11561" spans="1:2" x14ac:dyDescent="0.55000000000000004">
      <c r="A11561">
        <v>5.6882646018000006E-3</v>
      </c>
      <c r="B11561">
        <v>3.5815763460080004E-3</v>
      </c>
    </row>
    <row r="11562" spans="1:2" x14ac:dyDescent="0.55000000000000004">
      <c r="A11562">
        <v>6.4181586743999996E-3</v>
      </c>
      <c r="B11562">
        <v>4.5190204463407997E-3</v>
      </c>
    </row>
    <row r="11563" spans="1:2" x14ac:dyDescent="0.55000000000000004">
      <c r="A11563">
        <v>7.3094238855000004E-3</v>
      </c>
      <c r="B11563">
        <v>5.6246603219312005E-3</v>
      </c>
    </row>
    <row r="11564" spans="1:2" x14ac:dyDescent="0.55000000000000004">
      <c r="A11564">
        <v>7.8556031234999994E-3</v>
      </c>
      <c r="B11564">
        <v>6.7649287394864E-3</v>
      </c>
    </row>
    <row r="11565" spans="1:2" x14ac:dyDescent="0.55000000000000004">
      <c r="A11565">
        <v>8.8287952202999991E-3</v>
      </c>
      <c r="B11565">
        <v>7.9682705727631992E-3</v>
      </c>
    </row>
    <row r="11566" spans="1:2" x14ac:dyDescent="0.55000000000000004">
      <c r="A11566">
        <v>9.4717971413999999E-3</v>
      </c>
      <c r="B11566">
        <v>9.2829184337839994E-3</v>
      </c>
    </row>
    <row r="11567" spans="1:2" x14ac:dyDescent="0.55000000000000004">
      <c r="A11567">
        <v>1.0400301846000002E-2</v>
      </c>
      <c r="B11567">
        <v>1.02203625341168E-2</v>
      </c>
    </row>
    <row r="11568" spans="1:2" x14ac:dyDescent="0.55000000000000004">
      <c r="A11568">
        <v>1.1014753488749999E-2</v>
      </c>
      <c r="B11568">
        <v>1.1172647438148799E-2</v>
      </c>
    </row>
    <row r="11569" spans="1:2" x14ac:dyDescent="0.55000000000000004">
      <c r="A11569">
        <v>1.128784310775E-2</v>
      </c>
      <c r="B11569">
        <v>1.18998468194096E-2</v>
      </c>
    </row>
    <row r="11570" spans="1:2" x14ac:dyDescent="0.55000000000000004">
      <c r="A11570">
        <v>1.2238691508449999E-2</v>
      </c>
      <c r="B11570">
        <v>1.26357033361616E-2</v>
      </c>
    </row>
    <row r="11571" spans="1:2" x14ac:dyDescent="0.55000000000000004">
      <c r="A11571">
        <v>1.2799766543849999E-2</v>
      </c>
      <c r="B11571">
        <v>1.33505353810064E-2</v>
      </c>
    </row>
    <row r="11572" spans="1:2" x14ac:dyDescent="0.55000000000000004">
      <c r="A11572">
        <v>1.3422907401750001E-2</v>
      </c>
      <c r="B11572">
        <v>1.42385101356752E-2</v>
      </c>
    </row>
    <row r="11573" spans="1:2" x14ac:dyDescent="0.55000000000000004">
      <c r="A11573">
        <v>1.4141629626299999E-2</v>
      </c>
      <c r="B11573">
        <v>1.5090619614737599E-2</v>
      </c>
    </row>
    <row r="11574" spans="1:2" x14ac:dyDescent="0.55000000000000004">
      <c r="A11574">
        <v>1.4941037420099999E-2</v>
      </c>
      <c r="B11574">
        <v>1.5713933370103999E-2</v>
      </c>
    </row>
    <row r="11575" spans="1:2" x14ac:dyDescent="0.55000000000000004">
      <c r="A11575">
        <v>1.5651070429500001E-2</v>
      </c>
      <c r="B11575">
        <v>1.6386716471134398E-2</v>
      </c>
    </row>
    <row r="11576" spans="1:2" x14ac:dyDescent="0.55000000000000004">
      <c r="A11576">
        <v>1.6995416144849999E-2</v>
      </c>
      <c r="B11576">
        <v>1.6923458871588797E-2</v>
      </c>
    </row>
    <row r="11577" spans="1:2" x14ac:dyDescent="0.55000000000000004">
      <c r="A11577">
        <v>1.7562697762500003E-2</v>
      </c>
      <c r="B11577">
        <v>1.7398364589963199E-2</v>
      </c>
    </row>
    <row r="11578" spans="1:2" x14ac:dyDescent="0.55000000000000004">
      <c r="A11578">
        <v>1.8167218873649998E-2</v>
      </c>
      <c r="B11578">
        <v>1.7967262065099198E-2</v>
      </c>
    </row>
    <row r="11579" spans="1:2" x14ac:dyDescent="0.55000000000000004">
      <c r="A11579">
        <v>1.9013796692550003E-2</v>
      </c>
      <c r="B11579">
        <v>1.8516371801969599E-2</v>
      </c>
    </row>
    <row r="11580" spans="1:2" x14ac:dyDescent="0.55000000000000004">
      <c r="A11580">
        <v>1.9653074664300003E-2</v>
      </c>
      <c r="B11580">
        <v>1.9144632491902399E-2</v>
      </c>
    </row>
    <row r="11581" spans="1:2" x14ac:dyDescent="0.55000000000000004">
      <c r="A11581">
        <v>2.034945319275E-2</v>
      </c>
      <c r="B11581">
        <v>1.9902750214203197E-2</v>
      </c>
    </row>
    <row r="11582" spans="1:2" x14ac:dyDescent="0.55000000000000004">
      <c r="A11582">
        <v>2.1279199213799997E-2</v>
      </c>
      <c r="B11582">
        <v>2.0391260002635199E-2</v>
      </c>
    </row>
    <row r="11583" spans="1:2" x14ac:dyDescent="0.55000000000000004">
      <c r="A11583">
        <v>2.19420621981E-2</v>
      </c>
      <c r="B11583">
        <v>2.0794435169796798E-2</v>
      </c>
    </row>
    <row r="11584" spans="1:2" x14ac:dyDescent="0.55000000000000004">
      <c r="A11584">
        <v>2.26123730811E-2</v>
      </c>
      <c r="B11584">
        <v>2.1376936714990396E-2</v>
      </c>
    </row>
    <row r="11585" spans="1:2" x14ac:dyDescent="0.55000000000000004">
      <c r="A11585">
        <v>2.37990716073E-2</v>
      </c>
      <c r="B11585">
        <v>2.1945834190126398E-2</v>
      </c>
    </row>
    <row r="11586" spans="1:2" x14ac:dyDescent="0.55000000000000004">
      <c r="A11586">
        <v>2.4139192314600003E-2</v>
      </c>
      <c r="B11586">
        <v>2.2739817188033598E-2</v>
      </c>
    </row>
    <row r="11587" spans="1:2" x14ac:dyDescent="0.55000000000000004">
      <c r="A11587">
        <v>2.5020526994099998E-2</v>
      </c>
      <c r="B11587">
        <v>2.3403943153572797E-2</v>
      </c>
    </row>
    <row r="11588" spans="1:2" x14ac:dyDescent="0.55000000000000004">
      <c r="A11588">
        <v>2.5288651347300004E-2</v>
      </c>
      <c r="B11588">
        <v>2.4167007810439997E-2</v>
      </c>
    </row>
    <row r="11589" spans="1:2" x14ac:dyDescent="0.55000000000000004">
      <c r="A11589">
        <v>2.5858415597850001E-2</v>
      </c>
      <c r="B11589">
        <v>2.4925125532740799E-2</v>
      </c>
    </row>
    <row r="11590" spans="1:2" x14ac:dyDescent="0.55000000000000004">
      <c r="A11590">
        <v>2.6451764860950001E-2</v>
      </c>
      <c r="B11590">
        <v>2.5664692250417596E-2</v>
      </c>
    </row>
    <row r="11591" spans="1:2" x14ac:dyDescent="0.55000000000000004">
      <c r="A11591">
        <v>2.7323169008850005E-2</v>
      </c>
      <c r="B11591">
        <v>2.6103732693185597E-2</v>
      </c>
    </row>
    <row r="11592" spans="1:2" x14ac:dyDescent="0.55000000000000004">
      <c r="A11592">
        <v>2.7489505413150005E-2</v>
      </c>
      <c r="B11592">
        <v>2.7074568601841598E-2</v>
      </c>
    </row>
    <row r="11593" spans="1:2" x14ac:dyDescent="0.55000000000000004">
      <c r="A11593">
        <v>2.8286430574050003E-2</v>
      </c>
      <c r="B11593">
        <v>2.7705302759057596E-2</v>
      </c>
    </row>
    <row r="11594" spans="1:2" x14ac:dyDescent="0.55000000000000004">
      <c r="A11594">
        <v>2.8941845659650002E-2</v>
      </c>
      <c r="B11594">
        <v>2.8468367415924796E-2</v>
      </c>
    </row>
    <row r="11595" spans="1:2" x14ac:dyDescent="0.55000000000000004">
      <c r="A11595">
        <v>2.9530229656949999E-2</v>
      </c>
      <c r="B11595">
        <v>2.9371182974292798E-2</v>
      </c>
    </row>
    <row r="11596" spans="1:2" x14ac:dyDescent="0.55000000000000004">
      <c r="A11596">
        <v>2.9907589857750001E-2</v>
      </c>
      <c r="B11596">
        <v>3.0156508836708798E-2</v>
      </c>
    </row>
    <row r="11597" spans="1:2" x14ac:dyDescent="0.55000000000000004">
      <c r="A11597">
        <v>2.9972138313150001E-2</v>
      </c>
      <c r="B11597">
        <v>3.0993777512071996E-2</v>
      </c>
    </row>
    <row r="11598" spans="1:2" x14ac:dyDescent="0.55000000000000004">
      <c r="A11598">
        <v>3.0551833095300004E-2</v>
      </c>
      <c r="B11598">
        <v>3.1797654379112E-2</v>
      </c>
    </row>
    <row r="11599" spans="1:2" x14ac:dyDescent="0.55000000000000004">
      <c r="A11599">
        <v>3.0653621044200004E-2</v>
      </c>
      <c r="B11599">
        <v>3.2584216975169597E-2</v>
      </c>
    </row>
    <row r="11600" spans="1:2" x14ac:dyDescent="0.55000000000000004">
      <c r="A11600">
        <v>3.1083116535900006E-2</v>
      </c>
      <c r="B11600">
        <v>3.31617715857968E-2</v>
      </c>
    </row>
    <row r="11601" spans="1:2" x14ac:dyDescent="0.55000000000000004">
      <c r="A11601">
        <v>3.1394686964850003E-2</v>
      </c>
      <c r="B11601">
        <v>3.3837028154110403E-2</v>
      </c>
    </row>
    <row r="11602" spans="1:2" x14ac:dyDescent="0.55000000000000004">
      <c r="A11602">
        <v>3.2081134961700002E-2</v>
      </c>
      <c r="B11602">
        <v>3.4462815376759999E-2</v>
      </c>
    </row>
    <row r="11603" spans="1:2" x14ac:dyDescent="0.55000000000000004">
      <c r="A11603">
        <v>3.2164303163850001E-2</v>
      </c>
      <c r="B11603">
        <v>3.52431943046096E-2</v>
      </c>
    </row>
    <row r="11604" spans="1:2" x14ac:dyDescent="0.55000000000000004">
      <c r="A11604">
        <v>3.2585109440400002E-2</v>
      </c>
      <c r="B11604">
        <v>3.5828169317086399E-2</v>
      </c>
    </row>
    <row r="11605" spans="1:2" x14ac:dyDescent="0.55000000000000004">
      <c r="A11605">
        <v>3.2937643312200005E-2</v>
      </c>
      <c r="B11605">
        <v>3.6288234231761599E-2</v>
      </c>
    </row>
    <row r="11606" spans="1:2" x14ac:dyDescent="0.55000000000000004">
      <c r="A11606">
        <v>3.3034465995300001E-2</v>
      </c>
      <c r="B11606">
        <v>3.6758193015569603E-2</v>
      </c>
    </row>
    <row r="11607" spans="1:2" x14ac:dyDescent="0.55000000000000004">
      <c r="A11607">
        <v>3.2904127768050004E-2</v>
      </c>
      <c r="B11607">
        <v>3.7239282402151998E-2</v>
      </c>
    </row>
    <row r="11608" spans="1:2" x14ac:dyDescent="0.55000000000000004">
      <c r="A11608">
        <v>3.2636003414850005E-2</v>
      </c>
      <c r="B11608">
        <v>3.7397584308276798E-2</v>
      </c>
    </row>
    <row r="11609" spans="1:2" x14ac:dyDescent="0.55000000000000004">
      <c r="A11609">
        <v>3.2648416579350005E-2</v>
      </c>
      <c r="B11609">
        <v>3.7727792190584003E-2</v>
      </c>
    </row>
    <row r="11610" spans="1:2" x14ac:dyDescent="0.55000000000000004">
      <c r="A11610">
        <v>3.240760118805E-2</v>
      </c>
      <c r="B11610">
        <v>3.7804469676363202E-2</v>
      </c>
    </row>
    <row r="11611" spans="1:2" x14ac:dyDescent="0.55000000000000004">
      <c r="A11611">
        <v>3.2487045440850001E-2</v>
      </c>
      <c r="B11611">
        <v>3.79281430405232E-2</v>
      </c>
    </row>
    <row r="11612" spans="1:2" x14ac:dyDescent="0.55000000000000004">
      <c r="A11612">
        <v>3.2384016175500005E-2</v>
      </c>
      <c r="B11612">
        <v>3.8034502133700798E-2</v>
      </c>
    </row>
    <row r="11613" spans="1:2" x14ac:dyDescent="0.55000000000000004">
      <c r="A11613">
        <v>3.2972400172800002E-2</v>
      </c>
      <c r="B11613">
        <v>3.7952877713355197E-2</v>
      </c>
    </row>
    <row r="11614" spans="1:2" x14ac:dyDescent="0.55000000000000004">
      <c r="A11614">
        <v>3.30195701979E-2</v>
      </c>
      <c r="B11614">
        <v>3.7685743246769599E-2</v>
      </c>
    </row>
    <row r="11615" spans="1:2" x14ac:dyDescent="0.55000000000000004">
      <c r="A11615">
        <v>3.3074188121700002E-2</v>
      </c>
      <c r="B11615">
        <v>3.7397584308276798E-2</v>
      </c>
    </row>
    <row r="11616" spans="1:2" x14ac:dyDescent="0.55000000000000004">
      <c r="A11616">
        <v>3.284454457845E-2</v>
      </c>
      <c r="B11616">
        <v>3.7119319238916801E-2</v>
      </c>
    </row>
    <row r="11617" spans="1:2" x14ac:dyDescent="0.55000000000000004">
      <c r="A11617">
        <v>3.2724136882800001E-2</v>
      </c>
      <c r="B11617">
        <v>3.6559078899271999E-2</v>
      </c>
    </row>
    <row r="11618" spans="1:2" x14ac:dyDescent="0.55000000000000004">
      <c r="A11618">
        <v>3.2501941238250003E-2</v>
      </c>
      <c r="B11618">
        <v>3.61336425265616E-2</v>
      </c>
    </row>
    <row r="11619" spans="1:2" x14ac:dyDescent="0.55000000000000004">
      <c r="A11619">
        <v>3.2535456782400003E-2</v>
      </c>
      <c r="B11619">
        <v>3.5554851182292797E-2</v>
      </c>
    </row>
    <row r="11620" spans="1:2" x14ac:dyDescent="0.55000000000000004">
      <c r="A11620">
        <v>3.2346776682000006E-2</v>
      </c>
      <c r="B11620">
        <v>3.5065104660219198E-2</v>
      </c>
    </row>
    <row r="11621" spans="1:2" x14ac:dyDescent="0.55000000000000004">
      <c r="A11621">
        <v>3.2359189846500006E-2</v>
      </c>
      <c r="B11621">
        <v>3.4227835984856E-2</v>
      </c>
    </row>
    <row r="11622" spans="1:2" x14ac:dyDescent="0.55000000000000004">
      <c r="A11622">
        <v>3.2329398251700003E-2</v>
      </c>
      <c r="B11622">
        <v>3.3525371276427199E-2</v>
      </c>
    </row>
    <row r="11623" spans="1:2" x14ac:dyDescent="0.55000000000000004">
      <c r="A11623">
        <v>3.1784460330150005E-2</v>
      </c>
      <c r="B11623">
        <v>3.3083857366376E-2</v>
      </c>
    </row>
    <row r="11624" spans="1:2" x14ac:dyDescent="0.55000000000000004">
      <c r="A11624">
        <v>3.1623089191650001E-2</v>
      </c>
      <c r="B11624">
        <v>3.2394996728004798E-2</v>
      </c>
    </row>
    <row r="11625" spans="1:2" x14ac:dyDescent="0.55000000000000004">
      <c r="A11625">
        <v>3.0972639371850005E-2</v>
      </c>
      <c r="B11625">
        <v>3.1633168804779198E-2</v>
      </c>
    </row>
    <row r="11626" spans="1:2" x14ac:dyDescent="0.55000000000000004">
      <c r="A11626">
        <v>3.078147663855E-2</v>
      </c>
      <c r="B11626">
        <v>3.0893602087102397E-2</v>
      </c>
    </row>
    <row r="11627" spans="1:2" x14ac:dyDescent="0.55000000000000004">
      <c r="A11627">
        <v>3.0006895173749999E-2</v>
      </c>
      <c r="B11627">
        <v>3.0209688383297597E-2</v>
      </c>
    </row>
    <row r="11628" spans="1:2" x14ac:dyDescent="0.55000000000000004">
      <c r="A11628">
        <v>2.97052552764E-2</v>
      </c>
      <c r="B11628">
        <v>2.9413231918107196E-2</v>
      </c>
    </row>
    <row r="11629" spans="1:2" x14ac:dyDescent="0.55000000000000004">
      <c r="A11629">
        <v>2.91764544687E-2</v>
      </c>
      <c r="B11629">
        <v>2.8911118059617599E-2</v>
      </c>
    </row>
    <row r="11630" spans="1:2" x14ac:dyDescent="0.55000000000000004">
      <c r="A11630">
        <v>2.9001428849249999E-2</v>
      </c>
      <c r="B11630">
        <v>2.8050351445063997E-2</v>
      </c>
    </row>
    <row r="11631" spans="1:2" x14ac:dyDescent="0.55000000000000004">
      <c r="A11631">
        <v>2.8367116143300002E-2</v>
      </c>
      <c r="B11631">
        <v>2.7334282666577597E-2</v>
      </c>
    </row>
    <row r="11632" spans="1:2" x14ac:dyDescent="0.55000000000000004">
      <c r="A11632">
        <v>2.7505642527000003E-2</v>
      </c>
      <c r="B11632">
        <v>2.6609556752599996E-2</v>
      </c>
    </row>
    <row r="11633" spans="1:2" x14ac:dyDescent="0.55000000000000004">
      <c r="A11633">
        <v>2.6696304201600005E-2</v>
      </c>
      <c r="B11633">
        <v>2.5980059329025598E-2</v>
      </c>
    </row>
    <row r="11634" spans="1:2" x14ac:dyDescent="0.55000000000000004">
      <c r="A11634">
        <v>2.6219638684800005E-2</v>
      </c>
      <c r="B11634">
        <v>2.5165051859211196E-2</v>
      </c>
    </row>
    <row r="11635" spans="1:2" x14ac:dyDescent="0.55000000000000004">
      <c r="A11635">
        <v>2.548105539705E-2</v>
      </c>
      <c r="B11635">
        <v>2.4195452684196796E-2</v>
      </c>
    </row>
    <row r="11636" spans="1:2" x14ac:dyDescent="0.55000000000000004">
      <c r="A11636">
        <v>2.4447038794200002E-2</v>
      </c>
      <c r="B11636">
        <v>2.3385392148948796E-2</v>
      </c>
    </row>
    <row r="11637" spans="1:2" x14ac:dyDescent="0.55000000000000004">
      <c r="A11637">
        <v>2.3988993024150002E-2</v>
      </c>
      <c r="B11637">
        <v>2.2628511160289598E-2</v>
      </c>
    </row>
    <row r="11638" spans="1:2" x14ac:dyDescent="0.55000000000000004">
      <c r="A11638">
        <v>2.29996638135E-2</v>
      </c>
      <c r="B11638">
        <v>2.1717038466430399E-2</v>
      </c>
    </row>
    <row r="11639" spans="1:2" x14ac:dyDescent="0.55000000000000004">
      <c r="A11639">
        <v>2.2598718600150003E-2</v>
      </c>
      <c r="B11639">
        <v>2.1035598229908796E-2</v>
      </c>
    </row>
    <row r="11640" spans="1:2" x14ac:dyDescent="0.55000000000000004">
      <c r="A11640">
        <v>2.215432731105E-2</v>
      </c>
      <c r="B11640">
        <v>2.0206986690036798E-2</v>
      </c>
    </row>
    <row r="11641" spans="1:2" x14ac:dyDescent="0.55000000000000004">
      <c r="A11641">
        <v>2.16317330856E-2</v>
      </c>
      <c r="B11641">
        <v>1.9463709771435196E-2</v>
      </c>
    </row>
    <row r="11642" spans="1:2" x14ac:dyDescent="0.55000000000000004">
      <c r="A11642">
        <v>2.0510824331250004E-2</v>
      </c>
      <c r="B11642">
        <v>1.8607890091447997E-2</v>
      </c>
    </row>
    <row r="11643" spans="1:2" x14ac:dyDescent="0.55000000000000004">
      <c r="A11643">
        <v>1.9589767525350001E-2</v>
      </c>
      <c r="B11643">
        <v>1.7659315388340799E-2</v>
      </c>
    </row>
    <row r="11644" spans="1:2" x14ac:dyDescent="0.55000000000000004">
      <c r="A11644">
        <v>1.8327348695699998E-2</v>
      </c>
      <c r="B11644">
        <v>1.6991479221876798E-2</v>
      </c>
    </row>
    <row r="11645" spans="1:2" x14ac:dyDescent="0.55000000000000004">
      <c r="A11645">
        <v>1.730574525735E-2</v>
      </c>
      <c r="B11645">
        <v>1.6130712607323197E-2</v>
      </c>
    </row>
    <row r="11646" spans="1:2" x14ac:dyDescent="0.55000000000000004">
      <c r="A11646">
        <v>1.6284141819000002E-2</v>
      </c>
      <c r="B11646">
        <v>1.55135825201648E-2</v>
      </c>
    </row>
    <row r="11647" spans="1:2" x14ac:dyDescent="0.55000000000000004">
      <c r="A11647">
        <v>1.5282399443849999E-2</v>
      </c>
      <c r="B11647">
        <v>1.4699811783992E-2</v>
      </c>
    </row>
    <row r="11648" spans="1:2" x14ac:dyDescent="0.55000000000000004">
      <c r="A11648">
        <v>1.45165071942E-2</v>
      </c>
      <c r="B11648">
        <v>1.3696820800654399E-2</v>
      </c>
    </row>
    <row r="11649" spans="1:2" x14ac:dyDescent="0.55000000000000004">
      <c r="A11649">
        <v>1.361407013505E-2</v>
      </c>
      <c r="B11649">
        <v>1.30475356388144E-2</v>
      </c>
    </row>
    <row r="11650" spans="1:2" x14ac:dyDescent="0.55000000000000004">
      <c r="A11650">
        <v>1.28928652776E-2</v>
      </c>
      <c r="B11650">
        <v>1.2516976906568E-2</v>
      </c>
    </row>
    <row r="11651" spans="1:2" x14ac:dyDescent="0.55000000000000004">
      <c r="A11651">
        <v>1.1917190547899999E-2</v>
      </c>
      <c r="B11651">
        <v>1.16475531565232E-2</v>
      </c>
    </row>
    <row r="11652" spans="1:2" x14ac:dyDescent="0.55000000000000004">
      <c r="A11652">
        <v>1.0993651109100002E-2</v>
      </c>
      <c r="B11652">
        <v>1.0790496742894401E-2</v>
      </c>
    </row>
    <row r="11653" spans="1:2" x14ac:dyDescent="0.55000000000000004">
      <c r="A11653">
        <v>1.01396253915E-2</v>
      </c>
      <c r="B11653">
        <v>1.01016361045232E-2</v>
      </c>
    </row>
    <row r="11654" spans="1:2" x14ac:dyDescent="0.55000000000000004">
      <c r="A11654">
        <v>9.3253218002999991E-3</v>
      </c>
      <c r="B11654">
        <v>9.1369838640751998E-3</v>
      </c>
    </row>
    <row r="11655" spans="1:2" x14ac:dyDescent="0.55000000000000004">
      <c r="A11655">
        <v>8.2217914762500004E-3</v>
      </c>
      <c r="B11655">
        <v>8.3343437306767996E-3</v>
      </c>
    </row>
    <row r="11656" spans="1:2" x14ac:dyDescent="0.55000000000000004">
      <c r="A11656">
        <v>7.85684443995E-3</v>
      </c>
      <c r="B11656">
        <v>7.5638586719600004E-3</v>
      </c>
    </row>
    <row r="11657" spans="1:2" x14ac:dyDescent="0.55000000000000004">
      <c r="A11657">
        <v>7.2163251517500006E-3</v>
      </c>
      <c r="B11657">
        <v>6.6944349219152004E-3</v>
      </c>
    </row>
    <row r="11658" spans="1:2" x14ac:dyDescent="0.55000000000000004">
      <c r="A11658">
        <v>6.4256065731000001E-3</v>
      </c>
      <c r="B11658">
        <v>6.0031008162608002E-3</v>
      </c>
    </row>
    <row r="11659" spans="1:2" x14ac:dyDescent="0.55000000000000004">
      <c r="A11659">
        <v>5.1309135157499991E-3</v>
      </c>
      <c r="B11659">
        <v>5.0903913887600004E-3</v>
      </c>
    </row>
    <row r="11660" spans="1:2" x14ac:dyDescent="0.55000000000000004">
      <c r="A11660">
        <v>4.0869663812999994E-3</v>
      </c>
      <c r="B11660">
        <v>4.1566574893520001E-3</v>
      </c>
    </row>
    <row r="11661" spans="1:2" x14ac:dyDescent="0.55000000000000004">
      <c r="A11661">
        <v>3.112532968049999E-3</v>
      </c>
      <c r="B11661">
        <v>3.2921806738735997E-3</v>
      </c>
    </row>
    <row r="11662" spans="1:2" x14ac:dyDescent="0.55000000000000004">
      <c r="A11662">
        <v>2.0127265933499996E-3</v>
      </c>
      <c r="B11662">
        <v>2.4586221994351998E-3</v>
      </c>
    </row>
    <row r="11663" spans="1:2" x14ac:dyDescent="0.55000000000000004">
      <c r="A11663">
        <v>1.3883444189999993E-3</v>
      </c>
      <c r="B11663">
        <v>1.3616394593360002E-3</v>
      </c>
    </row>
    <row r="11664" spans="1:2" x14ac:dyDescent="0.55000000000000004">
      <c r="A11664">
        <v>5.2935343559999942E-4</v>
      </c>
      <c r="B11664">
        <v>2.6836692016160015E-4</v>
      </c>
    </row>
    <row r="11665" spans="1:2" x14ac:dyDescent="0.55000000000000004">
      <c r="A11665">
        <v>2.5378956899999722E-5</v>
      </c>
      <c r="B11665">
        <v>-6.4928944190559973E-4</v>
      </c>
    </row>
    <row r="11666" spans="1:2" x14ac:dyDescent="0.55000000000000004">
      <c r="A11666">
        <v>-5.1211106595000066E-4</v>
      </c>
      <c r="B11666">
        <v>-1.5607621357647996E-3</v>
      </c>
    </row>
    <row r="11667" spans="1:2" x14ac:dyDescent="0.55000000000000004">
      <c r="A11667">
        <v>-1.2209027589000004E-3</v>
      </c>
      <c r="B11667">
        <v>-2.7492631653423995E-3</v>
      </c>
    </row>
    <row r="11668" spans="1:2" x14ac:dyDescent="0.55000000000000004">
      <c r="A11668">
        <v>-1.8614220471000003E-3</v>
      </c>
      <c r="B11668">
        <v>-3.6236338499535991E-3</v>
      </c>
    </row>
    <row r="11669" spans="1:2" x14ac:dyDescent="0.55000000000000004">
      <c r="A11669">
        <v>-2.9872960672500002E-3</v>
      </c>
      <c r="B11669">
        <v>-4.7540083983759994E-3</v>
      </c>
    </row>
    <row r="11670" spans="1:2" x14ac:dyDescent="0.55000000000000004">
      <c r="A11670">
        <v>-4.2199233021E-3</v>
      </c>
      <c r="B11670">
        <v>-5.7990483255279989E-3</v>
      </c>
    </row>
    <row r="11671" spans="1:2" x14ac:dyDescent="0.55000000000000004">
      <c r="A11671">
        <v>-4.9163018305500008E-3</v>
      </c>
      <c r="B11671">
        <v>-6.936843275799999E-3</v>
      </c>
    </row>
    <row r="11672" spans="1:2" x14ac:dyDescent="0.55000000000000004">
      <c r="A11672">
        <v>-5.2526985885000006E-3</v>
      </c>
      <c r="B11672">
        <v>-7.8878914461903999E-3</v>
      </c>
    </row>
    <row r="11673" spans="1:2" x14ac:dyDescent="0.55000000000000004">
      <c r="A11673">
        <v>-6.210994887900001E-3</v>
      </c>
      <c r="B11673">
        <v>-8.9551925788911996E-3</v>
      </c>
    </row>
    <row r="11674" spans="1:2" x14ac:dyDescent="0.55000000000000004">
      <c r="A11674">
        <v>-6.9706805553000004E-3</v>
      </c>
      <c r="B11674">
        <v>-9.9804447677775982E-3</v>
      </c>
    </row>
    <row r="11675" spans="1:2" x14ac:dyDescent="0.55000000000000004">
      <c r="A11675">
        <v>-7.4386568569500006E-3</v>
      </c>
      <c r="B11675">
        <v>-1.07224849527376E-2</v>
      </c>
    </row>
    <row r="11676" spans="1:2" x14ac:dyDescent="0.55000000000000004">
      <c r="A11676">
        <v>-8.084141410950001E-3</v>
      </c>
      <c r="B11676">
        <v>-1.1800916688212799E-2</v>
      </c>
    </row>
    <row r="11677" spans="1:2" x14ac:dyDescent="0.55000000000000004">
      <c r="A11677">
        <v>-8.7817612558499999E-3</v>
      </c>
      <c r="B11677">
        <v>-1.2585005816987198E-2</v>
      </c>
    </row>
    <row r="11678" spans="1:2" x14ac:dyDescent="0.55000000000000004">
      <c r="A11678">
        <v>-9.6072366951E-3</v>
      </c>
      <c r="B11678">
        <v>-1.3482874440788798E-2</v>
      </c>
    </row>
    <row r="11679" spans="1:2" x14ac:dyDescent="0.55000000000000004">
      <c r="A11679">
        <v>-1.0726904133000001E-2</v>
      </c>
      <c r="B11679">
        <v>-1.4263253368638399E-2</v>
      </c>
    </row>
    <row r="11680" spans="1:2" x14ac:dyDescent="0.55000000000000004">
      <c r="A11680">
        <v>-1.1249498358450001E-2</v>
      </c>
      <c r="B11680">
        <v>-1.5023844558222399E-2</v>
      </c>
    </row>
    <row r="11681" spans="1:2" x14ac:dyDescent="0.55000000000000004">
      <c r="A11681">
        <v>-1.176092073585E-2</v>
      </c>
      <c r="B11681">
        <v>-1.56347909771728E-2</v>
      </c>
    </row>
    <row r="11682" spans="1:2" x14ac:dyDescent="0.55000000000000004">
      <c r="A11682">
        <v>-1.2713010453000001E-2</v>
      </c>
      <c r="B11682">
        <v>-1.6275419003521599E-2</v>
      </c>
    </row>
    <row r="11683" spans="1:2" x14ac:dyDescent="0.55000000000000004">
      <c r="A11683">
        <v>-1.335725369055E-2</v>
      </c>
      <c r="B11683">
        <v>-1.7172050893681599E-2</v>
      </c>
    </row>
    <row r="11684" spans="1:2" x14ac:dyDescent="0.55000000000000004">
      <c r="A11684">
        <v>-1.4018875358400001E-2</v>
      </c>
      <c r="B11684">
        <v>-1.7565332191710401E-2</v>
      </c>
    </row>
    <row r="11685" spans="1:2" x14ac:dyDescent="0.55000000000000004">
      <c r="A11685">
        <v>-1.4658153330150001E-2</v>
      </c>
      <c r="B11685">
        <v>-1.82863479047632E-2</v>
      </c>
    </row>
    <row r="11686" spans="1:2" x14ac:dyDescent="0.55000000000000004">
      <c r="A11686">
        <v>-1.5350807909250001E-2</v>
      </c>
      <c r="B11686">
        <v>-1.8753833221287999E-2</v>
      </c>
    </row>
    <row r="11687" spans="1:2" x14ac:dyDescent="0.55000000000000004">
      <c r="A11687">
        <v>-1.6111734893099999E-2</v>
      </c>
      <c r="B11687">
        <v>-1.91050655755024E-2</v>
      </c>
    </row>
    <row r="11688" spans="1:2" x14ac:dyDescent="0.55000000000000004">
      <c r="A11688">
        <v>-1.6875144509850001E-2</v>
      </c>
      <c r="B11688">
        <v>-1.96603589805808E-2</v>
      </c>
    </row>
    <row r="11689" spans="1:2" x14ac:dyDescent="0.55000000000000004">
      <c r="A11689">
        <v>-1.728726157125E-2</v>
      </c>
      <c r="B11689">
        <v>-2.0267595198606402E-2</v>
      </c>
    </row>
    <row r="11690" spans="1:2" x14ac:dyDescent="0.55000000000000004">
      <c r="A11690">
        <v>-1.7927780859450002E-2</v>
      </c>
      <c r="B11690">
        <v>-2.0853806944724801E-2</v>
      </c>
    </row>
    <row r="11691" spans="1:2" x14ac:dyDescent="0.55000000000000004">
      <c r="A11691">
        <v>-1.83634829334E-2</v>
      </c>
      <c r="B11691">
        <v>-2.13831289433296E-2</v>
      </c>
    </row>
    <row r="11692" spans="1:2" x14ac:dyDescent="0.55000000000000004">
      <c r="A11692">
        <v>-1.8626642020799999E-2</v>
      </c>
      <c r="B11692">
        <v>-2.1872875465403199E-2</v>
      </c>
    </row>
    <row r="11693" spans="1:2" x14ac:dyDescent="0.55000000000000004">
      <c r="A11693">
        <v>-1.9309366068299999E-2</v>
      </c>
      <c r="B11693">
        <v>-2.25666830383408E-2</v>
      </c>
    </row>
    <row r="11694" spans="1:2" x14ac:dyDescent="0.55000000000000004">
      <c r="A11694">
        <v>-1.9824512395050002E-2</v>
      </c>
      <c r="B11694">
        <v>-2.2990882677409601E-2</v>
      </c>
    </row>
    <row r="11695" spans="1:2" x14ac:dyDescent="0.55000000000000004">
      <c r="A11695">
        <v>-2.0225457608399999E-2</v>
      </c>
      <c r="B11695">
        <v>-2.3301302821451202E-2</v>
      </c>
    </row>
    <row r="11696" spans="1:2" x14ac:dyDescent="0.55000000000000004">
      <c r="A11696">
        <v>-2.07939805425E-2</v>
      </c>
      <c r="B11696">
        <v>-2.4103942954849598E-2</v>
      </c>
    </row>
    <row r="11697" spans="1:2" x14ac:dyDescent="0.55000000000000004">
      <c r="A11697">
        <v>-2.1518909349300001E-2</v>
      </c>
      <c r="B11697">
        <v>-2.4789093392295999E-2</v>
      </c>
    </row>
    <row r="11698" spans="1:2" x14ac:dyDescent="0.55000000000000004">
      <c r="A11698">
        <v>-2.1701382867449999E-2</v>
      </c>
      <c r="B11698">
        <v>-2.5270182778878401E-2</v>
      </c>
    </row>
    <row r="11699" spans="1:2" x14ac:dyDescent="0.55000000000000004">
      <c r="A11699">
        <v>-2.20576406886E-2</v>
      </c>
      <c r="B11699">
        <v>-2.5652333474132798E-2</v>
      </c>
    </row>
    <row r="11700" spans="1:2" x14ac:dyDescent="0.55000000000000004">
      <c r="A11700">
        <v>-2.2346867421449999E-2</v>
      </c>
      <c r="B11700">
        <v>-2.62744104958576E-2</v>
      </c>
    </row>
    <row r="11701" spans="1:2" x14ac:dyDescent="0.55000000000000004">
      <c r="A11701">
        <v>-2.236176321885E-2</v>
      </c>
      <c r="B11701">
        <v>-2.6701083602209599E-2</v>
      </c>
    </row>
    <row r="11702" spans="1:2" x14ac:dyDescent="0.55000000000000004">
      <c r="A11702">
        <v>-2.263237020495E-2</v>
      </c>
      <c r="B11702">
        <v>-2.72922422828944E-2</v>
      </c>
    </row>
    <row r="11703" spans="1:2" x14ac:dyDescent="0.55000000000000004">
      <c r="A11703">
        <v>-2.2876909545600004E-2</v>
      </c>
      <c r="B11703">
        <v>-2.7751070463927999E-2</v>
      </c>
    </row>
    <row r="11704" spans="1:2" x14ac:dyDescent="0.55000000000000004">
      <c r="A11704">
        <v>-2.2834704786300002E-2</v>
      </c>
      <c r="B11704">
        <v>-2.8171559902071999E-2</v>
      </c>
    </row>
    <row r="11705" spans="1:2" x14ac:dyDescent="0.55000000000000004">
      <c r="A11705">
        <v>-2.3149999164599998E-2</v>
      </c>
      <c r="B11705">
        <v>-2.8573498335591998E-2</v>
      </c>
    </row>
    <row r="11706" spans="1:2" x14ac:dyDescent="0.55000000000000004">
      <c r="A11706">
        <v>-2.3131379417849998E-2</v>
      </c>
      <c r="B11706">
        <v>-2.9019959180209599E-2</v>
      </c>
    </row>
    <row r="11707" spans="1:2" x14ac:dyDescent="0.55000000000000004">
      <c r="A11707">
        <v>-2.3470258808700004E-2</v>
      </c>
      <c r="B11707">
        <v>-2.9257412039396798E-2</v>
      </c>
    </row>
    <row r="11708" spans="1:2" x14ac:dyDescent="0.55000000000000004">
      <c r="A11708">
        <v>-2.3377160074949999E-2</v>
      </c>
      <c r="B11708">
        <v>-2.9557938314305601E-2</v>
      </c>
    </row>
    <row r="11709" spans="1:2" x14ac:dyDescent="0.55000000000000004">
      <c r="A11709">
        <v>-2.3630388630750003E-2</v>
      </c>
      <c r="B11709">
        <v>-2.9664297407483199E-2</v>
      </c>
    </row>
    <row r="11710" spans="1:2" x14ac:dyDescent="0.55000000000000004">
      <c r="A11710">
        <v>-2.341936483425E-2</v>
      </c>
      <c r="B11710">
        <v>-3.00006889579984E-2</v>
      </c>
    </row>
    <row r="11711" spans="1:2" x14ac:dyDescent="0.55000000000000004">
      <c r="A11711">
        <v>-2.3457845644200004E-2</v>
      </c>
      <c r="B11711">
        <v>-3.0239378550827197E-2</v>
      </c>
    </row>
    <row r="11712" spans="1:2" x14ac:dyDescent="0.55000000000000004">
      <c r="A11712">
        <v>-2.30382806841E-2</v>
      </c>
      <c r="B11712">
        <v>-3.00229501635472E-2</v>
      </c>
    </row>
    <row r="11713" spans="1:2" x14ac:dyDescent="0.55000000000000004">
      <c r="A11713">
        <v>-2.2948905899700001E-2</v>
      </c>
      <c r="B11713">
        <v>-3.00711827755696E-2</v>
      </c>
    </row>
    <row r="11714" spans="1:2" x14ac:dyDescent="0.55000000000000004">
      <c r="A11714">
        <v>-2.3148757848150001E-2</v>
      </c>
      <c r="B11714">
        <v>-2.99450359441264E-2</v>
      </c>
    </row>
    <row r="11715" spans="1:2" x14ac:dyDescent="0.55000000000000004">
      <c r="A11715">
        <v>-2.35546683273E-2</v>
      </c>
      <c r="B11715">
        <v>-2.9676664743899201E-2</v>
      </c>
    </row>
    <row r="11716" spans="1:2" x14ac:dyDescent="0.55000000000000004">
      <c r="A11716">
        <v>-2.3383366657199998E-2</v>
      </c>
      <c r="B11716">
        <v>-2.95542281133808E-2</v>
      </c>
    </row>
    <row r="11717" spans="1:2" x14ac:dyDescent="0.55000000000000004">
      <c r="A11717">
        <v>-2.31922039239E-2</v>
      </c>
      <c r="B11717">
        <v>-2.9059534656740799E-2</v>
      </c>
    </row>
    <row r="11718" spans="1:2" x14ac:dyDescent="0.55000000000000004">
      <c r="A11718">
        <v>-2.2771397647349999E-2</v>
      </c>
      <c r="B11718">
        <v>-2.8974200035470399E-2</v>
      </c>
    </row>
    <row r="11719" spans="1:2" x14ac:dyDescent="0.55000000000000004">
      <c r="A11719">
        <v>-2.25864414963E-2</v>
      </c>
      <c r="B11719">
        <v>-2.8503004518020798E-2</v>
      </c>
    </row>
    <row r="11720" spans="1:2" x14ac:dyDescent="0.55000000000000004">
      <c r="A11720">
        <v>-2.2382865598500001E-2</v>
      </c>
      <c r="B11720">
        <v>-2.805407020612E-2</v>
      </c>
    </row>
    <row r="11721" spans="1:2" x14ac:dyDescent="0.55000000000000004">
      <c r="A11721">
        <v>-2.2004264081250002E-2</v>
      </c>
      <c r="B11721">
        <v>-2.7550719613988799E-2</v>
      </c>
    </row>
    <row r="11722" spans="1:2" x14ac:dyDescent="0.55000000000000004">
      <c r="A11722">
        <v>-2.1947163524549999E-2</v>
      </c>
      <c r="B11722">
        <v>-2.6821046765444799E-2</v>
      </c>
    </row>
    <row r="11723" spans="1:2" x14ac:dyDescent="0.55000000000000004">
      <c r="A11723">
        <v>-2.1978196435799999E-2</v>
      </c>
      <c r="B11723">
        <v>-2.6301618635972801E-2</v>
      </c>
    </row>
    <row r="11724" spans="1:2" x14ac:dyDescent="0.55000000000000004">
      <c r="A11724">
        <v>-2.2133360992050002E-2</v>
      </c>
      <c r="B11724">
        <v>-2.5637492670433599E-2</v>
      </c>
    </row>
    <row r="11725" spans="1:2" x14ac:dyDescent="0.55000000000000004">
      <c r="A11725">
        <v>-2.1767172639300003E-2</v>
      </c>
      <c r="B11725">
        <v>-2.5080962531713599E-2</v>
      </c>
    </row>
    <row r="11726" spans="1:2" x14ac:dyDescent="0.55000000000000004">
      <c r="A11726">
        <v>-2.1624421247549999E-2</v>
      </c>
      <c r="B11726">
        <v>-2.45528772667504E-2</v>
      </c>
    </row>
    <row r="11727" spans="1:2" x14ac:dyDescent="0.55000000000000004">
      <c r="A11727">
        <v>-2.1034795933800001E-2</v>
      </c>
      <c r="B11727">
        <v>-2.3799706479016001E-2</v>
      </c>
    </row>
    <row r="11728" spans="1:2" x14ac:dyDescent="0.55000000000000004">
      <c r="A11728">
        <v>-2.05879220118E-2</v>
      </c>
      <c r="B11728">
        <v>-2.3049009158564799E-2</v>
      </c>
    </row>
    <row r="11729" spans="1:2" x14ac:dyDescent="0.55000000000000004">
      <c r="A11729">
        <v>-1.961348859855E-2</v>
      </c>
      <c r="B11729">
        <v>-2.2485058617995199E-2</v>
      </c>
    </row>
    <row r="11730" spans="1:2" x14ac:dyDescent="0.55000000000000004">
      <c r="A11730">
        <v>-1.9211302068750002E-2</v>
      </c>
      <c r="B11730">
        <v>-2.19087407410096E-2</v>
      </c>
    </row>
    <row r="11731" spans="1:2" x14ac:dyDescent="0.55000000000000004">
      <c r="A11731">
        <v>-1.8495062477100001E-2</v>
      </c>
      <c r="B11731">
        <v>-2.1295320854776E-2</v>
      </c>
    </row>
    <row r="11732" spans="1:2" x14ac:dyDescent="0.55000000000000004">
      <c r="A11732">
        <v>-1.8235627339050001E-2</v>
      </c>
      <c r="B11732">
        <v>-2.09539823696944E-2</v>
      </c>
    </row>
    <row r="11733" spans="1:2" x14ac:dyDescent="0.55000000000000004">
      <c r="A11733">
        <v>-1.755786855735E-2</v>
      </c>
      <c r="B11733">
        <v>-2.03751910254256E-2</v>
      </c>
    </row>
    <row r="11734" spans="1:2" x14ac:dyDescent="0.55000000000000004">
      <c r="A11734">
        <v>-1.7160647293350002E-2</v>
      </c>
      <c r="B11734">
        <v>-2.00734280168752E-2</v>
      </c>
    </row>
    <row r="11735" spans="1:2" x14ac:dyDescent="0.55000000000000004">
      <c r="A11735">
        <v>-1.6891281623700002E-2</v>
      </c>
      <c r="B11735">
        <v>-1.9346228635614401E-2</v>
      </c>
    </row>
    <row r="11736" spans="1:2" x14ac:dyDescent="0.55000000000000004">
      <c r="A11736">
        <v>-1.5949122438149999E-2</v>
      </c>
      <c r="B11736">
        <v>-1.8743939352155198E-2</v>
      </c>
    </row>
    <row r="11737" spans="1:2" x14ac:dyDescent="0.55000000000000004">
      <c r="A11737">
        <v>-1.537563423825E-2</v>
      </c>
      <c r="B11737">
        <v>-1.81676214751696E-2</v>
      </c>
    </row>
    <row r="11738" spans="1:2" x14ac:dyDescent="0.55000000000000004">
      <c r="A11738">
        <v>-1.4335411053150001E-2</v>
      </c>
      <c r="B11738">
        <v>-1.7702609625928001E-2</v>
      </c>
    </row>
    <row r="11739" spans="1:2" x14ac:dyDescent="0.55000000000000004">
      <c r="A11739">
        <v>-1.3344840526050001E-2</v>
      </c>
      <c r="B11739">
        <v>-1.71262917489424E-2</v>
      </c>
    </row>
    <row r="11740" spans="1:2" x14ac:dyDescent="0.55000000000000004">
      <c r="A11740">
        <v>-1.2633566200200001E-2</v>
      </c>
      <c r="B11740">
        <v>-1.65883126148464E-2</v>
      </c>
    </row>
    <row r="11741" spans="1:2" x14ac:dyDescent="0.55000000000000004">
      <c r="A11741">
        <v>-1.2017873241E-2</v>
      </c>
      <c r="B11741">
        <v>-1.5741150070350401E-2</v>
      </c>
    </row>
    <row r="11742" spans="1:2" x14ac:dyDescent="0.55000000000000004">
      <c r="A11742">
        <v>-1.0808831018700001E-2</v>
      </c>
      <c r="B11742">
        <v>-1.4824730441924798E-2</v>
      </c>
    </row>
    <row r="11743" spans="1:2" x14ac:dyDescent="0.55000000000000004">
      <c r="A11743">
        <v>-1.0450090564650001E-2</v>
      </c>
      <c r="B11743">
        <v>-1.3996118902052799E-2</v>
      </c>
    </row>
    <row r="11744" spans="1:2" x14ac:dyDescent="0.55000000000000004">
      <c r="A11744">
        <v>-9.5799277332000009E-3</v>
      </c>
      <c r="B11744">
        <v>-1.3119274750158399E-2</v>
      </c>
    </row>
    <row r="11745" spans="1:2" x14ac:dyDescent="0.55000000000000004">
      <c r="A11745">
        <v>-8.7842438887500013E-3</v>
      </c>
      <c r="B11745">
        <v>-1.21039164304048E-2</v>
      </c>
    </row>
    <row r="11746" spans="1:2" x14ac:dyDescent="0.55000000000000004">
      <c r="A11746">
        <v>-7.6496806534500006E-3</v>
      </c>
      <c r="B11746">
        <v>-1.1488023076887999E-2</v>
      </c>
    </row>
    <row r="11747" spans="1:2" x14ac:dyDescent="0.55000000000000004">
      <c r="A11747">
        <v>-6.7770351891000002E-3</v>
      </c>
      <c r="B11747">
        <v>-1.0836264447764799E-2</v>
      </c>
    </row>
    <row r="11748" spans="1:2" x14ac:dyDescent="0.55000000000000004">
      <c r="A11748">
        <v>-5.9503184334000004E-3</v>
      </c>
      <c r="B11748">
        <v>-9.8864530110159988E-3</v>
      </c>
    </row>
    <row r="11749" spans="1:2" x14ac:dyDescent="0.55000000000000004">
      <c r="A11749">
        <v>-5.1236016777000005E-3</v>
      </c>
      <c r="B11749">
        <v>-8.9576660461743989E-3</v>
      </c>
    </row>
    <row r="11750" spans="1:2" x14ac:dyDescent="0.55000000000000004">
      <c r="A11750">
        <v>-4.1044808722500003E-3</v>
      </c>
      <c r="B11750">
        <v>-7.8136874276943987E-3</v>
      </c>
    </row>
    <row r="11751" spans="1:2" x14ac:dyDescent="0.55000000000000004">
      <c r="A11751">
        <v>-3.4714094827500005E-3</v>
      </c>
      <c r="B11751">
        <v>-6.6499210709487994E-3</v>
      </c>
    </row>
    <row r="11752" spans="1:2" x14ac:dyDescent="0.55000000000000004">
      <c r="A11752">
        <v>-2.8755775867500004E-3</v>
      </c>
      <c r="B11752">
        <v>-5.719897372465599E-3</v>
      </c>
    </row>
    <row r="11753" spans="1:2" x14ac:dyDescent="0.55000000000000004">
      <c r="A11753">
        <v>-1.7546688324000005E-3</v>
      </c>
      <c r="B11753">
        <v>-4.8096614122479994E-3</v>
      </c>
    </row>
    <row r="11754" spans="1:2" x14ac:dyDescent="0.55000000000000004">
      <c r="A11754">
        <v>-6.9582590055000063E-4</v>
      </c>
      <c r="B11754">
        <v>-3.7411235459055992E-3</v>
      </c>
    </row>
    <row r="11755" spans="1:2" x14ac:dyDescent="0.55000000000000004">
      <c r="A11755">
        <v>2.9474462654999981E-4</v>
      </c>
      <c r="B11755">
        <v>-2.928589543374399E-3</v>
      </c>
    </row>
    <row r="11756" spans="1:2" x14ac:dyDescent="0.55000000000000004">
      <c r="A11756">
        <v>1.4715126211499998E-3</v>
      </c>
      <c r="B11756">
        <v>-1.9107577563375999E-3</v>
      </c>
    </row>
    <row r="11757" spans="1:2" x14ac:dyDescent="0.55000000000000004">
      <c r="A11757">
        <v>2.6830374763500003E-3</v>
      </c>
      <c r="B11757">
        <v>-7.8533014248159975E-4</v>
      </c>
    </row>
    <row r="11758" spans="1:2" x14ac:dyDescent="0.55000000000000004">
      <c r="A11758">
        <v>3.4576189411499991E-3</v>
      </c>
      <c r="B11758">
        <v>2.9681179391840022E-4</v>
      </c>
    </row>
    <row r="11759" spans="1:2" x14ac:dyDescent="0.55000000000000004">
      <c r="A11759">
        <v>4.2185459249999991E-3</v>
      </c>
      <c r="B11759">
        <v>1.4803658889296E-3</v>
      </c>
    </row>
    <row r="11760" spans="1:2" x14ac:dyDescent="0.55000000000000004">
      <c r="A11760">
        <v>4.82306703615E-3</v>
      </c>
      <c r="B11760">
        <v>2.6391853111087998E-3</v>
      </c>
    </row>
    <row r="11761" spans="1:2" x14ac:dyDescent="0.55000000000000004">
      <c r="A11761">
        <v>5.7341933104499993E-3</v>
      </c>
      <c r="B11761">
        <v>3.6730946354863996E-3</v>
      </c>
    </row>
    <row r="11762" spans="1:2" x14ac:dyDescent="0.55000000000000004">
      <c r="A11762">
        <v>6.4256065731000001E-3</v>
      </c>
      <c r="B11762">
        <v>4.5734367265712001E-3</v>
      </c>
    </row>
    <row r="11763" spans="1:2" x14ac:dyDescent="0.55000000000000004">
      <c r="A11763">
        <v>7.0710911271000005E-3</v>
      </c>
      <c r="B11763">
        <v>5.5294318315279997E-3</v>
      </c>
    </row>
    <row r="11764" spans="1:2" x14ac:dyDescent="0.55000000000000004">
      <c r="A11764">
        <v>7.9201515788999994E-3</v>
      </c>
      <c r="B11764">
        <v>6.8156348187920004E-3</v>
      </c>
    </row>
    <row r="11765" spans="1:2" x14ac:dyDescent="0.55000000000000004">
      <c r="A11765">
        <v>9.3352523318999993E-3</v>
      </c>
      <c r="B11765">
        <v>8.0028991147279988E-3</v>
      </c>
    </row>
    <row r="11766" spans="1:2" x14ac:dyDescent="0.55000000000000004">
      <c r="A11766">
        <v>9.8640531395999993E-3</v>
      </c>
      <c r="B11766">
        <v>9.1320369295087994E-3</v>
      </c>
    </row>
    <row r="11767" spans="1:2" x14ac:dyDescent="0.55000000000000004">
      <c r="A11767">
        <v>1.0669667515650001E-2</v>
      </c>
      <c r="B11767">
        <v>1.01226605764304E-2</v>
      </c>
    </row>
    <row r="11768" spans="1:2" x14ac:dyDescent="0.55000000000000004">
      <c r="A11768">
        <v>1.1269223361000001E-2</v>
      </c>
      <c r="B11768">
        <v>1.09240639761872E-2</v>
      </c>
    </row>
    <row r="11769" spans="1:2" x14ac:dyDescent="0.55000000000000004">
      <c r="A11769">
        <v>1.1913466598550001E-2</v>
      </c>
      <c r="B11769">
        <v>1.17291775768688E-2</v>
      </c>
    </row>
    <row r="11770" spans="1:2" x14ac:dyDescent="0.55000000000000004">
      <c r="A11770">
        <v>1.235040998895E-2</v>
      </c>
      <c r="B11770">
        <v>1.26666216772016E-2</v>
      </c>
    </row>
    <row r="11771" spans="1:2" x14ac:dyDescent="0.55000000000000004">
      <c r="A11771">
        <v>1.3276432060650002E-2</v>
      </c>
      <c r="B11771">
        <v>1.34210291985776E-2</v>
      </c>
    </row>
    <row r="11772" spans="1:2" x14ac:dyDescent="0.55000000000000004">
      <c r="A11772">
        <v>1.3662481476600001E-2</v>
      </c>
      <c r="B11772">
        <v>1.4265718275790399E-2</v>
      </c>
    </row>
    <row r="11773" spans="1:2" x14ac:dyDescent="0.55000000000000004">
      <c r="A11773">
        <v>1.4684084914949999E-2</v>
      </c>
      <c r="B11773">
        <v>1.5133905292193599E-2</v>
      </c>
    </row>
    <row r="11774" spans="1:2" x14ac:dyDescent="0.55000000000000004">
      <c r="A11774">
        <v>1.5377980810500002E-2</v>
      </c>
      <c r="B11774">
        <v>1.5848737337038399E-2</v>
      </c>
    </row>
    <row r="11775" spans="1:2" x14ac:dyDescent="0.55000000000000004">
      <c r="A11775">
        <v>1.6037119845449997E-2</v>
      </c>
      <c r="B11775">
        <v>1.6451026620497598E-2</v>
      </c>
    </row>
    <row r="11776" spans="1:2" x14ac:dyDescent="0.55000000000000004">
      <c r="A11776">
        <v>1.6990450879050004E-2</v>
      </c>
      <c r="B11776">
        <v>1.6791128371937598E-2</v>
      </c>
    </row>
    <row r="11777" spans="1:2" x14ac:dyDescent="0.55000000000000004">
      <c r="A11777">
        <v>1.7942540596199999E-2</v>
      </c>
      <c r="B11777">
        <v>1.7565323631579196E-2</v>
      </c>
    </row>
    <row r="11778" spans="1:2" x14ac:dyDescent="0.55000000000000004">
      <c r="A11778">
        <v>1.8380725303050002E-2</v>
      </c>
      <c r="B11778">
        <v>1.8128037438507199E-2</v>
      </c>
    </row>
    <row r="11779" spans="1:2" x14ac:dyDescent="0.55000000000000004">
      <c r="A11779">
        <v>1.9114343324999998E-2</v>
      </c>
      <c r="B11779">
        <v>1.8626441096071998E-2</v>
      </c>
    </row>
    <row r="11780" spans="1:2" x14ac:dyDescent="0.55000000000000004">
      <c r="A11780">
        <v>2.0055261194099998E-2</v>
      </c>
      <c r="B11780">
        <v>1.9280673192478396E-2</v>
      </c>
    </row>
    <row r="11781" spans="1:2" x14ac:dyDescent="0.55000000000000004">
      <c r="A11781">
        <v>2.0539374609600002E-2</v>
      </c>
      <c r="B11781">
        <v>1.9796391121025599E-2</v>
      </c>
    </row>
    <row r="11782" spans="1:2" x14ac:dyDescent="0.55000000000000004">
      <c r="A11782">
        <v>2.1292853694750001E-2</v>
      </c>
      <c r="B11782">
        <v>2.0531010904135998E-2</v>
      </c>
    </row>
    <row r="11783" spans="1:2" x14ac:dyDescent="0.55000000000000004">
      <c r="A11783">
        <v>2.2227564981600001E-2</v>
      </c>
      <c r="B11783">
        <v>2.1104855313838398E-2</v>
      </c>
    </row>
    <row r="11784" spans="1:2" x14ac:dyDescent="0.55000000000000004">
      <c r="A11784">
        <v>2.2963665636449998E-2</v>
      </c>
      <c r="B11784">
        <v>2.1532765153831998E-2</v>
      </c>
    </row>
    <row r="11785" spans="1:2" x14ac:dyDescent="0.55000000000000004">
      <c r="A11785">
        <v>2.3837552417250003E-2</v>
      </c>
      <c r="B11785">
        <v>2.1879050573479997E-2</v>
      </c>
    </row>
    <row r="11786" spans="1:2" x14ac:dyDescent="0.55000000000000004">
      <c r="A11786">
        <v>2.4551309376000002E-2</v>
      </c>
      <c r="B11786">
        <v>2.2669323370462399E-2</v>
      </c>
    </row>
    <row r="11787" spans="1:2" x14ac:dyDescent="0.55000000000000004">
      <c r="A11787">
        <v>2.4821916362100002E-2</v>
      </c>
      <c r="B11787">
        <v>2.3475673704785597E-2</v>
      </c>
    </row>
    <row r="11788" spans="1:2" x14ac:dyDescent="0.55000000000000004">
      <c r="A11788">
        <v>2.5304788461150002E-2</v>
      </c>
      <c r="B11788">
        <v>2.4322836249281596E-2</v>
      </c>
    </row>
    <row r="11789" spans="1:2" x14ac:dyDescent="0.55000000000000004">
      <c r="A11789">
        <v>2.6194812355800005E-2</v>
      </c>
      <c r="B11789">
        <v>2.4972121411121598E-2</v>
      </c>
    </row>
    <row r="11790" spans="1:2" x14ac:dyDescent="0.55000000000000004">
      <c r="A11790">
        <v>2.6477832506400005E-2</v>
      </c>
      <c r="B11790">
        <v>2.5764867675387198E-2</v>
      </c>
    </row>
    <row r="11791" spans="1:2" x14ac:dyDescent="0.55000000000000004">
      <c r="A11791">
        <v>2.7204002629650004E-2</v>
      </c>
      <c r="B11791">
        <v>2.6357263089713596E-2</v>
      </c>
    </row>
    <row r="11792" spans="1:2" x14ac:dyDescent="0.55000000000000004">
      <c r="A11792">
        <v>2.7631015488450004E-2</v>
      </c>
      <c r="B11792">
        <v>2.6979340111438398E-2</v>
      </c>
    </row>
    <row r="11793" spans="1:2" x14ac:dyDescent="0.55000000000000004">
      <c r="A11793">
        <v>2.8324911384E-2</v>
      </c>
      <c r="B11793">
        <v>2.7809188384951996E-2</v>
      </c>
    </row>
    <row r="11794" spans="1:2" x14ac:dyDescent="0.55000000000000004">
      <c r="A11794">
        <v>2.9294379531450004E-2</v>
      </c>
      <c r="B11794">
        <v>2.8501759224247997E-2</v>
      </c>
    </row>
    <row r="11795" spans="1:2" x14ac:dyDescent="0.55000000000000004">
      <c r="A11795">
        <v>2.9700290010600004E-2</v>
      </c>
      <c r="B11795">
        <v>2.9335317698686397E-2</v>
      </c>
    </row>
    <row r="11796" spans="1:2" x14ac:dyDescent="0.55000000000000004">
      <c r="A11796">
        <v>2.9728840288950002E-2</v>
      </c>
      <c r="B11796">
        <v>3.0283892401793598E-2</v>
      </c>
    </row>
    <row r="11797" spans="1:2" x14ac:dyDescent="0.55000000000000004">
      <c r="A11797">
        <v>3.0051582565950002E-2</v>
      </c>
      <c r="B11797">
        <v>3.0946781633691196E-2</v>
      </c>
    </row>
    <row r="11798" spans="1:2" x14ac:dyDescent="0.55000000000000004">
      <c r="A11798">
        <v>3.0649897094850005E-2</v>
      </c>
      <c r="B11798">
        <v>3.1870621663966398E-2</v>
      </c>
    </row>
    <row r="11799" spans="1:2" x14ac:dyDescent="0.55000000000000004">
      <c r="A11799">
        <v>3.0531972032100001E-2</v>
      </c>
      <c r="B11799">
        <v>3.2533510895864003E-2</v>
      </c>
    </row>
    <row r="11800" spans="1:2" x14ac:dyDescent="0.55000000000000004">
      <c r="A11800">
        <v>3.08795406381E-2</v>
      </c>
      <c r="B11800">
        <v>3.3224845001518399E-2</v>
      </c>
    </row>
    <row r="11801" spans="1:2" x14ac:dyDescent="0.55000000000000004">
      <c r="A11801">
        <v>3.1281727167900002E-2</v>
      </c>
      <c r="B11801">
        <v>3.37665343365392E-2</v>
      </c>
    </row>
    <row r="11802" spans="1:2" x14ac:dyDescent="0.55000000000000004">
      <c r="A11802">
        <v>3.1518818609850001E-2</v>
      </c>
      <c r="B11802">
        <v>3.45605173344464E-2</v>
      </c>
    </row>
    <row r="11803" spans="1:2" x14ac:dyDescent="0.55000000000000004">
      <c r="A11803">
        <v>3.2041412835300001E-2</v>
      </c>
      <c r="B11803">
        <v>3.5167753552472002E-2</v>
      </c>
    </row>
    <row r="11804" spans="1:2" x14ac:dyDescent="0.55000000000000004">
      <c r="A11804">
        <v>3.2376568276800001E-2</v>
      </c>
      <c r="B11804">
        <v>3.56723408782448E-2</v>
      </c>
    </row>
    <row r="11805" spans="1:2" x14ac:dyDescent="0.55000000000000004">
      <c r="A11805">
        <v>3.2504423871150004E-2</v>
      </c>
      <c r="B11805">
        <v>3.6030993634308797E-2</v>
      </c>
    </row>
    <row r="11806" spans="1:2" x14ac:dyDescent="0.55000000000000004">
      <c r="A11806">
        <v>3.2809787717850002E-2</v>
      </c>
      <c r="B11806">
        <v>3.6661727791524802E-2</v>
      </c>
    </row>
    <row r="11807" spans="1:2" x14ac:dyDescent="0.55000000000000004">
      <c r="A11807">
        <v>3.2592557339099999E-2</v>
      </c>
      <c r="B11807">
        <v>3.6996882608398403E-2</v>
      </c>
    </row>
    <row r="11808" spans="1:2" x14ac:dyDescent="0.55000000000000004">
      <c r="A11808">
        <v>3.2505665187600001E-2</v>
      </c>
      <c r="B11808">
        <v>3.7506416868737597E-2</v>
      </c>
    </row>
    <row r="11809" spans="1:2" x14ac:dyDescent="0.55000000000000004">
      <c r="A11809">
        <v>3.250938913695E-2</v>
      </c>
      <c r="B11809">
        <v>3.7690690181336001E-2</v>
      </c>
    </row>
    <row r="11810" spans="1:2" x14ac:dyDescent="0.55000000000000004">
      <c r="A11810">
        <v>3.2520560985000002E-2</v>
      </c>
      <c r="B11810">
        <v>3.7856412489310397E-2</v>
      </c>
    </row>
    <row r="11811" spans="1:2" x14ac:dyDescent="0.55000000000000004">
      <c r="A11811">
        <v>3.2398911972899999E-2</v>
      </c>
      <c r="B11811">
        <v>3.78959879658416E-2</v>
      </c>
    </row>
    <row r="11812" spans="1:2" x14ac:dyDescent="0.55000000000000004">
      <c r="A11812">
        <v>3.262607288325E-2</v>
      </c>
      <c r="B11812">
        <v>3.7987506255319999E-2</v>
      </c>
    </row>
    <row r="11813" spans="1:2" x14ac:dyDescent="0.55000000000000004">
      <c r="A11813">
        <v>3.2557800478500001E-2</v>
      </c>
      <c r="B11813">
        <v>3.7785918671739201E-2</v>
      </c>
    </row>
    <row r="11814" spans="1:2" x14ac:dyDescent="0.55000000000000004">
      <c r="A11814">
        <v>3.2994743868900001E-2</v>
      </c>
      <c r="B11814">
        <v>3.7596698424574401E-2</v>
      </c>
    </row>
    <row r="11815" spans="1:2" x14ac:dyDescent="0.55000000000000004">
      <c r="A11815">
        <v>3.29550217425E-2</v>
      </c>
      <c r="B11815">
        <v>3.7453237322148801E-2</v>
      </c>
    </row>
    <row r="11816" spans="1:2" x14ac:dyDescent="0.55000000000000004">
      <c r="A11816">
        <v>3.2750204528250004E-2</v>
      </c>
      <c r="B11816">
        <v>3.7024090748513601E-2</v>
      </c>
    </row>
    <row r="11817" spans="1:2" x14ac:dyDescent="0.55000000000000004">
      <c r="A11817">
        <v>3.2724136882800001E-2</v>
      </c>
      <c r="B11817">
        <v>3.65145564881744E-2</v>
      </c>
    </row>
    <row r="11818" spans="1:2" x14ac:dyDescent="0.55000000000000004">
      <c r="A11818">
        <v>3.2636003414850005E-2</v>
      </c>
      <c r="B11818">
        <v>3.6191769007716798E-2</v>
      </c>
    </row>
    <row r="11819" spans="1:2" x14ac:dyDescent="0.55000000000000004">
      <c r="A11819">
        <v>3.2482080175050006E-2</v>
      </c>
      <c r="B11819">
        <v>3.5683471481019198E-2</v>
      </c>
    </row>
    <row r="11820" spans="1:2" x14ac:dyDescent="0.55000000000000004">
      <c r="A11820">
        <v>3.2251195315349999E-2</v>
      </c>
      <c r="B11820">
        <v>3.5183831089812802E-2</v>
      </c>
    </row>
    <row r="11821" spans="1:2" x14ac:dyDescent="0.55000000000000004">
      <c r="A11821">
        <v>3.2405118555150006E-2</v>
      </c>
      <c r="B11821">
        <v>3.4422003166587202E-2</v>
      </c>
    </row>
    <row r="11822" spans="1:2" x14ac:dyDescent="0.55000000000000004">
      <c r="A11822">
        <v>3.2135752885500003E-2</v>
      </c>
      <c r="B11822">
        <v>3.3890207700699199E-2</v>
      </c>
    </row>
    <row r="11823" spans="1:2" x14ac:dyDescent="0.55000000000000004">
      <c r="A11823">
        <v>3.1772047165650005E-2</v>
      </c>
      <c r="B11823">
        <v>3.3071490029960002E-2</v>
      </c>
    </row>
    <row r="11824" spans="1:2" x14ac:dyDescent="0.55000000000000004">
      <c r="A11824">
        <v>3.1435650407700001E-2</v>
      </c>
      <c r="B11824">
        <v>3.23207927095088E-2</v>
      </c>
    </row>
    <row r="11825" spans="1:2" x14ac:dyDescent="0.55000000000000004">
      <c r="A11825">
        <v>3.1069462054950002E-2</v>
      </c>
      <c r="B11825">
        <v>3.1696242220500798E-2</v>
      </c>
    </row>
    <row r="11826" spans="1:2" x14ac:dyDescent="0.55000000000000004">
      <c r="A11826">
        <v>3.0456251728650005E-2</v>
      </c>
      <c r="B11826">
        <v>3.0899785755310397E-2</v>
      </c>
    </row>
    <row r="11827" spans="1:2" x14ac:dyDescent="0.55000000000000004">
      <c r="A11827">
        <v>2.9857937199750002E-2</v>
      </c>
      <c r="B11827">
        <v>3.0249263859828797E-2</v>
      </c>
    </row>
    <row r="11828" spans="1:2" x14ac:dyDescent="0.55000000000000004">
      <c r="A11828">
        <v>2.9455750669950001E-2</v>
      </c>
      <c r="B11828">
        <v>2.9423125787239997E-2</v>
      </c>
    </row>
    <row r="11829" spans="1:2" x14ac:dyDescent="0.55000000000000004">
      <c r="A11829">
        <v>2.8840057710750003E-2</v>
      </c>
      <c r="B11829">
        <v>2.8604408116500796E-2</v>
      </c>
    </row>
    <row r="11830" spans="1:2" x14ac:dyDescent="0.55000000000000004">
      <c r="A11830">
        <v>2.8508626218600001E-2</v>
      </c>
      <c r="B11830">
        <v>2.7940282150961598E-2</v>
      </c>
    </row>
    <row r="11831" spans="1:2" x14ac:dyDescent="0.55000000000000004">
      <c r="A11831">
        <v>2.7923966170650003E-2</v>
      </c>
      <c r="B11831">
        <v>2.7083225737332798E-2</v>
      </c>
    </row>
    <row r="11832" spans="1:2" x14ac:dyDescent="0.55000000000000004">
      <c r="A11832">
        <v>2.7278481616650002E-2</v>
      </c>
      <c r="B11832">
        <v>2.6367156958846397E-2</v>
      </c>
    </row>
    <row r="11833" spans="1:2" x14ac:dyDescent="0.55000000000000004">
      <c r="A11833">
        <v>2.6680167087749999E-2</v>
      </c>
      <c r="B11833">
        <v>2.5654798381284798E-2</v>
      </c>
    </row>
    <row r="11834" spans="1:2" x14ac:dyDescent="0.55000000000000004">
      <c r="A11834">
        <v>2.5951514331599999E-2</v>
      </c>
      <c r="B11834">
        <v>2.5193496732967998E-2</v>
      </c>
    </row>
    <row r="11835" spans="1:2" x14ac:dyDescent="0.55000000000000004">
      <c r="A11835">
        <v>2.5401611144249998E-2</v>
      </c>
      <c r="B11835">
        <v>2.4189269015988796E-2</v>
      </c>
    </row>
    <row r="11836" spans="1:2" x14ac:dyDescent="0.55000000000000004">
      <c r="A11836">
        <v>2.4687854185499999E-2</v>
      </c>
      <c r="B11836">
        <v>2.3406416620855998E-2</v>
      </c>
    </row>
    <row r="11837" spans="1:2" x14ac:dyDescent="0.55000000000000004">
      <c r="A11837">
        <v>2.3810243455350003E-2</v>
      </c>
      <c r="B11837">
        <v>2.2586462216475197E-2</v>
      </c>
    </row>
    <row r="11838" spans="1:2" x14ac:dyDescent="0.55000000000000004">
      <c r="A11838">
        <v>2.3094003863700002E-2</v>
      </c>
      <c r="B11838">
        <v>2.1807320022267197E-2</v>
      </c>
    </row>
    <row r="11839" spans="1:2" x14ac:dyDescent="0.55000000000000004">
      <c r="A11839">
        <v>2.24584498413E-2</v>
      </c>
      <c r="B11839">
        <v>2.1004679888868796E-2</v>
      </c>
    </row>
    <row r="11840" spans="1:2" x14ac:dyDescent="0.55000000000000004">
      <c r="A11840">
        <v>2.2136948880749997E-2</v>
      </c>
      <c r="B11840">
        <v>2.0205749956395198E-2</v>
      </c>
    </row>
    <row r="11841" spans="1:2" x14ac:dyDescent="0.55000000000000004">
      <c r="A11841">
        <v>2.1385952428499999E-2</v>
      </c>
      <c r="B11841">
        <v>1.9319011935367999E-2</v>
      </c>
    </row>
    <row r="11842" spans="1:2" x14ac:dyDescent="0.55000000000000004">
      <c r="A11842">
        <v>2.0287387370250001E-2</v>
      </c>
      <c r="B11842">
        <v>1.8348176026711998E-2</v>
      </c>
    </row>
    <row r="11843" spans="1:2" x14ac:dyDescent="0.55000000000000004">
      <c r="A11843">
        <v>1.9005107477400002E-2</v>
      </c>
      <c r="B11843">
        <v>1.7545535893313598E-2</v>
      </c>
    </row>
    <row r="11844" spans="1:2" x14ac:dyDescent="0.55000000000000004">
      <c r="A11844">
        <v>1.8177149405249997E-2</v>
      </c>
      <c r="B11844">
        <v>1.6864095656791998E-2</v>
      </c>
    </row>
    <row r="11845" spans="1:2" x14ac:dyDescent="0.55000000000000004">
      <c r="A11845">
        <v>1.6943280853949999E-2</v>
      </c>
      <c r="B11845">
        <v>1.6115871803623998E-2</v>
      </c>
    </row>
    <row r="11846" spans="1:2" x14ac:dyDescent="0.55000000000000004">
      <c r="A11846">
        <v>1.6030913263199997E-2</v>
      </c>
      <c r="B11846">
        <v>1.52946806656016E-2</v>
      </c>
    </row>
    <row r="11847" spans="1:2" x14ac:dyDescent="0.55000000000000004">
      <c r="A11847">
        <v>1.5119786988900001E-2</v>
      </c>
      <c r="B11847">
        <v>1.43423957615696E-2</v>
      </c>
    </row>
    <row r="11848" spans="1:2" x14ac:dyDescent="0.55000000000000004">
      <c r="A11848">
        <v>1.4197488866550001E-2</v>
      </c>
      <c r="B11848">
        <v>1.36906371324464E-2</v>
      </c>
    </row>
    <row r="11849" spans="1:2" x14ac:dyDescent="0.55000000000000004">
      <c r="A11849">
        <v>1.3619035400849999E-2</v>
      </c>
      <c r="B11849">
        <v>1.28249235833264E-2</v>
      </c>
    </row>
    <row r="11850" spans="1:2" x14ac:dyDescent="0.55000000000000004">
      <c r="A11850">
        <v>1.2837006037350001E-2</v>
      </c>
      <c r="B11850">
        <v>1.18652182774448E-2</v>
      </c>
    </row>
    <row r="11851" spans="1:2" x14ac:dyDescent="0.55000000000000004">
      <c r="A11851">
        <v>1.151872796745E-2</v>
      </c>
      <c r="B11851">
        <v>1.1375471755371199E-2</v>
      </c>
    </row>
    <row r="11852" spans="1:2" x14ac:dyDescent="0.55000000000000004">
      <c r="A11852">
        <v>1.0785109945500001E-2</v>
      </c>
      <c r="B11852">
        <v>1.06507458413936E-2</v>
      </c>
    </row>
    <row r="11853" spans="1:2" x14ac:dyDescent="0.55000000000000004">
      <c r="A11853">
        <v>9.9484626581999996E-3</v>
      </c>
      <c r="B11853">
        <v>9.8171873669552004E-3</v>
      </c>
    </row>
    <row r="11854" spans="1:2" x14ac:dyDescent="0.55000000000000004">
      <c r="A11854">
        <v>9.0410603332500006E-3</v>
      </c>
      <c r="B11854">
        <v>9.1592450696239992E-3</v>
      </c>
    </row>
    <row r="11855" spans="1:2" x14ac:dyDescent="0.55000000000000004">
      <c r="A11855">
        <v>8.0244221607E-3</v>
      </c>
      <c r="B11855">
        <v>8.2984784550703995E-3</v>
      </c>
    </row>
    <row r="11856" spans="1:2" x14ac:dyDescent="0.55000000000000004">
      <c r="A11856">
        <v>7.4372794798499998E-3</v>
      </c>
      <c r="B11856">
        <v>7.4228710368176003E-3</v>
      </c>
    </row>
    <row r="11857" spans="1:2" x14ac:dyDescent="0.55000000000000004">
      <c r="A11857">
        <v>6.9817163426999992E-3</v>
      </c>
      <c r="B11857">
        <v>6.6301247725520001E-3</v>
      </c>
    </row>
    <row r="11858" spans="1:2" x14ac:dyDescent="0.55000000000000004">
      <c r="A11858">
        <v>6.0594182203499991E-3</v>
      </c>
      <c r="B11858">
        <v>5.7062847422767998E-3</v>
      </c>
    </row>
    <row r="11859" spans="1:2" x14ac:dyDescent="0.55000000000000004">
      <c r="A11859">
        <v>5.0378147819999993E-3</v>
      </c>
      <c r="B11859">
        <v>4.8183099876079995E-3</v>
      </c>
    </row>
    <row r="11860" spans="1:2" x14ac:dyDescent="0.55000000000000004">
      <c r="A11860">
        <v>4.0559334700500001E-3</v>
      </c>
      <c r="B11860">
        <v>3.9909351813775997E-3</v>
      </c>
    </row>
    <row r="11861" spans="1:2" x14ac:dyDescent="0.55000000000000004">
      <c r="A11861">
        <v>3.0430192468499997E-3</v>
      </c>
      <c r="B11861">
        <v>3.0967767585008002E-3</v>
      </c>
    </row>
    <row r="11862" spans="1:2" x14ac:dyDescent="0.55000000000000004">
      <c r="A11862">
        <v>2.2150611747000001E-3</v>
      </c>
      <c r="B11862">
        <v>2.2112754711152002E-3</v>
      </c>
    </row>
    <row r="11863" spans="1:2" x14ac:dyDescent="0.55000000000000004">
      <c r="A11863">
        <v>1.3151067484499998E-3</v>
      </c>
      <c r="B11863">
        <v>1.2552803661584002E-3</v>
      </c>
    </row>
    <row r="11864" spans="1:2" x14ac:dyDescent="0.55000000000000004">
      <c r="A11864">
        <v>6.7955272604999957E-4</v>
      </c>
      <c r="B11864">
        <v>1.7313842975840018E-4</v>
      </c>
    </row>
    <row r="11865" spans="1:2" x14ac:dyDescent="0.55000000000000004">
      <c r="A11865">
        <v>9.737531099999943E-5</v>
      </c>
      <c r="B11865">
        <v>-7.6183220329119968E-4</v>
      </c>
    </row>
    <row r="11866" spans="1:2" x14ac:dyDescent="0.55000000000000004">
      <c r="A11866">
        <v>-5.6176372395000049E-4</v>
      </c>
      <c r="B11866">
        <v>-1.8266598687087996E-3</v>
      </c>
    </row>
    <row r="11867" spans="1:2" x14ac:dyDescent="0.55000000000000004">
      <c r="A11867">
        <v>-1.2531769866000004E-3</v>
      </c>
      <c r="B11867">
        <v>-2.8754099967855992E-3</v>
      </c>
    </row>
    <row r="11868" spans="1:2" x14ac:dyDescent="0.55000000000000004">
      <c r="A11868">
        <v>-1.9979668566000005E-3</v>
      </c>
      <c r="B11868">
        <v>-3.8276949008175997E-3</v>
      </c>
    </row>
    <row r="11869" spans="1:2" x14ac:dyDescent="0.55000000000000004">
      <c r="A11869">
        <v>-2.8793015361000002E-3</v>
      </c>
      <c r="B11869">
        <v>-4.7824532721327997E-3</v>
      </c>
    </row>
    <row r="11870" spans="1:2" x14ac:dyDescent="0.55000000000000004">
      <c r="A11870">
        <v>-3.9356618350500005E-3</v>
      </c>
      <c r="B11870">
        <v>-5.7186606388239993E-3</v>
      </c>
    </row>
    <row r="11871" spans="1:2" x14ac:dyDescent="0.55000000000000004">
      <c r="A11871">
        <v>-4.6481774773500005E-3</v>
      </c>
      <c r="B11871">
        <v>-6.972708551406399E-3</v>
      </c>
    </row>
    <row r="11872" spans="1:2" x14ac:dyDescent="0.55000000000000004">
      <c r="A11872">
        <v>-5.6064737767500001E-3</v>
      </c>
      <c r="B11872">
        <v>-7.8594465724335996E-3</v>
      </c>
    </row>
    <row r="11873" spans="1:2" x14ac:dyDescent="0.55000000000000004">
      <c r="A11873">
        <v>-6.3251960013000008E-3</v>
      </c>
      <c r="B11873">
        <v>-8.9712701162319997E-3</v>
      </c>
    </row>
    <row r="11874" spans="1:2" x14ac:dyDescent="0.55000000000000004">
      <c r="A11874">
        <v>-7.0637792890500001E-3</v>
      </c>
      <c r="B11874">
        <v>-9.8394571326351991E-3</v>
      </c>
    </row>
    <row r="11875" spans="1:2" x14ac:dyDescent="0.55000000000000004">
      <c r="A11875">
        <v>-7.5156184768500004E-3</v>
      </c>
      <c r="B11875">
        <v>-1.07496930928528E-2</v>
      </c>
    </row>
    <row r="11876" spans="1:2" x14ac:dyDescent="0.55000000000000004">
      <c r="A11876">
        <v>-7.9277355382500001E-3</v>
      </c>
      <c r="B11876">
        <v>-1.16314841793136E-2</v>
      </c>
    </row>
    <row r="11877" spans="1:2" x14ac:dyDescent="0.55000000000000004">
      <c r="A11877">
        <v>-8.9183060653500006E-3</v>
      </c>
      <c r="B11877">
        <v>-1.2512038532132799E-2</v>
      </c>
    </row>
    <row r="11878" spans="1:2" x14ac:dyDescent="0.55000000000000004">
      <c r="A11878">
        <v>-9.8741197318500014E-3</v>
      </c>
      <c r="B11878">
        <v>-1.3315915399172798E-2</v>
      </c>
    </row>
    <row r="11879" spans="1:2" x14ac:dyDescent="0.55000000000000004">
      <c r="A11879">
        <v>-1.043271213435E-2</v>
      </c>
      <c r="B11879">
        <v>-1.4307775779735998E-2</v>
      </c>
    </row>
    <row r="11880" spans="1:2" x14ac:dyDescent="0.55000000000000004">
      <c r="A11880">
        <v>-1.1060818258050002E-2</v>
      </c>
      <c r="B11880">
        <v>-1.4785154965393598E-2</v>
      </c>
    </row>
    <row r="11881" spans="1:2" x14ac:dyDescent="0.55000000000000004">
      <c r="A11881">
        <v>-1.1911120026300001E-2</v>
      </c>
      <c r="B11881">
        <v>-1.5523484949428798E-2</v>
      </c>
    </row>
    <row r="11882" spans="1:2" x14ac:dyDescent="0.55000000000000004">
      <c r="A11882">
        <v>-1.2416335821450001E-2</v>
      </c>
      <c r="B11882">
        <v>-1.61270109665296E-2</v>
      </c>
    </row>
    <row r="11883" spans="1:2" x14ac:dyDescent="0.55000000000000004">
      <c r="A11883">
        <v>-1.3297670500950001E-2</v>
      </c>
      <c r="B11883">
        <v>-1.68579205487152E-2</v>
      </c>
    </row>
    <row r="11884" spans="1:2" x14ac:dyDescent="0.55000000000000004">
      <c r="A11884">
        <v>-1.3586897233800001E-2</v>
      </c>
      <c r="B11884">
        <v>-1.7513389378763199E-2</v>
      </c>
    </row>
    <row r="11885" spans="1:2" x14ac:dyDescent="0.55000000000000004">
      <c r="A11885">
        <v>-1.4363961331500001E-2</v>
      </c>
      <c r="B11885">
        <v>-1.7916564545924801E-2</v>
      </c>
    </row>
    <row r="11886" spans="1:2" x14ac:dyDescent="0.55000000000000004">
      <c r="A11886">
        <v>-1.5077718290250001E-2</v>
      </c>
      <c r="B11886">
        <v>-1.8520090563025601E-2</v>
      </c>
    </row>
    <row r="11887" spans="1:2" x14ac:dyDescent="0.55000000000000004">
      <c r="A11887">
        <v>-1.5934226640750001E-2</v>
      </c>
      <c r="B11887">
        <v>-1.9323967430065599E-2</v>
      </c>
    </row>
    <row r="11888" spans="1:2" x14ac:dyDescent="0.55000000000000004">
      <c r="A11888">
        <v>-1.6394755043699999E-2</v>
      </c>
      <c r="B11888">
        <v>-1.9640571242315202E-2</v>
      </c>
    </row>
    <row r="11889" spans="1:2" x14ac:dyDescent="0.55000000000000004">
      <c r="A11889">
        <v>-1.7257469976450002E-2</v>
      </c>
      <c r="B11889">
        <v>-2.0211942184734401E-2</v>
      </c>
    </row>
    <row r="11890" spans="1:2" x14ac:dyDescent="0.55000000000000004">
      <c r="A11890">
        <v>-1.7540490127050001E-2</v>
      </c>
      <c r="B11890">
        <v>-2.0728896846923198E-2</v>
      </c>
    </row>
    <row r="11891" spans="1:2" x14ac:dyDescent="0.55000000000000004">
      <c r="A11891">
        <v>-1.7714274430050001E-2</v>
      </c>
      <c r="B11891">
        <v>-2.1198855630731199E-2</v>
      </c>
    </row>
    <row r="11892" spans="1:2" x14ac:dyDescent="0.55000000000000004">
      <c r="A11892">
        <v>-1.845409903425E-2</v>
      </c>
      <c r="B11892">
        <v>-2.16304756716496E-2</v>
      </c>
    </row>
    <row r="11893" spans="1:2" x14ac:dyDescent="0.55000000000000004">
      <c r="A11893">
        <v>-1.862788333725E-2</v>
      </c>
      <c r="B11893">
        <v>-2.2251315959732801E-2</v>
      </c>
    </row>
    <row r="11894" spans="1:2" x14ac:dyDescent="0.55000000000000004">
      <c r="A11894">
        <v>-1.9522872497700003E-2</v>
      </c>
      <c r="B11894">
        <v>-2.2846184841342401E-2</v>
      </c>
    </row>
    <row r="11895" spans="1:2" x14ac:dyDescent="0.55000000000000004">
      <c r="A11895">
        <v>-1.9962298521000003E-2</v>
      </c>
      <c r="B11895">
        <v>-2.32889354850352E-2</v>
      </c>
    </row>
    <row r="11896" spans="1:2" x14ac:dyDescent="0.55000000000000004">
      <c r="A11896">
        <v>-2.05109603919E-2</v>
      </c>
      <c r="B11896">
        <v>-2.3700767787687999E-2</v>
      </c>
    </row>
    <row r="11897" spans="1:2" x14ac:dyDescent="0.55000000000000004">
      <c r="A11897">
        <v>-2.0977695377100002E-2</v>
      </c>
      <c r="B11897">
        <v>-2.4418073299816E-2</v>
      </c>
    </row>
    <row r="11898" spans="1:2" x14ac:dyDescent="0.55000000000000004">
      <c r="A11898">
        <v>-2.1636834412049999E-2</v>
      </c>
      <c r="B11898">
        <v>-2.5047570723390401E-2</v>
      </c>
    </row>
    <row r="11899" spans="1:2" x14ac:dyDescent="0.55000000000000004">
      <c r="A11899">
        <v>-2.1638075728500003E-2</v>
      </c>
      <c r="B11899">
        <v>-2.54099336803792E-2</v>
      </c>
    </row>
    <row r="11900" spans="1:2" x14ac:dyDescent="0.55000000000000004">
      <c r="A11900">
        <v>-2.22636992193E-2</v>
      </c>
      <c r="B11900">
        <v>-2.5920704674360001E-2</v>
      </c>
    </row>
    <row r="11901" spans="1:2" x14ac:dyDescent="0.55000000000000004">
      <c r="A11901">
        <v>-2.2286042915399998E-2</v>
      </c>
      <c r="B11901">
        <v>-2.6691189733076801E-2</v>
      </c>
    </row>
    <row r="11902" spans="1:2" x14ac:dyDescent="0.55000000000000004">
      <c r="A11902">
        <v>-2.25864414963E-2</v>
      </c>
      <c r="B11902">
        <v>-2.6985532339777598E-2</v>
      </c>
    </row>
    <row r="11903" spans="1:2" x14ac:dyDescent="0.55000000000000004">
      <c r="A11903">
        <v>-2.2480929598050002E-2</v>
      </c>
      <c r="B11903">
        <v>-2.7438176852603198E-2</v>
      </c>
    </row>
    <row r="11904" spans="1:2" x14ac:dyDescent="0.55000000000000004">
      <c r="A11904">
        <v>-2.2545478053450002E-2</v>
      </c>
      <c r="B11904">
        <v>-2.7858666290747201E-2</v>
      </c>
    </row>
    <row r="11905" spans="1:2" x14ac:dyDescent="0.55000000000000004">
      <c r="A11905">
        <v>-2.2724227622250001E-2</v>
      </c>
      <c r="B11905">
        <v>-2.8216082313169601E-2</v>
      </c>
    </row>
    <row r="11906" spans="1:2" x14ac:dyDescent="0.55000000000000004">
      <c r="A11906">
        <v>-2.2778845546050003E-2</v>
      </c>
      <c r="B11906">
        <v>-2.8791163456513599E-2</v>
      </c>
    </row>
    <row r="11907" spans="1:2" x14ac:dyDescent="0.55000000000000004">
      <c r="A11907">
        <v>-2.3117724936900001E-2</v>
      </c>
      <c r="B11907">
        <v>-2.8906179685182401E-2</v>
      </c>
    </row>
    <row r="11908" spans="1:2" x14ac:dyDescent="0.55000000000000004">
      <c r="A11908">
        <v>-2.309662255725E-2</v>
      </c>
      <c r="B11908">
        <v>-2.9251228371188799E-2</v>
      </c>
    </row>
    <row r="11909" spans="1:2" x14ac:dyDescent="0.55000000000000004">
      <c r="A11909">
        <v>-2.3433019315200004E-2</v>
      </c>
      <c r="B11909">
        <v>-2.9450342487486399E-2</v>
      </c>
    </row>
    <row r="11910" spans="1:2" x14ac:dyDescent="0.55000000000000004">
      <c r="A11910">
        <v>-2.2989869342549998E-2</v>
      </c>
      <c r="B11910">
        <v>-2.9703872884014399E-2</v>
      </c>
    </row>
    <row r="11911" spans="1:2" x14ac:dyDescent="0.55000000000000004">
      <c r="A11911">
        <v>-2.3374677442050004E-2</v>
      </c>
      <c r="B11911">
        <v>-2.97446850941872E-2</v>
      </c>
    </row>
    <row r="11912" spans="1:2" x14ac:dyDescent="0.55000000000000004">
      <c r="A11912">
        <v>-2.2926562203600002E-2</v>
      </c>
      <c r="B11912">
        <v>-2.97941544398512E-2</v>
      </c>
    </row>
    <row r="11913" spans="1:2" x14ac:dyDescent="0.55000000000000004">
      <c r="A11913">
        <v>-2.3060624380199998E-2</v>
      </c>
      <c r="B11913">
        <v>-2.9728607556846399E-2</v>
      </c>
    </row>
    <row r="11914" spans="1:2" x14ac:dyDescent="0.55000000000000004">
      <c r="A11914">
        <v>-2.2829739520499999E-2</v>
      </c>
      <c r="B11914">
        <v>-2.9598750524478398E-2</v>
      </c>
    </row>
    <row r="11915" spans="1:2" x14ac:dyDescent="0.55000000000000004">
      <c r="A11915">
        <v>-2.349632645415E-2</v>
      </c>
      <c r="B11915">
        <v>-2.9383558870839998E-2</v>
      </c>
    </row>
    <row r="11916" spans="1:2" x14ac:dyDescent="0.55000000000000004">
      <c r="A11916">
        <v>-2.3265441594450001E-2</v>
      </c>
      <c r="B11916">
        <v>-2.91028203341968E-2</v>
      </c>
    </row>
    <row r="11917" spans="1:2" x14ac:dyDescent="0.55000000000000004">
      <c r="A11917">
        <v>-2.2807395824400001E-2</v>
      </c>
      <c r="B11917">
        <v>-2.8757771648190399E-2</v>
      </c>
    </row>
    <row r="11918" spans="1:2" x14ac:dyDescent="0.55000000000000004">
      <c r="A11918">
        <v>-2.2531823572499998E-2</v>
      </c>
      <c r="B11918">
        <v>-2.8499294317096E-2</v>
      </c>
    </row>
    <row r="11919" spans="1:2" x14ac:dyDescent="0.55000000000000004">
      <c r="A11919">
        <v>-2.2422587724900002E-2</v>
      </c>
      <c r="B11919">
        <v>-2.80070743277392E-2</v>
      </c>
    </row>
    <row r="11920" spans="1:2" x14ac:dyDescent="0.55000000000000004">
      <c r="A11920">
        <v>-2.21867375994E-2</v>
      </c>
      <c r="B11920">
        <v>-2.77436500620784E-2</v>
      </c>
    </row>
    <row r="11921" spans="1:2" x14ac:dyDescent="0.55000000000000004">
      <c r="A11921">
        <v>-2.185778874015E-2</v>
      </c>
      <c r="B11921">
        <v>-2.6885356914807999E-2</v>
      </c>
    </row>
    <row r="11922" spans="1:2" x14ac:dyDescent="0.55000000000000004">
      <c r="A11922">
        <v>-2.1615732032399998E-2</v>
      </c>
      <c r="B11922">
        <v>-2.6100031052392E-2</v>
      </c>
    </row>
    <row r="11923" spans="1:2" x14ac:dyDescent="0.55000000000000004">
      <c r="A11923">
        <v>-2.1553666209899999E-2</v>
      </c>
      <c r="B11923">
        <v>-2.5610284530318401E-2</v>
      </c>
    </row>
    <row r="11924" spans="1:2" x14ac:dyDescent="0.55000000000000004">
      <c r="A11924">
        <v>-2.1804412132800002E-2</v>
      </c>
      <c r="B11924">
        <v>-2.5165060419342401E-2</v>
      </c>
    </row>
    <row r="11925" spans="1:2" x14ac:dyDescent="0.55000000000000004">
      <c r="A11925">
        <v>-2.1427051932000001E-2</v>
      </c>
      <c r="B11925">
        <v>-2.4789093392295999E-2</v>
      </c>
    </row>
    <row r="11926" spans="1:2" x14ac:dyDescent="0.55000000000000004">
      <c r="A11926">
        <v>-2.1266922109950001E-2</v>
      </c>
      <c r="B11926">
        <v>-2.4134861295889602E-2</v>
      </c>
    </row>
    <row r="11927" spans="1:2" x14ac:dyDescent="0.55000000000000004">
      <c r="A11927">
        <v>-2.0689709960699999E-2</v>
      </c>
      <c r="B11927">
        <v>-2.3458367993934401E-2</v>
      </c>
    </row>
    <row r="11928" spans="1:2" x14ac:dyDescent="0.55000000000000004">
      <c r="A11928">
        <v>-2.0163391785900001E-2</v>
      </c>
      <c r="B11928">
        <v>-2.2721274743540801E-2</v>
      </c>
    </row>
    <row r="11929" spans="1:2" x14ac:dyDescent="0.55000000000000004">
      <c r="A11929">
        <v>-1.94086713843E-2</v>
      </c>
      <c r="B11929">
        <v>-2.2048491642510399E-2</v>
      </c>
    </row>
    <row r="11930" spans="1:2" x14ac:dyDescent="0.55000000000000004">
      <c r="A11930">
        <v>-1.8742084450650003E-2</v>
      </c>
      <c r="B11930">
        <v>-2.1505565573848001E-2</v>
      </c>
    </row>
    <row r="11931" spans="1:2" x14ac:dyDescent="0.55000000000000004">
      <c r="A11931">
        <v>-1.8037016707050001E-2</v>
      </c>
      <c r="B11931">
        <v>-2.1007161916283199E-2</v>
      </c>
    </row>
    <row r="11932" spans="1:2" x14ac:dyDescent="0.55000000000000004">
      <c r="A11932">
        <v>-1.77502726071E-2</v>
      </c>
      <c r="B11932">
        <v>-2.0665823431201599E-2</v>
      </c>
    </row>
    <row r="11933" spans="1:2" x14ac:dyDescent="0.55000000000000004">
      <c r="A11933">
        <v>-1.7420082431400002E-2</v>
      </c>
      <c r="B11933">
        <v>-2.0257701329473601E-2</v>
      </c>
    </row>
    <row r="11934" spans="1:2" x14ac:dyDescent="0.55000000000000004">
      <c r="A11934">
        <v>-1.7253746027100003E-2</v>
      </c>
      <c r="B11934">
        <v>-1.9743220134568001E-2</v>
      </c>
    </row>
    <row r="11935" spans="1:2" x14ac:dyDescent="0.55000000000000004">
      <c r="A11935">
        <v>-1.667405124495E-2</v>
      </c>
      <c r="B11935">
        <v>-1.9106302309144001E-2</v>
      </c>
    </row>
    <row r="11936" spans="1:2" x14ac:dyDescent="0.55000000000000004">
      <c r="A11936">
        <v>-1.582250816025E-2</v>
      </c>
      <c r="B11936">
        <v>-1.82640866992144E-2</v>
      </c>
    </row>
    <row r="11937" spans="1:2" x14ac:dyDescent="0.55000000000000004">
      <c r="A11937">
        <v>-1.52105391504E-2</v>
      </c>
      <c r="B11937">
        <v>-1.78893564058096E-2</v>
      </c>
    </row>
    <row r="11938" spans="1:2" x14ac:dyDescent="0.55000000000000004">
      <c r="A11938">
        <v>-1.4442164267850001E-2</v>
      </c>
      <c r="B11938">
        <v>-1.7273463052292801E-2</v>
      </c>
    </row>
    <row r="11939" spans="1:2" x14ac:dyDescent="0.55000000000000004">
      <c r="A11939">
        <v>-1.3646480423400002E-2</v>
      </c>
      <c r="B11939">
        <v>-1.67453777873296E-2</v>
      </c>
    </row>
    <row r="11940" spans="1:2" x14ac:dyDescent="0.55000000000000004">
      <c r="A11940">
        <v>-1.264473804825E-2</v>
      </c>
      <c r="B11940">
        <v>-1.5899451976475201E-2</v>
      </c>
    </row>
    <row r="11941" spans="1:2" x14ac:dyDescent="0.55000000000000004">
      <c r="A11941">
        <v>-1.1885052380850001E-2</v>
      </c>
      <c r="B11941">
        <v>-1.5366419776945599E-2</v>
      </c>
    </row>
    <row r="11942" spans="1:2" x14ac:dyDescent="0.55000000000000004">
      <c r="A11942">
        <v>-1.09975111191E-2</v>
      </c>
      <c r="B11942">
        <v>-1.4464840952219199E-2</v>
      </c>
    </row>
    <row r="11943" spans="1:2" x14ac:dyDescent="0.55000000000000004">
      <c r="A11943">
        <v>-1.032844155255E-2</v>
      </c>
      <c r="B11943">
        <v>-1.3491531576279999E-2</v>
      </c>
    </row>
    <row r="11944" spans="1:2" x14ac:dyDescent="0.55000000000000004">
      <c r="A11944">
        <v>-9.3589734051E-3</v>
      </c>
      <c r="B11944">
        <v>-1.2585005816987198E-2</v>
      </c>
    </row>
    <row r="11945" spans="1:2" x14ac:dyDescent="0.55000000000000004">
      <c r="A11945">
        <v>-8.612942218650001E-3</v>
      </c>
      <c r="B11945">
        <v>-1.1683426992260798E-2</v>
      </c>
    </row>
    <row r="11946" spans="1:2" x14ac:dyDescent="0.55000000000000004">
      <c r="A11946">
        <v>-7.6409914383000002E-3</v>
      </c>
      <c r="B11946">
        <v>-1.1016827559438398E-2</v>
      </c>
    </row>
    <row r="11947" spans="1:2" x14ac:dyDescent="0.55000000000000004">
      <c r="A11947">
        <v>-6.858962074800001E-3</v>
      </c>
      <c r="B11947">
        <v>-1.0671778873431998E-2</v>
      </c>
    </row>
    <row r="11948" spans="1:2" x14ac:dyDescent="0.55000000000000004">
      <c r="A11948">
        <v>-5.8112909910000001E-3</v>
      </c>
      <c r="B11948">
        <v>-9.7454653758735996E-3</v>
      </c>
    </row>
    <row r="11949" spans="1:2" x14ac:dyDescent="0.55000000000000004">
      <c r="A11949">
        <v>-4.8256857297000006E-3</v>
      </c>
      <c r="B11949">
        <v>-8.6361152993583989E-3</v>
      </c>
    </row>
    <row r="11950" spans="1:2" x14ac:dyDescent="0.55000000000000004">
      <c r="A11950">
        <v>-3.9666947463000007E-3</v>
      </c>
      <c r="B11950">
        <v>-7.4278265315151984E-3</v>
      </c>
    </row>
    <row r="11951" spans="1:2" x14ac:dyDescent="0.55000000000000004">
      <c r="A11951">
        <v>-3.2417659395000006E-3</v>
      </c>
      <c r="B11951">
        <v>-6.3704192679471996E-3</v>
      </c>
    </row>
    <row r="11952" spans="1:2" x14ac:dyDescent="0.55000000000000004">
      <c r="A11952">
        <v>-2.5143544998000003E-3</v>
      </c>
      <c r="B11952">
        <v>-5.3859792892335988E-3</v>
      </c>
    </row>
    <row r="11953" spans="1:2" x14ac:dyDescent="0.55000000000000004">
      <c r="A11953">
        <v>-1.4207547073500004E-3</v>
      </c>
      <c r="B11953">
        <v>-4.4398780534095992E-3</v>
      </c>
    </row>
    <row r="11954" spans="1:2" x14ac:dyDescent="0.55000000000000004">
      <c r="A11954">
        <v>-3.5694650970000043E-4</v>
      </c>
      <c r="B11954">
        <v>-3.7027848030159989E-3</v>
      </c>
    </row>
    <row r="11955" spans="1:2" x14ac:dyDescent="0.55000000000000004">
      <c r="A11955">
        <v>4.958378914499996E-4</v>
      </c>
      <c r="B11955">
        <v>-2.7344223616432E-3</v>
      </c>
    </row>
    <row r="11956" spans="1:2" x14ac:dyDescent="0.55000000000000004">
      <c r="A11956">
        <v>1.4665473553499998E-3</v>
      </c>
      <c r="B11956">
        <v>-1.7672966539119996E-3</v>
      </c>
    </row>
    <row r="11957" spans="1:2" x14ac:dyDescent="0.55000000000000004">
      <c r="A11957">
        <v>2.4844268443499993E-3</v>
      </c>
      <c r="B11957">
        <v>-5.7261195612639984E-4</v>
      </c>
    </row>
    <row r="11958" spans="1:2" x14ac:dyDescent="0.55000000000000004">
      <c r="A11958">
        <v>3.5532003078000002E-3</v>
      </c>
      <c r="B11958">
        <v>5.9981153611040022E-4</v>
      </c>
    </row>
    <row r="11959" spans="1:2" x14ac:dyDescent="0.55000000000000004">
      <c r="A11959">
        <v>4.3513667851499994E-3</v>
      </c>
      <c r="B11959">
        <v>1.7141085471920003E-3</v>
      </c>
    </row>
    <row r="11960" spans="1:2" x14ac:dyDescent="0.55000000000000004">
      <c r="A11960">
        <v>4.8255496690499996E-3</v>
      </c>
      <c r="B11960">
        <v>2.6898913904144003E-3</v>
      </c>
    </row>
    <row r="11961" spans="1:2" x14ac:dyDescent="0.55000000000000004">
      <c r="A11961">
        <v>5.6125442983499998E-3</v>
      </c>
      <c r="B11961">
        <v>3.7349313175663998E-3</v>
      </c>
    </row>
    <row r="11962" spans="1:2" x14ac:dyDescent="0.55000000000000004">
      <c r="A11962">
        <v>6.6415956354000001E-3</v>
      </c>
      <c r="B11962">
        <v>4.5140735117744002E-3</v>
      </c>
    </row>
    <row r="11963" spans="1:2" x14ac:dyDescent="0.55000000000000004">
      <c r="A11963">
        <v>7.5067932010500008E-3</v>
      </c>
      <c r="B11963">
        <v>5.8349050410032004E-3</v>
      </c>
    </row>
    <row r="11964" spans="1:2" x14ac:dyDescent="0.55000000000000004">
      <c r="A11964">
        <v>8.1535190715000001E-3</v>
      </c>
      <c r="B11964">
        <v>7.056797878904E-3</v>
      </c>
    </row>
    <row r="11965" spans="1:2" x14ac:dyDescent="0.55000000000000004">
      <c r="A11965">
        <v>9.3662852431500004E-3</v>
      </c>
      <c r="B11965">
        <v>8.4270987537968002E-3</v>
      </c>
    </row>
    <row r="11966" spans="1:2" x14ac:dyDescent="0.55000000000000004">
      <c r="A11966">
        <v>1.0063905088050001E-2</v>
      </c>
      <c r="B11966">
        <v>9.3571224522800006E-3</v>
      </c>
    </row>
    <row r="11967" spans="1:2" x14ac:dyDescent="0.55000000000000004">
      <c r="A11967">
        <v>1.0550501136449999E-2</v>
      </c>
      <c r="B11967">
        <v>1.0318064491803201E-2</v>
      </c>
    </row>
    <row r="11968" spans="1:2" x14ac:dyDescent="0.55000000000000004">
      <c r="A11968">
        <v>1.1179848576600001E-2</v>
      </c>
      <c r="B11968">
        <v>1.1224590251095999E-2</v>
      </c>
    </row>
    <row r="11969" spans="1:2" x14ac:dyDescent="0.55000000000000004">
      <c r="A11969">
        <v>1.1681340422400001E-2</v>
      </c>
      <c r="B11969">
        <v>1.20507283236848E-2</v>
      </c>
    </row>
    <row r="11970" spans="1:2" x14ac:dyDescent="0.55000000000000004">
      <c r="A11970">
        <v>1.21828322682E-2</v>
      </c>
      <c r="B11970">
        <v>1.2792768508644799E-2</v>
      </c>
    </row>
    <row r="11971" spans="1:2" x14ac:dyDescent="0.55000000000000004">
      <c r="A11971">
        <v>1.2999618492299999E-2</v>
      </c>
      <c r="B11971">
        <v>1.36597187914064E-2</v>
      </c>
    </row>
    <row r="11972" spans="1:2" x14ac:dyDescent="0.55000000000000004">
      <c r="A11972">
        <v>1.3470077426849998E-2</v>
      </c>
      <c r="B11972">
        <v>1.4542746611508799E-2</v>
      </c>
    </row>
    <row r="11973" spans="1:2" x14ac:dyDescent="0.55000000000000004">
      <c r="A11973">
        <v>1.4412236612399999E-2</v>
      </c>
      <c r="B11973">
        <v>1.5356517347681599E-2</v>
      </c>
    </row>
    <row r="11974" spans="1:2" x14ac:dyDescent="0.55000000000000004">
      <c r="A11974">
        <v>1.5094960659899999E-2</v>
      </c>
      <c r="B11974">
        <v>1.5997145374030398E-2</v>
      </c>
    </row>
    <row r="11975" spans="1:2" x14ac:dyDescent="0.55000000000000004">
      <c r="A11975">
        <v>1.5929125314299998E-2</v>
      </c>
      <c r="B11975">
        <v>1.6553675512750398E-2</v>
      </c>
    </row>
    <row r="11976" spans="1:2" x14ac:dyDescent="0.55000000000000004">
      <c r="A11976">
        <v>1.709968672665E-2</v>
      </c>
      <c r="B11976">
        <v>1.7160911730775996E-2</v>
      </c>
    </row>
    <row r="11977" spans="1:2" x14ac:dyDescent="0.55000000000000004">
      <c r="A11977">
        <v>1.7777445508349997E-2</v>
      </c>
      <c r="B11977">
        <v>1.7666735790190399E-2</v>
      </c>
    </row>
    <row r="11978" spans="1:2" x14ac:dyDescent="0.55000000000000004">
      <c r="A11978">
        <v>1.8331072645050003E-2</v>
      </c>
      <c r="B11978">
        <v>1.8411249442433598E-2</v>
      </c>
    </row>
    <row r="11979" spans="1:2" x14ac:dyDescent="0.55000000000000004">
      <c r="A11979">
        <v>1.9139169653999998E-2</v>
      </c>
      <c r="B11979">
        <v>1.8844106216993596E-2</v>
      </c>
    </row>
    <row r="11980" spans="1:2" x14ac:dyDescent="0.55000000000000004">
      <c r="A11980">
        <v>1.9794584739600003E-2</v>
      </c>
      <c r="B11980">
        <v>1.9370954748315197E-2</v>
      </c>
    </row>
    <row r="11981" spans="1:2" x14ac:dyDescent="0.55000000000000004">
      <c r="A11981">
        <v>2.0400347167200003E-2</v>
      </c>
      <c r="B11981">
        <v>2.0089496994084799E-2</v>
      </c>
    </row>
    <row r="11982" spans="1:2" x14ac:dyDescent="0.55000000000000004">
      <c r="A11982">
        <v>2.1114104125950002E-2</v>
      </c>
      <c r="B11982">
        <v>2.0590374118932799E-2</v>
      </c>
    </row>
    <row r="11983" spans="1:2" x14ac:dyDescent="0.55000000000000004">
      <c r="A11983">
        <v>2.1961923261300004E-2</v>
      </c>
      <c r="B11983">
        <v>2.1090014510139199E-2</v>
      </c>
    </row>
    <row r="11984" spans="1:2" x14ac:dyDescent="0.55000000000000004">
      <c r="A11984">
        <v>2.2616097030449998E-2</v>
      </c>
      <c r="B11984">
        <v>2.1649018116142397E-2</v>
      </c>
    </row>
    <row r="11985" spans="1:2" x14ac:dyDescent="0.55000000000000004">
      <c r="A11985">
        <v>2.34515030013E-2</v>
      </c>
      <c r="B11985">
        <v>2.2021274942263996E-2</v>
      </c>
    </row>
    <row r="11986" spans="1:2" x14ac:dyDescent="0.55000000000000004">
      <c r="A11986">
        <v>2.42111886687E-2</v>
      </c>
      <c r="B11986">
        <v>2.2826388542945598E-2</v>
      </c>
    </row>
    <row r="11987" spans="1:2" x14ac:dyDescent="0.55000000000000004">
      <c r="A11987">
        <v>2.4492967502850002E-2</v>
      </c>
      <c r="B11987">
        <v>2.3411363555422397E-2</v>
      </c>
    </row>
    <row r="11988" spans="1:2" x14ac:dyDescent="0.55000000000000004">
      <c r="A11988">
        <v>2.5483538029950001E-2</v>
      </c>
      <c r="B11988">
        <v>2.4380962730436797E-2</v>
      </c>
    </row>
    <row r="11989" spans="1:2" x14ac:dyDescent="0.55000000000000004">
      <c r="A11989">
        <v>2.5786419243750004E-2</v>
      </c>
      <c r="B11989">
        <v>2.4868235785227198E-2</v>
      </c>
    </row>
    <row r="11990" spans="1:2" x14ac:dyDescent="0.55000000000000004">
      <c r="A11990">
        <v>2.6546104911150004E-2</v>
      </c>
      <c r="B11990">
        <v>2.5543492353540798E-2</v>
      </c>
    </row>
    <row r="11991" spans="1:2" x14ac:dyDescent="0.55000000000000004">
      <c r="A11991">
        <v>2.6708717366100004E-2</v>
      </c>
      <c r="B11991">
        <v>2.6389418164395197E-2</v>
      </c>
    </row>
    <row r="11992" spans="1:2" x14ac:dyDescent="0.55000000000000004">
      <c r="A11992">
        <v>2.751929700795E-2</v>
      </c>
      <c r="B11992">
        <v>2.6913793228433597E-2</v>
      </c>
    </row>
    <row r="11993" spans="1:2" x14ac:dyDescent="0.55000000000000004">
      <c r="A11993">
        <v>2.8127542068450001E-2</v>
      </c>
      <c r="B11993">
        <v>2.7624915072353599E-2</v>
      </c>
    </row>
    <row r="11994" spans="1:2" x14ac:dyDescent="0.55000000000000004">
      <c r="A11994">
        <v>2.8704754217700003E-2</v>
      </c>
      <c r="B11994">
        <v>2.8358298121822396E-2</v>
      </c>
    </row>
    <row r="11995" spans="1:2" x14ac:dyDescent="0.55000000000000004">
      <c r="A11995">
        <v>2.9347756138800002E-2</v>
      </c>
      <c r="B11995">
        <v>2.9327897296836797E-2</v>
      </c>
    </row>
    <row r="11996" spans="1:2" x14ac:dyDescent="0.55000000000000004">
      <c r="A11996">
        <v>2.95240230747E-2</v>
      </c>
      <c r="B11996">
        <v>2.9994496729659197E-2</v>
      </c>
    </row>
    <row r="11997" spans="1:2" x14ac:dyDescent="0.55000000000000004">
      <c r="A11997">
        <v>2.9988275427E-2</v>
      </c>
      <c r="B11997">
        <v>3.0814451134039997E-2</v>
      </c>
    </row>
    <row r="11998" spans="1:2" x14ac:dyDescent="0.55000000000000004">
      <c r="A11998">
        <v>3.0224125552500002E-2</v>
      </c>
      <c r="B11998">
        <v>3.1687585085009601E-2</v>
      </c>
    </row>
    <row r="11999" spans="1:2" x14ac:dyDescent="0.55000000000000004">
      <c r="A11999">
        <v>3.0682171322550002E-2</v>
      </c>
      <c r="B11999">
        <v>3.2277507032052802E-2</v>
      </c>
    </row>
    <row r="12000" spans="1:2" x14ac:dyDescent="0.55000000000000004">
      <c r="A12000">
        <v>3.0791407170150005E-2</v>
      </c>
      <c r="B12000">
        <v>3.28773228482288E-2</v>
      </c>
    </row>
    <row r="12001" spans="1:2" x14ac:dyDescent="0.55000000000000004">
      <c r="A12001">
        <v>3.1127803928100002E-2</v>
      </c>
      <c r="B12001">
        <v>3.3582261023940803E-2</v>
      </c>
    </row>
    <row r="12002" spans="1:2" x14ac:dyDescent="0.55000000000000004">
      <c r="A12002">
        <v>3.1506405445350001E-2</v>
      </c>
      <c r="B12002">
        <v>3.42735951295952E-2</v>
      </c>
    </row>
    <row r="12003" spans="1:2" x14ac:dyDescent="0.55000000000000004">
      <c r="A12003">
        <v>3.2129546303250003E-2</v>
      </c>
      <c r="B12003">
        <v>3.4963692501608003E-2</v>
      </c>
    </row>
    <row r="12004" spans="1:2" x14ac:dyDescent="0.55000000000000004">
      <c r="A12004">
        <v>3.22847108595E-2</v>
      </c>
      <c r="B12004">
        <v>3.5620398065297598E-2</v>
      </c>
    </row>
    <row r="12005" spans="1:2" x14ac:dyDescent="0.55000000000000004">
      <c r="A12005">
        <v>3.2465943061200001E-2</v>
      </c>
      <c r="B12005">
        <v>3.6157140465751997E-2</v>
      </c>
    </row>
    <row r="12006" spans="1:2" x14ac:dyDescent="0.55000000000000004">
      <c r="A12006">
        <v>3.2447323314450001E-2</v>
      </c>
      <c r="B12006">
        <v>3.6740878744587202E-2</v>
      </c>
    </row>
    <row r="12007" spans="1:2" x14ac:dyDescent="0.55000000000000004">
      <c r="A12007">
        <v>3.2480838858600002E-2</v>
      </c>
      <c r="B12007">
        <v>3.7012960145739203E-2</v>
      </c>
    </row>
    <row r="12008" spans="1:2" x14ac:dyDescent="0.55000000000000004">
      <c r="A12008">
        <v>3.2279745593700004E-2</v>
      </c>
      <c r="B12008">
        <v>3.7396347574635197E-2</v>
      </c>
    </row>
    <row r="12009" spans="1:2" x14ac:dyDescent="0.55000000000000004">
      <c r="A12009">
        <v>3.2382774859050001E-2</v>
      </c>
      <c r="B12009">
        <v>3.7789628872664002E-2</v>
      </c>
    </row>
    <row r="12010" spans="1:2" x14ac:dyDescent="0.55000000000000004">
      <c r="A12010">
        <v>3.2501941238250003E-2</v>
      </c>
      <c r="B12010">
        <v>3.7972665451620799E-2</v>
      </c>
    </row>
    <row r="12011" spans="1:2" x14ac:dyDescent="0.55000000000000004">
      <c r="A12011">
        <v>3.2328156935249999E-2</v>
      </c>
      <c r="B12011">
        <v>3.7918249171390403E-2</v>
      </c>
    </row>
    <row r="12012" spans="1:2" x14ac:dyDescent="0.55000000000000004">
      <c r="A12012">
        <v>3.2499458605350001E-2</v>
      </c>
      <c r="B12012">
        <v>3.8030791932775997E-2</v>
      </c>
    </row>
    <row r="12013" spans="1:2" x14ac:dyDescent="0.55000000000000004">
      <c r="A12013">
        <v>3.2745239262450002E-2</v>
      </c>
      <c r="B12013">
        <v>3.7877436961217599E-2</v>
      </c>
    </row>
    <row r="12014" spans="1:2" x14ac:dyDescent="0.55000000000000004">
      <c r="A12014">
        <v>3.2946332527350006E-2</v>
      </c>
      <c r="B12014">
        <v>3.7558359681684798E-2</v>
      </c>
    </row>
    <row r="12015" spans="1:2" x14ac:dyDescent="0.55000000000000004">
      <c r="A12015">
        <v>3.275516979405E-2</v>
      </c>
      <c r="B12015">
        <v>3.7247939537643202E-2</v>
      </c>
    </row>
    <row r="12016" spans="1:2" x14ac:dyDescent="0.55000000000000004">
      <c r="A12016">
        <v>3.2676966857700003E-2</v>
      </c>
      <c r="B12016">
        <v>3.6821266431291202E-2</v>
      </c>
    </row>
    <row r="12017" spans="1:2" x14ac:dyDescent="0.55000000000000004">
      <c r="A12017">
        <v>3.2730343465050001E-2</v>
      </c>
      <c r="B12017">
        <v>3.6588760506670398E-2</v>
      </c>
    </row>
    <row r="12018" spans="1:2" x14ac:dyDescent="0.55000000000000004">
      <c r="A12018">
        <v>3.2721654249899999E-2</v>
      </c>
      <c r="B12018">
        <v>3.6047071171649597E-2</v>
      </c>
    </row>
    <row r="12019" spans="1:2" x14ac:dyDescent="0.55000000000000004">
      <c r="A12019">
        <v>3.2107202607150005E-2</v>
      </c>
      <c r="B12019">
        <v>3.5504145102987203E-2</v>
      </c>
    </row>
    <row r="12020" spans="1:2" x14ac:dyDescent="0.55000000000000004">
      <c r="A12020">
        <v>3.2313261137850005E-2</v>
      </c>
      <c r="B12020">
        <v>3.4927827226001601E-2</v>
      </c>
    </row>
    <row r="12021" spans="1:2" x14ac:dyDescent="0.55000000000000004">
      <c r="A12021">
        <v>3.2285952175950004E-2</v>
      </c>
      <c r="B12021">
        <v>3.4279778797803202E-2</v>
      </c>
    </row>
    <row r="12022" spans="1:2" x14ac:dyDescent="0.55000000000000004">
      <c r="A12022">
        <v>3.1925970405450005E-2</v>
      </c>
      <c r="B12022">
        <v>3.36069956967728E-2</v>
      </c>
    </row>
    <row r="12023" spans="1:2" x14ac:dyDescent="0.55000000000000004">
      <c r="A12023">
        <v>3.1440615673500004E-2</v>
      </c>
      <c r="B12023">
        <v>3.2707890339329602E-2</v>
      </c>
    </row>
    <row r="12024" spans="1:2" x14ac:dyDescent="0.55000000000000004">
      <c r="A12024">
        <v>3.1263107421150002E-2</v>
      </c>
      <c r="B12024">
        <v>3.2085813317604801E-2</v>
      </c>
    </row>
    <row r="12025" spans="1:2" x14ac:dyDescent="0.55000000000000004">
      <c r="A12025">
        <v>3.0997465700850005E-2</v>
      </c>
      <c r="B12025">
        <v>3.1601013730097598E-2</v>
      </c>
    </row>
    <row r="12026" spans="1:2" x14ac:dyDescent="0.55000000000000004">
      <c r="A12026">
        <v>3.0330878767200004E-2</v>
      </c>
      <c r="B12026">
        <v>3.0720459377278398E-2</v>
      </c>
    </row>
    <row r="12027" spans="1:2" x14ac:dyDescent="0.55000000000000004">
      <c r="A12027">
        <v>3.0121096287150005E-2</v>
      </c>
      <c r="B12027">
        <v>3.0037782407115198E-2</v>
      </c>
    </row>
    <row r="12028" spans="1:2" x14ac:dyDescent="0.55000000000000004">
      <c r="A12028">
        <v>2.92534160886E-2</v>
      </c>
      <c r="B12028">
        <v>2.9275954483889598E-2</v>
      </c>
    </row>
    <row r="12029" spans="1:2" x14ac:dyDescent="0.55000000000000004">
      <c r="A12029">
        <v>2.898901568475E-2</v>
      </c>
      <c r="B12029">
        <v>2.8631616256615998E-2</v>
      </c>
    </row>
    <row r="12030" spans="1:2" x14ac:dyDescent="0.55000000000000004">
      <c r="A12030">
        <v>2.8408079586149999E-2</v>
      </c>
      <c r="B12030">
        <v>2.7744878235588796E-2</v>
      </c>
    </row>
    <row r="12031" spans="1:2" x14ac:dyDescent="0.55000000000000004">
      <c r="A12031">
        <v>2.8148644448100002E-2</v>
      </c>
      <c r="B12031">
        <v>2.7103013475598396E-2</v>
      </c>
    </row>
    <row r="12032" spans="1:2" x14ac:dyDescent="0.55000000000000004">
      <c r="A12032">
        <v>2.7380269565550001E-2</v>
      </c>
      <c r="B12032">
        <v>2.6535352734103998E-2</v>
      </c>
    </row>
    <row r="12033" spans="1:2" x14ac:dyDescent="0.55000000000000004">
      <c r="A12033">
        <v>2.660320546785E-2</v>
      </c>
      <c r="B12033">
        <v>2.5909565511454399E-2</v>
      </c>
    </row>
    <row r="12034" spans="1:2" x14ac:dyDescent="0.55000000000000004">
      <c r="A12034">
        <v>2.5829865319500003E-2</v>
      </c>
      <c r="B12034">
        <v>2.4965937742913596E-2</v>
      </c>
    </row>
    <row r="12035" spans="1:2" x14ac:dyDescent="0.55000000000000004">
      <c r="A12035">
        <v>2.4982046184150002E-2</v>
      </c>
      <c r="B12035">
        <v>2.4228844492519996E-2</v>
      </c>
    </row>
    <row r="12036" spans="1:2" x14ac:dyDescent="0.55000000000000004">
      <c r="A12036">
        <v>2.4353940060450004E-2</v>
      </c>
      <c r="B12036">
        <v>2.3272849387563199E-2</v>
      </c>
    </row>
    <row r="12037" spans="1:2" x14ac:dyDescent="0.55000000000000004">
      <c r="A12037">
        <v>2.3691077076150001E-2</v>
      </c>
      <c r="B12037">
        <v>2.2543176539019199E-2</v>
      </c>
    </row>
    <row r="12038" spans="1:2" x14ac:dyDescent="0.55000000000000004">
      <c r="A12038">
        <v>2.3062970952450003E-2</v>
      </c>
      <c r="B12038">
        <v>2.1806083288625596E-2</v>
      </c>
    </row>
    <row r="12039" spans="1:2" x14ac:dyDescent="0.55000000000000004">
      <c r="A12039">
        <v>2.22772176396E-2</v>
      </c>
      <c r="B12039">
        <v>2.0947790141355196E-2</v>
      </c>
    </row>
    <row r="12040" spans="1:2" x14ac:dyDescent="0.55000000000000004">
      <c r="A12040">
        <v>2.2176671007149998E-2</v>
      </c>
      <c r="B12040">
        <v>2.0070945989460798E-2</v>
      </c>
    </row>
    <row r="12041" spans="1:2" x14ac:dyDescent="0.55000000000000004">
      <c r="A12041">
        <v>2.1398365592999999E-2</v>
      </c>
      <c r="B12041">
        <v>1.9364771080107198E-2</v>
      </c>
    </row>
    <row r="12042" spans="1:2" x14ac:dyDescent="0.55000000000000004">
      <c r="A12042">
        <v>2.020794311745E-2</v>
      </c>
      <c r="B12042">
        <v>1.8448351451681597E-2</v>
      </c>
    </row>
    <row r="12043" spans="1:2" x14ac:dyDescent="0.55000000000000004">
      <c r="A12043">
        <v>1.9129239122399999E-2</v>
      </c>
      <c r="B12043">
        <v>1.7581401168919996E-2</v>
      </c>
    </row>
    <row r="12044" spans="1:2" x14ac:dyDescent="0.55000000000000004">
      <c r="A12044">
        <v>1.8239215227750002E-2</v>
      </c>
      <c r="B12044">
        <v>1.6864095656791998E-2</v>
      </c>
    </row>
    <row r="12045" spans="1:2" x14ac:dyDescent="0.55000000000000004">
      <c r="A12045">
        <v>1.7148098068200002E-2</v>
      </c>
      <c r="B12045">
        <v>1.6122055471832E-2</v>
      </c>
    </row>
    <row r="12046" spans="1:2" x14ac:dyDescent="0.55000000000000004">
      <c r="A12046">
        <v>1.6025947997400002E-2</v>
      </c>
      <c r="B12046">
        <v>1.5344150011265599E-2</v>
      </c>
    </row>
    <row r="12047" spans="1:2" x14ac:dyDescent="0.55000000000000004">
      <c r="A12047">
        <v>1.5251366532599999E-2</v>
      </c>
      <c r="B12047">
        <v>1.4625607765495999E-2</v>
      </c>
    </row>
    <row r="12048" spans="1:2" x14ac:dyDescent="0.55000000000000004">
      <c r="A12048">
        <v>1.4500370080350001E-2</v>
      </c>
      <c r="B12048">
        <v>1.3876147178686399E-2</v>
      </c>
    </row>
    <row r="12049" spans="1:2" x14ac:dyDescent="0.55000000000000004">
      <c r="A12049">
        <v>1.3560693527699999E-2</v>
      </c>
      <c r="B12049">
        <v>1.2979515288526399E-2</v>
      </c>
    </row>
    <row r="12050" spans="1:2" x14ac:dyDescent="0.55000000000000004">
      <c r="A12050">
        <v>1.2624740924400002E-2</v>
      </c>
      <c r="B12050">
        <v>1.2129879276747199E-2</v>
      </c>
    </row>
    <row r="12051" spans="1:2" x14ac:dyDescent="0.55000000000000004">
      <c r="A12051">
        <v>1.17583020423E-2</v>
      </c>
      <c r="B12051">
        <v>1.15313001942128E-2</v>
      </c>
    </row>
    <row r="12052" spans="1:2" x14ac:dyDescent="0.55000000000000004">
      <c r="A12052">
        <v>1.08546236667E-2</v>
      </c>
      <c r="B12052">
        <v>1.08090477475184E-2</v>
      </c>
    </row>
    <row r="12053" spans="1:2" x14ac:dyDescent="0.55000000000000004">
      <c r="A12053">
        <v>1.0091214049949998E-2</v>
      </c>
      <c r="B12053">
        <v>1.00818483662576E-2</v>
      </c>
    </row>
    <row r="12054" spans="1:2" x14ac:dyDescent="0.55000000000000004">
      <c r="A12054">
        <v>9.2545667626499992E-3</v>
      </c>
      <c r="B12054">
        <v>9.1641920041903996E-3</v>
      </c>
    </row>
    <row r="12055" spans="1:2" x14ac:dyDescent="0.55000000000000004">
      <c r="A12055">
        <v>8.1584843372999993E-3</v>
      </c>
      <c r="B12055">
        <v>8.3120825251280003E-3</v>
      </c>
    </row>
    <row r="12056" spans="1:2" x14ac:dyDescent="0.55000000000000004">
      <c r="A12056">
        <v>7.64085537765E-3</v>
      </c>
      <c r="B12056">
        <v>7.5774627420176002E-3</v>
      </c>
    </row>
    <row r="12057" spans="1:2" x14ac:dyDescent="0.55000000000000004">
      <c r="A12057">
        <v>7.2771496578000004E-3</v>
      </c>
      <c r="B12057">
        <v>6.6202309034192001E-3</v>
      </c>
    </row>
    <row r="12058" spans="1:2" x14ac:dyDescent="0.55000000000000004">
      <c r="A12058">
        <v>6.6142866734999993E-3</v>
      </c>
      <c r="B12058">
        <v>5.6580521302544004E-3</v>
      </c>
    </row>
    <row r="12059" spans="1:2" x14ac:dyDescent="0.55000000000000004">
      <c r="A12059">
        <v>5.2798714897499995E-3</v>
      </c>
      <c r="B12059">
        <v>4.8789099360464E-3</v>
      </c>
    </row>
    <row r="12060" spans="1:2" x14ac:dyDescent="0.55000000000000004">
      <c r="A12060">
        <v>4.2222698743499994E-3</v>
      </c>
      <c r="B12060">
        <v>4.1269758819536002E-3</v>
      </c>
    </row>
    <row r="12061" spans="1:2" x14ac:dyDescent="0.55000000000000004">
      <c r="A12061">
        <v>2.9896426395000005E-3</v>
      </c>
      <c r="B12061">
        <v>3.3119684121391997E-3</v>
      </c>
    </row>
    <row r="12062" spans="1:2" x14ac:dyDescent="0.55000000000000004">
      <c r="A12062">
        <v>2.0412768716999994E-3</v>
      </c>
      <c r="B12062">
        <v>2.2656917513456001E-3</v>
      </c>
    </row>
    <row r="12063" spans="1:2" x14ac:dyDescent="0.55000000000000004">
      <c r="A12063">
        <v>1.4355144440999995E-3</v>
      </c>
      <c r="B12063">
        <v>1.5867249821072001E-3</v>
      </c>
    </row>
    <row r="12064" spans="1:2" x14ac:dyDescent="0.55000000000000004">
      <c r="A12064">
        <v>5.094923724E-4</v>
      </c>
      <c r="B12064">
        <v>5.1324018119840024E-4</v>
      </c>
    </row>
    <row r="12065" spans="1:2" x14ac:dyDescent="0.55000000000000004">
      <c r="A12065">
        <v>-3.6935967420000018E-4</v>
      </c>
      <c r="B12065">
        <v>-4.6006919474079967E-4</v>
      </c>
    </row>
    <row r="12066" spans="1:2" x14ac:dyDescent="0.55000000000000004">
      <c r="A12066">
        <v>-6.5982772350000034E-4</v>
      </c>
      <c r="B12066">
        <v>-1.4111173651311997E-3</v>
      </c>
    </row>
    <row r="12067" spans="1:2" x14ac:dyDescent="0.55000000000000004">
      <c r="A12067">
        <v>-1.2556596195E-3</v>
      </c>
      <c r="B12067">
        <v>-2.4648144277743993E-3</v>
      </c>
    </row>
    <row r="12068" spans="1:2" x14ac:dyDescent="0.55000000000000004">
      <c r="A12068">
        <v>-1.9607273631000004E-3</v>
      </c>
      <c r="B12068">
        <v>-3.3997850608239993E-3</v>
      </c>
    </row>
    <row r="12069" spans="1:2" x14ac:dyDescent="0.55000000000000004">
      <c r="A12069">
        <v>-2.8433033590500004E-3</v>
      </c>
      <c r="B12069">
        <v>-4.4819269972239993E-3</v>
      </c>
    </row>
    <row r="12070" spans="1:2" x14ac:dyDescent="0.55000000000000004">
      <c r="A12070">
        <v>-4.0101408220500007E-3</v>
      </c>
      <c r="B12070">
        <v>-5.5121261206767993E-3</v>
      </c>
    </row>
    <row r="12071" spans="1:2" x14ac:dyDescent="0.55000000000000004">
      <c r="A12071">
        <v>-4.7338283124000007E-3</v>
      </c>
      <c r="B12071">
        <v>-6.4124682117615989E-3</v>
      </c>
    </row>
    <row r="12072" spans="1:2" x14ac:dyDescent="0.55000000000000004">
      <c r="A12072">
        <v>-5.1782196015000004E-3</v>
      </c>
      <c r="B12072">
        <v>-7.5638672320911989E-3</v>
      </c>
    </row>
    <row r="12073" spans="1:2" x14ac:dyDescent="0.55000000000000004">
      <c r="A12073">
        <v>-6.0384519013500001E-3</v>
      </c>
      <c r="B12073">
        <v>-8.6657969067567998E-3</v>
      </c>
    </row>
    <row r="12074" spans="1:2" x14ac:dyDescent="0.55000000000000004">
      <c r="A12074">
        <v>-6.7199346324000007E-3</v>
      </c>
      <c r="B12074">
        <v>-9.5228533203855995E-3</v>
      </c>
    </row>
    <row r="12075" spans="1:2" x14ac:dyDescent="0.55000000000000004">
      <c r="A12075">
        <v>-7.3108012626000004E-3</v>
      </c>
      <c r="B12075">
        <v>-1.04640076216432E-2</v>
      </c>
    </row>
    <row r="12076" spans="1:2" x14ac:dyDescent="0.55000000000000004">
      <c r="A12076">
        <v>-7.8507739183500003E-3</v>
      </c>
      <c r="B12076">
        <v>-1.1339615039895999E-2</v>
      </c>
    </row>
    <row r="12077" spans="1:2" x14ac:dyDescent="0.55000000000000004">
      <c r="A12077">
        <v>-8.7631415091000003E-3</v>
      </c>
      <c r="B12077">
        <v>-1.2200381654449598E-2</v>
      </c>
    </row>
    <row r="12078" spans="1:2" x14ac:dyDescent="0.55000000000000004">
      <c r="A12078">
        <v>-9.4880703159000001E-3</v>
      </c>
      <c r="B12078">
        <v>-1.29733401804496E-2</v>
      </c>
    </row>
    <row r="12079" spans="1:2" x14ac:dyDescent="0.55000000000000004">
      <c r="A12079">
        <v>-1.03818181599E-2</v>
      </c>
      <c r="B12079">
        <v>-1.3837816995927999E-2</v>
      </c>
    </row>
    <row r="12080" spans="1:2" x14ac:dyDescent="0.55000000000000004">
      <c r="A12080">
        <v>-1.0927997397899999E-2</v>
      </c>
      <c r="B12080">
        <v>-1.4545228638923198E-2</v>
      </c>
    </row>
    <row r="12081" spans="1:2" x14ac:dyDescent="0.55000000000000004">
      <c r="A12081">
        <v>-1.15610687874E-2</v>
      </c>
      <c r="B12081">
        <v>-1.5039922095563199E-2</v>
      </c>
    </row>
    <row r="12082" spans="1:2" x14ac:dyDescent="0.55000000000000004">
      <c r="A12082">
        <v>-1.2267377847450002E-2</v>
      </c>
      <c r="B12082">
        <v>-1.5676839920987201E-2</v>
      </c>
    </row>
    <row r="12083" spans="1:2" x14ac:dyDescent="0.55000000000000004">
      <c r="A12083">
        <v>-1.2994789287150001E-2</v>
      </c>
      <c r="B12083">
        <v>-1.6394145433115199E-2</v>
      </c>
    </row>
    <row r="12084" spans="1:2" x14ac:dyDescent="0.55000000000000004">
      <c r="A12084">
        <v>-1.3655169638550001E-2</v>
      </c>
      <c r="B12084">
        <v>-1.7058271398654401E-2</v>
      </c>
    </row>
    <row r="12085" spans="1:2" x14ac:dyDescent="0.55000000000000004">
      <c r="A12085">
        <v>-1.4432233736250001E-2</v>
      </c>
      <c r="B12085">
        <v>-1.7690242289512E-2</v>
      </c>
    </row>
    <row r="12086" spans="1:2" x14ac:dyDescent="0.55000000000000004">
      <c r="A12086">
        <v>-1.4953586645250001E-2</v>
      </c>
      <c r="B12086">
        <v>-1.84149682034896E-2</v>
      </c>
    </row>
    <row r="12087" spans="1:2" x14ac:dyDescent="0.55000000000000004">
      <c r="A12087">
        <v>-1.5741822591000001E-2</v>
      </c>
      <c r="B12087">
        <v>-1.8863902515390399E-2</v>
      </c>
    </row>
    <row r="12088" spans="1:2" x14ac:dyDescent="0.55000000000000004">
      <c r="A12088">
        <v>-1.6698877573949999E-2</v>
      </c>
      <c r="B12088">
        <v>-1.94377469250928E-2</v>
      </c>
    </row>
    <row r="12089" spans="1:2" x14ac:dyDescent="0.55000000000000004">
      <c r="A12089">
        <v>-1.7084926989900003E-2</v>
      </c>
      <c r="B12089">
        <v>-1.99386240499408E-2</v>
      </c>
    </row>
    <row r="12090" spans="1:2" x14ac:dyDescent="0.55000000000000004">
      <c r="A12090">
        <v>-1.781606237895E-2</v>
      </c>
      <c r="B12090">
        <v>-2.0404872632823999E-2</v>
      </c>
    </row>
    <row r="12091" spans="1:2" x14ac:dyDescent="0.55000000000000004">
      <c r="A12091">
        <v>-1.8084186732150002E-2</v>
      </c>
      <c r="B12091">
        <v>-2.0791970262644802E-2</v>
      </c>
    </row>
    <row r="12092" spans="1:2" x14ac:dyDescent="0.55000000000000004">
      <c r="A12092">
        <v>-1.8508716958050002E-2</v>
      </c>
      <c r="B12092">
        <v>-2.1323765728532802E-2</v>
      </c>
    </row>
    <row r="12093" spans="1:2" x14ac:dyDescent="0.55000000000000004">
      <c r="A12093">
        <v>-1.8934488500399999E-2</v>
      </c>
      <c r="B12093">
        <v>-2.1944606016615999E-2</v>
      </c>
    </row>
    <row r="12094" spans="1:2" x14ac:dyDescent="0.55000000000000004">
      <c r="A12094">
        <v>-1.9275850524149998E-2</v>
      </c>
      <c r="B12094">
        <v>-2.2410854599499201E-2</v>
      </c>
    </row>
    <row r="12095" spans="1:2" x14ac:dyDescent="0.55000000000000004">
      <c r="A12095">
        <v>-1.9557629358300001E-2</v>
      </c>
      <c r="B12095">
        <v>-2.2888233785156802E-2</v>
      </c>
    </row>
    <row r="12096" spans="1:2" x14ac:dyDescent="0.55000000000000004">
      <c r="A12096">
        <v>-2.0386828746900003E-2</v>
      </c>
      <c r="B12096">
        <v>-2.3609249498209601E-2</v>
      </c>
    </row>
    <row r="12097" spans="1:2" x14ac:dyDescent="0.55000000000000004">
      <c r="A12097">
        <v>-2.0764188947700001E-2</v>
      </c>
      <c r="B12097">
        <v>-2.4236273454500801E-2</v>
      </c>
    </row>
    <row r="12098" spans="1:2" x14ac:dyDescent="0.55000000000000004">
      <c r="A12098">
        <v>-2.1283059223799999E-2</v>
      </c>
      <c r="B12098">
        <v>-2.4653052691719999E-2</v>
      </c>
    </row>
    <row r="12099" spans="1:2" x14ac:dyDescent="0.55000000000000004">
      <c r="A12099">
        <v>-2.1619455981750003E-2</v>
      </c>
      <c r="B12099">
        <v>-2.51959787603824E-2</v>
      </c>
    </row>
    <row r="12100" spans="1:2" x14ac:dyDescent="0.55000000000000004">
      <c r="A12100">
        <v>-2.2072536486000001E-2</v>
      </c>
      <c r="B12100">
        <v>-2.5678304880606399E-2</v>
      </c>
    </row>
    <row r="12101" spans="1:2" x14ac:dyDescent="0.55000000000000004">
      <c r="A12101">
        <v>-2.22512860548E-2</v>
      </c>
      <c r="B12101">
        <v>-2.61396065289232E-2</v>
      </c>
    </row>
    <row r="12102" spans="1:2" x14ac:dyDescent="0.55000000000000004">
      <c r="A12102">
        <v>-2.23034213457E-2</v>
      </c>
      <c r="B12102">
        <v>-2.6566279635275199E-2</v>
      </c>
    </row>
    <row r="12103" spans="1:2" x14ac:dyDescent="0.55000000000000004">
      <c r="A12103">
        <v>-2.2295973447000003E-2</v>
      </c>
      <c r="B12103">
        <v>-2.70683934937648E-2</v>
      </c>
    </row>
    <row r="12104" spans="1:2" x14ac:dyDescent="0.55000000000000004">
      <c r="A12104">
        <v>-2.2617474407549999E-2</v>
      </c>
      <c r="B12104">
        <v>-2.7527221674798399E-2</v>
      </c>
    </row>
    <row r="12105" spans="1:2" x14ac:dyDescent="0.55000000000000004">
      <c r="A12105">
        <v>-2.27800868625E-2</v>
      </c>
      <c r="B12105">
        <v>-2.7911845837336E-2</v>
      </c>
    </row>
    <row r="12106" spans="1:2" x14ac:dyDescent="0.55000000000000004">
      <c r="A12106">
        <v>-2.2885598760749998E-2</v>
      </c>
      <c r="B12106">
        <v>-2.8394171957559999E-2</v>
      </c>
    </row>
    <row r="12107" spans="1:2" x14ac:dyDescent="0.55000000000000004">
      <c r="A12107">
        <v>-2.3217030252899999E-2</v>
      </c>
      <c r="B12107">
        <v>-2.87058288352432E-2</v>
      </c>
    </row>
    <row r="12108" spans="1:2" x14ac:dyDescent="0.55000000000000004">
      <c r="A12108">
        <v>-2.299235197545E-2</v>
      </c>
      <c r="B12108">
        <v>-2.9146106011652798E-2</v>
      </c>
    </row>
    <row r="12109" spans="1:2" x14ac:dyDescent="0.55000000000000004">
      <c r="A12109">
        <v>-2.2942699317450001E-2</v>
      </c>
      <c r="B12109">
        <v>-2.92054692264496E-2</v>
      </c>
    </row>
    <row r="12110" spans="1:2" x14ac:dyDescent="0.55000000000000004">
      <c r="A12110">
        <v>-2.296752564645E-2</v>
      </c>
      <c r="B12110">
        <v>-2.9462709823902401E-2</v>
      </c>
    </row>
    <row r="12111" spans="1:2" x14ac:dyDescent="0.55000000000000004">
      <c r="A12111">
        <v>-2.3285302657649998E-2</v>
      </c>
      <c r="B12111">
        <v>-2.9616064795460799E-2</v>
      </c>
    </row>
    <row r="12112" spans="1:2" x14ac:dyDescent="0.55000000000000004">
      <c r="A12112">
        <v>-2.3018419620900003E-2</v>
      </c>
      <c r="B12112">
        <v>-2.9598750524478398E-2</v>
      </c>
    </row>
    <row r="12113" spans="1:2" x14ac:dyDescent="0.55000000000000004">
      <c r="A12113">
        <v>-2.2793741343450004E-2</v>
      </c>
      <c r="B12113">
        <v>-2.96828484121072E-2</v>
      </c>
    </row>
    <row r="12114" spans="1:2" x14ac:dyDescent="0.55000000000000004">
      <c r="A12114">
        <v>-2.2842152684999999E-2</v>
      </c>
      <c r="B12114">
        <v>-2.94132404782384E-2</v>
      </c>
    </row>
    <row r="12115" spans="1:2" x14ac:dyDescent="0.55000000000000004">
      <c r="A12115">
        <v>-2.3085450709199998E-2</v>
      </c>
      <c r="B12115">
        <v>-2.8980383703678399E-2</v>
      </c>
    </row>
    <row r="12116" spans="1:2" x14ac:dyDescent="0.55000000000000004">
      <c r="A12116">
        <v>-2.3261717645100002E-2</v>
      </c>
      <c r="B12116">
        <v>-2.8913600087032001E-2</v>
      </c>
    </row>
    <row r="12117" spans="1:2" x14ac:dyDescent="0.55000000000000004">
      <c r="A12117">
        <v>-2.2529340939600004E-2</v>
      </c>
      <c r="B12117">
        <v>-2.8489400447963199E-2</v>
      </c>
    </row>
    <row r="12118" spans="1:2" x14ac:dyDescent="0.55000000000000004">
      <c r="A12118">
        <v>-2.237417638335E-2</v>
      </c>
      <c r="B12118">
        <v>-2.8224739448660798E-2</v>
      </c>
    </row>
    <row r="12119" spans="1:2" x14ac:dyDescent="0.55000000000000004">
      <c r="A12119">
        <v>-2.2220253143550001E-2</v>
      </c>
      <c r="B12119">
        <v>-2.8108486486350399E-2</v>
      </c>
    </row>
    <row r="12120" spans="1:2" x14ac:dyDescent="0.55000000000000004">
      <c r="A12120">
        <v>-2.2030331726699999E-2</v>
      </c>
      <c r="B12120">
        <v>-2.7577927754104E-2</v>
      </c>
    </row>
    <row r="12121" spans="1:2" x14ac:dyDescent="0.55000000000000004">
      <c r="A12121">
        <v>-2.1756000791250001E-2</v>
      </c>
      <c r="B12121">
        <v>-2.70053200780432E-2</v>
      </c>
    </row>
    <row r="12122" spans="1:2" x14ac:dyDescent="0.55000000000000004">
      <c r="A12122">
        <v>-2.1636834412049999E-2</v>
      </c>
      <c r="B12122">
        <v>-2.6391900191809599E-2</v>
      </c>
    </row>
    <row r="12123" spans="1:2" x14ac:dyDescent="0.55000000000000004">
      <c r="A12123">
        <v>-2.1634351779149998E-2</v>
      </c>
      <c r="B12123">
        <v>-2.5646149805924799E-2</v>
      </c>
    </row>
    <row r="12124" spans="1:2" x14ac:dyDescent="0.55000000000000004">
      <c r="A12124">
        <v>-2.1628145196899998E-2</v>
      </c>
      <c r="B12124">
        <v>-2.5184848157607999E-2</v>
      </c>
    </row>
    <row r="12125" spans="1:2" x14ac:dyDescent="0.55000000000000004">
      <c r="A12125">
        <v>-2.1466774058400001E-2</v>
      </c>
      <c r="B12125">
        <v>-2.4530616061201601E-2</v>
      </c>
    </row>
    <row r="12126" spans="1:2" x14ac:dyDescent="0.55000000000000004">
      <c r="A12126">
        <v>-2.114279046495E-2</v>
      </c>
      <c r="B12126">
        <v>-2.4115073557624E-2</v>
      </c>
    </row>
    <row r="12127" spans="1:2" x14ac:dyDescent="0.55000000000000004">
      <c r="A12127">
        <v>-2.0785291327349999E-2</v>
      </c>
      <c r="B12127">
        <v>-2.34237394519696E-2</v>
      </c>
    </row>
    <row r="12128" spans="1:2" x14ac:dyDescent="0.55000000000000004">
      <c r="A12128">
        <v>-2.0268903684149998E-2</v>
      </c>
      <c r="B12128">
        <v>-2.2619862584929599E-2</v>
      </c>
    </row>
    <row r="12129" spans="1:2" x14ac:dyDescent="0.55000000000000004">
      <c r="A12129">
        <v>-1.9424808498150002E-2</v>
      </c>
      <c r="B12129">
        <v>-2.19792345585808E-2</v>
      </c>
    </row>
    <row r="12130" spans="1:2" x14ac:dyDescent="0.55000000000000004">
      <c r="A12130">
        <v>-1.8786771842849999E-2</v>
      </c>
      <c r="B12130">
        <v>-2.1350973868648E-2</v>
      </c>
    </row>
    <row r="12131" spans="1:2" x14ac:dyDescent="0.55000000000000004">
      <c r="A12131">
        <v>-1.8185974681050002E-2</v>
      </c>
      <c r="B12131">
        <v>-2.08983293558224E-2</v>
      </c>
    </row>
    <row r="12132" spans="1:2" x14ac:dyDescent="0.55000000000000004">
      <c r="A12132">
        <v>-1.7518146430950003E-2</v>
      </c>
      <c r="B12132">
        <v>-2.0425897104731201E-2</v>
      </c>
    </row>
    <row r="12133" spans="1:2" x14ac:dyDescent="0.55000000000000004">
      <c r="A12133">
        <v>-1.742877164655E-2</v>
      </c>
      <c r="B12133">
        <v>-1.9955938320923201E-2</v>
      </c>
    </row>
    <row r="12134" spans="1:2" x14ac:dyDescent="0.55000000000000004">
      <c r="A12134">
        <v>-1.7220230482950002E-2</v>
      </c>
      <c r="B12134">
        <v>-1.9368489841163201E-2</v>
      </c>
    </row>
    <row r="12135" spans="1:2" x14ac:dyDescent="0.55000000000000004">
      <c r="A12135">
        <v>-1.6626881219850002E-2</v>
      </c>
      <c r="B12135">
        <v>-1.8560902773198402E-2</v>
      </c>
    </row>
    <row r="12136" spans="1:2" x14ac:dyDescent="0.55000000000000004">
      <c r="A12136">
        <v>-1.595905296975E-2</v>
      </c>
      <c r="B12136">
        <v>-1.79536665551728E-2</v>
      </c>
    </row>
    <row r="12137" spans="1:2" x14ac:dyDescent="0.55000000000000004">
      <c r="A12137">
        <v>-1.5219228365550001E-2</v>
      </c>
      <c r="B12137">
        <v>-1.7269752851368E-2</v>
      </c>
    </row>
    <row r="12138" spans="1:2" x14ac:dyDescent="0.55000000000000004">
      <c r="A12138">
        <v>-1.4386305027600001E-2</v>
      </c>
      <c r="B12138">
        <v>-1.6864104216923199E-2</v>
      </c>
    </row>
    <row r="12139" spans="1:2" x14ac:dyDescent="0.55000000000000004">
      <c r="A12139">
        <v>-1.36017930312E-2</v>
      </c>
      <c r="B12139">
        <v>-1.63570434238672E-2</v>
      </c>
    </row>
    <row r="12140" spans="1:2" x14ac:dyDescent="0.55000000000000004">
      <c r="A12140">
        <v>-1.264473804825E-2</v>
      </c>
      <c r="B12140">
        <v>-1.5861113233585602E-2</v>
      </c>
    </row>
    <row r="12141" spans="1:2" x14ac:dyDescent="0.55000000000000004">
      <c r="A12141">
        <v>-1.1887535013750001E-2</v>
      </c>
      <c r="B12141">
        <v>-1.52006974689712E-2</v>
      </c>
    </row>
    <row r="12142" spans="1:2" x14ac:dyDescent="0.55000000000000004">
      <c r="A12142">
        <v>-1.1271842054550001E-2</v>
      </c>
      <c r="B12142">
        <v>-1.4412898139271999E-2</v>
      </c>
    </row>
    <row r="12143" spans="1:2" x14ac:dyDescent="0.55000000000000004">
      <c r="A12143">
        <v>-1.0306097856450001E-2</v>
      </c>
      <c r="B12143">
        <v>-1.3357964342987199E-2</v>
      </c>
    </row>
    <row r="12144" spans="1:2" x14ac:dyDescent="0.55000000000000004">
      <c r="A12144">
        <v>-9.5004834804000016E-3</v>
      </c>
      <c r="B12144">
        <v>-1.2450201850052798E-2</v>
      </c>
    </row>
    <row r="12145" spans="1:2" x14ac:dyDescent="0.55000000000000004">
      <c r="A12145">
        <v>-8.8214833822500005E-3</v>
      </c>
      <c r="B12145">
        <v>-1.1703214730526398E-2</v>
      </c>
    </row>
    <row r="12146" spans="1:2" x14ac:dyDescent="0.55000000000000004">
      <c r="A12146">
        <v>-7.900426576350001E-3</v>
      </c>
      <c r="B12146">
        <v>-1.0950043942791999E-2</v>
      </c>
    </row>
    <row r="12147" spans="1:2" x14ac:dyDescent="0.55000000000000004">
      <c r="A12147">
        <v>-6.8093094168000003E-3</v>
      </c>
      <c r="B12147">
        <v>-1.0195636421415999E-2</v>
      </c>
    </row>
    <row r="12148" spans="1:2" x14ac:dyDescent="0.55000000000000004">
      <c r="A12148">
        <v>-5.8932178767000009E-3</v>
      </c>
      <c r="B12148">
        <v>-9.4783309092879992E-3</v>
      </c>
    </row>
    <row r="12149" spans="1:2" x14ac:dyDescent="0.55000000000000004">
      <c r="A12149">
        <v>-4.7710678059000007E-3</v>
      </c>
      <c r="B12149">
        <v>-8.5891194209775992E-3</v>
      </c>
    </row>
    <row r="12150" spans="1:2" x14ac:dyDescent="0.55000000000000004">
      <c r="A12150">
        <v>-3.9071115566999999E-3</v>
      </c>
      <c r="B12150">
        <v>-7.5453162274671994E-3</v>
      </c>
    </row>
    <row r="12151" spans="1:2" x14ac:dyDescent="0.55000000000000004">
      <c r="A12151">
        <v>-3.3869999641500002E-3</v>
      </c>
      <c r="B12151">
        <v>-6.5188273049391994E-3</v>
      </c>
    </row>
    <row r="12152" spans="1:2" x14ac:dyDescent="0.55000000000000004">
      <c r="A12152">
        <v>-2.8259249287500006E-3</v>
      </c>
      <c r="B12152">
        <v>-5.3872160228751994E-3</v>
      </c>
    </row>
    <row r="12153" spans="1:2" x14ac:dyDescent="0.55000000000000004">
      <c r="A12153">
        <v>-1.4952336943500006E-3</v>
      </c>
      <c r="B12153">
        <v>-4.5041882027727995E-3</v>
      </c>
    </row>
    <row r="12154" spans="1:2" x14ac:dyDescent="0.55000000000000004">
      <c r="A12154">
        <v>-7.3554802695000032E-4</v>
      </c>
      <c r="B12154">
        <v>-3.6384746536527995E-3</v>
      </c>
    </row>
    <row r="12155" spans="1:2" x14ac:dyDescent="0.55000000000000004">
      <c r="A12155">
        <v>2.8357277849999987E-4</v>
      </c>
      <c r="B12155">
        <v>-2.5600429181775993E-3</v>
      </c>
    </row>
    <row r="12156" spans="1:2" x14ac:dyDescent="0.55000000000000004">
      <c r="A12156">
        <v>1.1587008757499998E-3</v>
      </c>
      <c r="B12156">
        <v>-1.7400885137967995E-3</v>
      </c>
    </row>
    <row r="12157" spans="1:2" x14ac:dyDescent="0.55000000000000004">
      <c r="A12157">
        <v>2.3727083638499999E-3</v>
      </c>
      <c r="B12157">
        <v>-6.5547311011359983E-4</v>
      </c>
    </row>
    <row r="12158" spans="1:2" x14ac:dyDescent="0.55000000000000004">
      <c r="A12158">
        <v>3.3272807139E-3</v>
      </c>
      <c r="B12158">
        <v>4.0317088709600018E-4</v>
      </c>
    </row>
    <row r="12159" spans="1:2" x14ac:dyDescent="0.55000000000000004">
      <c r="A12159">
        <v>4.1453082544499996E-3</v>
      </c>
      <c r="B12159">
        <v>1.5595168419920002E-3</v>
      </c>
    </row>
    <row r="12160" spans="1:2" x14ac:dyDescent="0.55000000000000004">
      <c r="A12160">
        <v>4.4879115946500001E-3</v>
      </c>
      <c r="B12160">
        <v>2.4883038068335998E-3</v>
      </c>
    </row>
    <row r="12161" spans="1:2" x14ac:dyDescent="0.55000000000000004">
      <c r="A12161">
        <v>5.5690982226000007E-3</v>
      </c>
      <c r="B12161">
        <v>3.5914702151408004E-3</v>
      </c>
    </row>
    <row r="12162" spans="1:2" x14ac:dyDescent="0.55000000000000004">
      <c r="A12162">
        <v>6.6204932557499992E-3</v>
      </c>
      <c r="B12162">
        <v>4.632799941368E-3</v>
      </c>
    </row>
    <row r="12163" spans="1:2" x14ac:dyDescent="0.55000000000000004">
      <c r="A12163">
        <v>7.1579832786000004E-3</v>
      </c>
      <c r="B12163">
        <v>5.659288863896E-3</v>
      </c>
    </row>
    <row r="12164" spans="1:2" x14ac:dyDescent="0.55000000000000004">
      <c r="A12164">
        <v>7.8593270728499996E-3</v>
      </c>
      <c r="B12164">
        <v>6.7970838141680002E-3</v>
      </c>
    </row>
    <row r="12165" spans="1:2" x14ac:dyDescent="0.55000000000000004">
      <c r="A12165">
        <v>8.9256179033999992E-3</v>
      </c>
      <c r="B12165">
        <v>7.8977767551919997E-3</v>
      </c>
    </row>
    <row r="12166" spans="1:2" x14ac:dyDescent="0.55000000000000004">
      <c r="A12166">
        <v>9.6877862036999999E-3</v>
      </c>
      <c r="B12166">
        <v>9.1876899433807994E-3</v>
      </c>
    </row>
    <row r="12167" spans="1:2" x14ac:dyDescent="0.55000000000000004">
      <c r="A12167">
        <v>1.0432576073700002E-2</v>
      </c>
      <c r="B12167">
        <v>1.025375434244E-2</v>
      </c>
    </row>
    <row r="12168" spans="1:2" x14ac:dyDescent="0.55000000000000004">
      <c r="A12168">
        <v>1.1359839461850001E-2</v>
      </c>
      <c r="B12168">
        <v>1.127405959676E-2</v>
      </c>
    </row>
    <row r="12169" spans="1:2" x14ac:dyDescent="0.55000000000000004">
      <c r="A12169">
        <v>1.1394596322449999E-2</v>
      </c>
      <c r="B12169">
        <v>1.20668058610256E-2</v>
      </c>
    </row>
    <row r="12170" spans="1:2" x14ac:dyDescent="0.55000000000000004">
      <c r="A12170">
        <v>1.199042821845E-2</v>
      </c>
      <c r="B12170">
        <v>1.28187399151184E-2</v>
      </c>
    </row>
    <row r="12171" spans="1:2" x14ac:dyDescent="0.55000000000000004">
      <c r="A12171">
        <v>1.29176916066E-2</v>
      </c>
      <c r="B12171">
        <v>1.365477185684E-2</v>
      </c>
    </row>
    <row r="12172" spans="1:2" x14ac:dyDescent="0.55000000000000004">
      <c r="A12172">
        <v>1.36798599069E-2</v>
      </c>
      <c r="B12172">
        <v>1.44413344528976E-2</v>
      </c>
    </row>
    <row r="12173" spans="1:2" x14ac:dyDescent="0.55000000000000004">
      <c r="A12173">
        <v>1.422728046135E-2</v>
      </c>
      <c r="B12173">
        <v>1.51413256940432E-2</v>
      </c>
    </row>
    <row r="12174" spans="1:2" x14ac:dyDescent="0.55000000000000004">
      <c r="A12174">
        <v>1.5158267798850001E-2</v>
      </c>
      <c r="B12174">
        <v>1.5945202561083199E-2</v>
      </c>
    </row>
    <row r="12175" spans="1:2" x14ac:dyDescent="0.55000000000000004">
      <c r="A12175">
        <v>1.5941538478799998E-2</v>
      </c>
      <c r="B12175">
        <v>1.66773488769104E-2</v>
      </c>
    </row>
    <row r="12176" spans="1:2" x14ac:dyDescent="0.55000000000000004">
      <c r="A12176">
        <v>1.7038862220599998E-2</v>
      </c>
      <c r="B12176">
        <v>1.7017450628350399E-2</v>
      </c>
    </row>
    <row r="12177" spans="1:2" x14ac:dyDescent="0.55000000000000004">
      <c r="A12177">
        <v>1.784695922955E-2</v>
      </c>
      <c r="B12177">
        <v>1.7686523528455997E-2</v>
      </c>
    </row>
    <row r="12178" spans="1:2" x14ac:dyDescent="0.55000000000000004">
      <c r="A12178">
        <v>1.82280433797E-2</v>
      </c>
      <c r="B12178">
        <v>1.8166376181396798E-2</v>
      </c>
    </row>
    <row r="12179" spans="1:2" x14ac:dyDescent="0.55000000000000004">
      <c r="A12179">
        <v>1.8993935629349999E-2</v>
      </c>
      <c r="B12179">
        <v>1.8845342950635197E-2</v>
      </c>
    </row>
    <row r="12180" spans="1:2" x14ac:dyDescent="0.55000000000000004">
      <c r="A12180">
        <v>1.975610392965E-2</v>
      </c>
      <c r="B12180">
        <v>1.9488444444267197E-2</v>
      </c>
    </row>
    <row r="12181" spans="1:2" x14ac:dyDescent="0.55000000000000004">
      <c r="A12181">
        <v>2.03680729395E-2</v>
      </c>
      <c r="B12181">
        <v>2.0077129657668797E-2</v>
      </c>
    </row>
    <row r="12182" spans="1:2" x14ac:dyDescent="0.55000000000000004">
      <c r="A12182">
        <v>2.1202237593899997E-2</v>
      </c>
      <c r="B12182">
        <v>2.0493908894887999E-2</v>
      </c>
    </row>
    <row r="12183" spans="1:2" x14ac:dyDescent="0.55000000000000004">
      <c r="A12183">
        <v>2.2010334602849999E-2</v>
      </c>
      <c r="B12183">
        <v>2.1117222650254397E-2</v>
      </c>
    </row>
    <row r="12184" spans="1:2" x14ac:dyDescent="0.55000000000000004">
      <c r="A12184">
        <v>2.2448519309700002E-2</v>
      </c>
      <c r="B12184">
        <v>2.1562446761230397E-2</v>
      </c>
    </row>
    <row r="12185" spans="1:2" x14ac:dyDescent="0.55000000000000004">
      <c r="A12185">
        <v>2.3642665734599999E-2</v>
      </c>
      <c r="B12185">
        <v>2.2122687100875199E-2</v>
      </c>
    </row>
    <row r="12186" spans="1:2" x14ac:dyDescent="0.55000000000000004">
      <c r="A12186">
        <v>2.4137950998149998E-2</v>
      </c>
      <c r="B12186">
        <v>2.2718792716126396E-2</v>
      </c>
    </row>
    <row r="12187" spans="1:2" x14ac:dyDescent="0.55000000000000004">
      <c r="A12187">
        <v>2.4797090033100003E-2</v>
      </c>
      <c r="B12187">
        <v>2.3286453457620798E-2</v>
      </c>
    </row>
    <row r="12188" spans="1:2" x14ac:dyDescent="0.55000000000000004">
      <c r="A12188">
        <v>2.5231550790600001E-2</v>
      </c>
      <c r="B12188">
        <v>2.4042097712638398E-2</v>
      </c>
    </row>
    <row r="12189" spans="1:2" x14ac:dyDescent="0.55000000000000004">
      <c r="A12189">
        <v>2.5605187042050004E-2</v>
      </c>
      <c r="B12189">
        <v>2.4968411210196797E-2</v>
      </c>
    </row>
    <row r="12190" spans="1:2" x14ac:dyDescent="0.55000000000000004">
      <c r="A12190">
        <v>2.6381009823300001E-2</v>
      </c>
      <c r="B12190">
        <v>2.5601618834695996E-2</v>
      </c>
    </row>
    <row r="12191" spans="1:2" x14ac:dyDescent="0.55000000000000004">
      <c r="A12191">
        <v>2.6852710074300006E-2</v>
      </c>
      <c r="B12191">
        <v>2.6374577360695997E-2</v>
      </c>
    </row>
    <row r="12192" spans="1:2" x14ac:dyDescent="0.55000000000000004">
      <c r="A12192">
        <v>2.7334340856900001E-2</v>
      </c>
      <c r="B12192">
        <v>2.6875454485543997E-2</v>
      </c>
    </row>
    <row r="12193" spans="1:2" x14ac:dyDescent="0.55000000000000004">
      <c r="A12193">
        <v>2.7747699234750005E-2</v>
      </c>
      <c r="B12193">
        <v>2.7480217236286398E-2</v>
      </c>
    </row>
    <row r="12194" spans="1:2" x14ac:dyDescent="0.55000000000000004">
      <c r="A12194">
        <v>2.8627792597800003E-2</v>
      </c>
      <c r="B12194">
        <v>2.8365718523671996E-2</v>
      </c>
    </row>
    <row r="12195" spans="1:2" x14ac:dyDescent="0.55000000000000004">
      <c r="A12195">
        <v>2.9229831076050004E-2</v>
      </c>
      <c r="B12195">
        <v>2.9238852474641596E-2</v>
      </c>
    </row>
    <row r="12196" spans="1:2" x14ac:dyDescent="0.55000000000000004">
      <c r="A12196">
        <v>2.95513320366E-2</v>
      </c>
      <c r="B12196">
        <v>3.0039019140756795E-2</v>
      </c>
    </row>
    <row r="12197" spans="1:2" x14ac:dyDescent="0.55000000000000004">
      <c r="A12197">
        <v>2.9564986517550004E-2</v>
      </c>
      <c r="B12197">
        <v>3.0756324652884796E-2</v>
      </c>
    </row>
    <row r="12198" spans="1:2" x14ac:dyDescent="0.55000000000000004">
      <c r="A12198">
        <v>3.0085098110100003E-2</v>
      </c>
      <c r="B12198">
        <v>3.1614617800155197E-2</v>
      </c>
    </row>
    <row r="12199" spans="1:2" x14ac:dyDescent="0.55000000000000004">
      <c r="A12199">
        <v>3.0374324842950003E-2</v>
      </c>
      <c r="B12199">
        <v>3.2040054172865595E-2</v>
      </c>
    </row>
    <row r="12200" spans="1:2" x14ac:dyDescent="0.55000000000000004">
      <c r="A12200">
        <v>3.074423714505E-2</v>
      </c>
      <c r="B12200">
        <v>3.3017073749729599E-2</v>
      </c>
    </row>
    <row r="12201" spans="1:2" x14ac:dyDescent="0.55000000000000004">
      <c r="A12201">
        <v>3.0921745397400002E-2</v>
      </c>
      <c r="B12201">
        <v>3.3663885444286397E-2</v>
      </c>
    </row>
    <row r="12202" spans="1:2" x14ac:dyDescent="0.55000000000000004">
      <c r="A12202">
        <v>3.122090266185E-2</v>
      </c>
      <c r="B12202">
        <v>3.4174656438267198E-2</v>
      </c>
    </row>
    <row r="12203" spans="1:2" x14ac:dyDescent="0.55000000000000004">
      <c r="A12203">
        <v>3.1948314101550003E-2</v>
      </c>
      <c r="B12203">
        <v>3.4833835469240002E-2</v>
      </c>
    </row>
    <row r="12204" spans="1:2" x14ac:dyDescent="0.55000000000000004">
      <c r="A12204">
        <v>3.2089824176850003E-2</v>
      </c>
      <c r="B12204">
        <v>3.54014962107344E-2</v>
      </c>
    </row>
    <row r="12205" spans="1:2" x14ac:dyDescent="0.55000000000000004">
      <c r="A12205">
        <v>3.235546589715E-2</v>
      </c>
      <c r="B12205">
        <v>3.5986471223211199E-2</v>
      </c>
    </row>
    <row r="12206" spans="1:2" x14ac:dyDescent="0.55000000000000004">
      <c r="A12206">
        <v>3.2297124024E-2</v>
      </c>
      <c r="B12206">
        <v>3.6424274932337602E-2</v>
      </c>
    </row>
    <row r="12207" spans="1:2" x14ac:dyDescent="0.55000000000000004">
      <c r="A12207">
        <v>3.2263608479849999E-2</v>
      </c>
      <c r="B12207">
        <v>3.6763139950135998E-2</v>
      </c>
    </row>
    <row r="12208" spans="1:2" x14ac:dyDescent="0.55000000000000004">
      <c r="A12208">
        <v>3.2110926556500004E-2</v>
      </c>
      <c r="B12208">
        <v>3.71020049679344E-2</v>
      </c>
    </row>
    <row r="12209" spans="1:2" x14ac:dyDescent="0.55000000000000004">
      <c r="A12209">
        <v>3.2122098404549999E-2</v>
      </c>
      <c r="B12209">
        <v>3.7447053653940798E-2</v>
      </c>
    </row>
    <row r="12210" spans="1:2" x14ac:dyDescent="0.55000000000000004">
      <c r="A12210">
        <v>3.1940866202849999E-2</v>
      </c>
      <c r="B12210">
        <v>3.7724081989659201E-2</v>
      </c>
    </row>
    <row r="12211" spans="1:2" x14ac:dyDescent="0.55000000000000004">
      <c r="A12211">
        <v>3.1902385392900003E-2</v>
      </c>
      <c r="B12211">
        <v>3.7758710531624003E-2</v>
      </c>
    </row>
    <row r="12212" spans="1:2" x14ac:dyDescent="0.55000000000000004">
      <c r="A12212">
        <v>3.2262367163400002E-2</v>
      </c>
      <c r="B12212">
        <v>3.7792102339947203E-2</v>
      </c>
    </row>
    <row r="12213" spans="1:2" x14ac:dyDescent="0.55000000000000004">
      <c r="A12213">
        <v>3.2639727364200004E-2</v>
      </c>
      <c r="B12213">
        <v>3.7589278022724798E-2</v>
      </c>
    </row>
    <row r="12214" spans="1:2" x14ac:dyDescent="0.55000000000000004">
      <c r="A12214">
        <v>3.2602487870700005E-2</v>
      </c>
      <c r="B12214">
        <v>3.7335747626196798E-2</v>
      </c>
    </row>
    <row r="12215" spans="1:2" x14ac:dyDescent="0.55000000000000004">
      <c r="A12215">
        <v>3.2487045440850001E-2</v>
      </c>
      <c r="B12215">
        <v>3.7209600794753599E-2</v>
      </c>
    </row>
    <row r="12216" spans="1:2" x14ac:dyDescent="0.55000000000000004">
      <c r="A12216">
        <v>3.2493252023100001E-2</v>
      </c>
      <c r="B12216">
        <v>3.6744588945511997E-2</v>
      </c>
    </row>
    <row r="12217" spans="1:2" x14ac:dyDescent="0.55000000000000004">
      <c r="A12217">
        <v>3.2276021644350006E-2</v>
      </c>
      <c r="B12217">
        <v>3.6283287297195203E-2</v>
      </c>
    </row>
    <row r="12218" spans="1:2" x14ac:dyDescent="0.55000000000000004">
      <c r="A12218">
        <v>3.2254919264700005E-2</v>
      </c>
      <c r="B12218">
        <v>3.6048307905291198E-2</v>
      </c>
    </row>
    <row r="12219" spans="1:2" x14ac:dyDescent="0.55000000000000004">
      <c r="A12219">
        <v>3.1908591975150002E-2</v>
      </c>
      <c r="B12219">
        <v>3.5549904247726402E-2</v>
      </c>
    </row>
    <row r="12220" spans="1:2" x14ac:dyDescent="0.55000000000000004">
      <c r="A12220">
        <v>3.1817975874300006E-2</v>
      </c>
      <c r="B12220">
        <v>3.4920406824151998E-2</v>
      </c>
    </row>
    <row r="12221" spans="1:2" x14ac:dyDescent="0.55000000000000004">
      <c r="A12221">
        <v>3.17559100518E-2</v>
      </c>
      <c r="B12221">
        <v>3.4107872821620804E-2</v>
      </c>
    </row>
    <row r="12222" spans="1:2" x14ac:dyDescent="0.55000000000000004">
      <c r="A12222">
        <v>3.1877559063900003E-2</v>
      </c>
      <c r="B12222">
        <v>3.3383146907643199E-2</v>
      </c>
    </row>
    <row r="12223" spans="1:2" x14ac:dyDescent="0.55000000000000004">
      <c r="A12223">
        <v>3.1466683318950001E-2</v>
      </c>
      <c r="B12223">
        <v>3.2763543353201599E-2</v>
      </c>
    </row>
    <row r="12224" spans="1:2" x14ac:dyDescent="0.55000000000000004">
      <c r="A12224">
        <v>3.1050842308200002E-2</v>
      </c>
      <c r="B12224">
        <v>3.2017792967316799E-2</v>
      </c>
    </row>
    <row r="12225" spans="1:2" x14ac:dyDescent="0.55000000000000004">
      <c r="A12225">
        <v>3.0635001297450004E-2</v>
      </c>
      <c r="B12225">
        <v>3.12559650440912E-2</v>
      </c>
    </row>
    <row r="12226" spans="1:2" x14ac:dyDescent="0.55000000000000004">
      <c r="A12226">
        <v>3.0132268135200001E-2</v>
      </c>
      <c r="B12226">
        <v>3.0607916615892797E-2</v>
      </c>
    </row>
    <row r="12227" spans="1:2" x14ac:dyDescent="0.55000000000000004">
      <c r="A12227">
        <v>2.9591054163000001E-2</v>
      </c>
      <c r="B12227">
        <v>2.9995733463300797E-2</v>
      </c>
    </row>
    <row r="12228" spans="1:2" x14ac:dyDescent="0.55000000000000004">
      <c r="A12228">
        <v>2.9209970012850001E-2</v>
      </c>
      <c r="B12228">
        <v>2.9227721871867198E-2</v>
      </c>
    </row>
    <row r="12229" spans="1:2" x14ac:dyDescent="0.55000000000000004">
      <c r="A12229">
        <v>2.8805300850150005E-2</v>
      </c>
      <c r="B12229">
        <v>2.8627906055691196E-2</v>
      </c>
    </row>
    <row r="12230" spans="1:2" x14ac:dyDescent="0.55000000000000004">
      <c r="A12230">
        <v>2.826656951085E-2</v>
      </c>
      <c r="B12230">
        <v>2.7872261800673596E-2</v>
      </c>
    </row>
    <row r="12231" spans="1:2" x14ac:dyDescent="0.55000000000000004">
      <c r="A12231">
        <v>2.7844521917850001E-2</v>
      </c>
      <c r="B12231">
        <v>2.7033756391668797E-2</v>
      </c>
    </row>
    <row r="12232" spans="1:2" x14ac:dyDescent="0.55000000000000004">
      <c r="A12232">
        <v>2.72300702751E-2</v>
      </c>
      <c r="B12232">
        <v>2.6384471229828798E-2</v>
      </c>
    </row>
    <row r="12233" spans="1:2" x14ac:dyDescent="0.55000000000000004">
      <c r="A12233">
        <v>2.6490245670900005E-2</v>
      </c>
      <c r="B12233">
        <v>2.5674586119550397E-2</v>
      </c>
    </row>
    <row r="12234" spans="1:2" x14ac:dyDescent="0.55000000000000004">
      <c r="A12234">
        <v>2.5775247395700002E-2</v>
      </c>
      <c r="B12234">
        <v>2.4995619350311998E-2</v>
      </c>
    </row>
    <row r="12235" spans="1:2" x14ac:dyDescent="0.55000000000000004">
      <c r="A12235">
        <v>2.5158313120049999E-2</v>
      </c>
      <c r="B12235">
        <v>2.4347570922113596E-2</v>
      </c>
    </row>
    <row r="12236" spans="1:2" x14ac:dyDescent="0.55000000000000004">
      <c r="A12236">
        <v>2.4310493984699998E-2</v>
      </c>
      <c r="B12236">
        <v>2.3518959382241598E-2</v>
      </c>
    </row>
    <row r="12237" spans="1:2" x14ac:dyDescent="0.55000000000000004">
      <c r="A12237">
        <v>2.3527223304750003E-2</v>
      </c>
      <c r="B12237">
        <v>2.2569147945492796E-2</v>
      </c>
    </row>
    <row r="12238" spans="1:2" x14ac:dyDescent="0.55000000000000004">
      <c r="A12238">
        <v>2.2802294497950001E-2</v>
      </c>
      <c r="B12238">
        <v>2.1994066802148798E-2</v>
      </c>
    </row>
    <row r="12239" spans="1:2" x14ac:dyDescent="0.55000000000000004">
      <c r="A12239">
        <v>2.2325628981150002E-2</v>
      </c>
      <c r="B12239">
        <v>2.0966341145979197E-2</v>
      </c>
    </row>
    <row r="12240" spans="1:2" x14ac:dyDescent="0.55000000000000004">
      <c r="A12240">
        <v>2.1862617945299999E-2</v>
      </c>
      <c r="B12240">
        <v>2.0135256138823998E-2</v>
      </c>
    </row>
    <row r="12241" spans="1:2" x14ac:dyDescent="0.55000000000000004">
      <c r="A12241">
        <v>2.1291612378299997E-2</v>
      </c>
      <c r="B12241">
        <v>1.9400636355713596E-2</v>
      </c>
    </row>
    <row r="12242" spans="1:2" x14ac:dyDescent="0.55000000000000004">
      <c r="A12242">
        <v>2.0283663420900003E-2</v>
      </c>
      <c r="B12242">
        <v>1.8450824918964798E-2</v>
      </c>
    </row>
    <row r="12243" spans="1:2" x14ac:dyDescent="0.55000000000000004">
      <c r="A12243">
        <v>1.9093240945349997E-2</v>
      </c>
      <c r="B12243">
        <v>1.7661788855623996E-2</v>
      </c>
    </row>
    <row r="12244" spans="1:2" x14ac:dyDescent="0.55000000000000004">
      <c r="A12244">
        <v>1.793881664685E-2</v>
      </c>
      <c r="B12244">
        <v>1.6794838572862399E-2</v>
      </c>
    </row>
    <row r="12245" spans="1:2" x14ac:dyDescent="0.55000000000000004">
      <c r="A12245">
        <v>1.6978037714549997E-2</v>
      </c>
      <c r="B12245">
        <v>1.6072586126167999E-2</v>
      </c>
    </row>
    <row r="12246" spans="1:2" x14ac:dyDescent="0.55000000000000004">
      <c r="A12246">
        <v>1.6109116199550001E-2</v>
      </c>
      <c r="B12246">
        <v>1.53639377495312E-2</v>
      </c>
    </row>
    <row r="12247" spans="1:2" x14ac:dyDescent="0.55000000000000004">
      <c r="A12247">
        <v>1.4924900306250001E-2</v>
      </c>
      <c r="B12247">
        <v>1.4364656967118399E-2</v>
      </c>
    </row>
    <row r="12248" spans="1:2" x14ac:dyDescent="0.55000000000000004">
      <c r="A12248">
        <v>1.4119285930200001E-2</v>
      </c>
      <c r="B12248">
        <v>1.35731474364944E-2</v>
      </c>
    </row>
    <row r="12249" spans="1:2" x14ac:dyDescent="0.55000000000000004">
      <c r="A12249">
        <v>1.3616552767950001E-2</v>
      </c>
      <c r="B12249">
        <v>1.2827397050609599E-2</v>
      </c>
    </row>
    <row r="12250" spans="1:2" x14ac:dyDescent="0.55000000000000004">
      <c r="A12250">
        <v>1.2835764720900001E-2</v>
      </c>
      <c r="B12250">
        <v>1.2072989529233599E-2</v>
      </c>
    </row>
    <row r="12251" spans="1:2" x14ac:dyDescent="0.55000000000000004">
      <c r="A12251">
        <v>1.1791817586450001E-2</v>
      </c>
      <c r="B12251">
        <v>1.12666391949104E-2</v>
      </c>
    </row>
    <row r="12252" spans="1:2" x14ac:dyDescent="0.55000000000000004">
      <c r="A12252">
        <v>1.0929102653700002E-2</v>
      </c>
      <c r="B12252">
        <v>1.0720002925323199E-2</v>
      </c>
    </row>
    <row r="12253" spans="1:2" x14ac:dyDescent="0.55000000000000004">
      <c r="A12253">
        <v>9.7597825578000005E-3</v>
      </c>
      <c r="B12253">
        <v>1.00076443477616E-2</v>
      </c>
    </row>
    <row r="12254" spans="1:2" x14ac:dyDescent="0.55000000000000004">
      <c r="A12254">
        <v>9.2582907119999995E-3</v>
      </c>
      <c r="B12254">
        <v>9.2025307470800007E-3</v>
      </c>
    </row>
    <row r="12255" spans="1:2" x14ac:dyDescent="0.55000000000000004">
      <c r="A12255">
        <v>8.4737787156000006E-3</v>
      </c>
      <c r="B12255">
        <v>8.5779802580720002E-3</v>
      </c>
    </row>
    <row r="12256" spans="1:2" x14ac:dyDescent="0.55000000000000004">
      <c r="A12256">
        <v>7.5688590235499995E-3</v>
      </c>
      <c r="B12256">
        <v>7.650430026872E-3</v>
      </c>
    </row>
    <row r="12257" spans="1:2" x14ac:dyDescent="0.55000000000000004">
      <c r="A12257">
        <v>6.8178625712999995E-3</v>
      </c>
      <c r="B12257">
        <v>6.8416062252655997E-3</v>
      </c>
    </row>
    <row r="12258" spans="1:2" x14ac:dyDescent="0.55000000000000004">
      <c r="A12258">
        <v>6.2816138649000007E-3</v>
      </c>
      <c r="B12258">
        <v>6.0216518208848005E-3</v>
      </c>
    </row>
    <row r="12259" spans="1:2" x14ac:dyDescent="0.55000000000000004">
      <c r="A12259">
        <v>5.3084217680999992E-3</v>
      </c>
      <c r="B12259">
        <v>5.1485178699151998E-3</v>
      </c>
    </row>
    <row r="12260" spans="1:2" x14ac:dyDescent="0.55000000000000004">
      <c r="A12260">
        <v>4.1006208622499998E-3</v>
      </c>
      <c r="B12260">
        <v>4.4101878858799999E-3</v>
      </c>
    </row>
    <row r="12261" spans="1:2" x14ac:dyDescent="0.55000000000000004">
      <c r="A12261">
        <v>2.9275768170000001E-3</v>
      </c>
      <c r="B12261">
        <v>3.4344050426576003E-3</v>
      </c>
    </row>
    <row r="12262" spans="1:2" x14ac:dyDescent="0.55000000000000004">
      <c r="A12262">
        <v>2.1380995547999994E-3</v>
      </c>
      <c r="B12262">
        <v>2.6626832502992001E-3</v>
      </c>
    </row>
    <row r="12263" spans="1:2" x14ac:dyDescent="0.55000000000000004">
      <c r="A12263">
        <v>1.2319385463000002E-3</v>
      </c>
      <c r="B12263">
        <v>1.5446760382928002E-3</v>
      </c>
    </row>
    <row r="12264" spans="1:2" x14ac:dyDescent="0.55000000000000004">
      <c r="A12264">
        <v>6.212108528999994E-4</v>
      </c>
      <c r="B12264">
        <v>4.9839937749920015E-4</v>
      </c>
    </row>
    <row r="12265" spans="1:2" x14ac:dyDescent="0.55000000000000004">
      <c r="A12265">
        <v>-1.3475086515000057E-4</v>
      </c>
      <c r="B12265">
        <v>-5.0953854040479982E-4</v>
      </c>
    </row>
    <row r="12266" spans="1:2" x14ac:dyDescent="0.55000000000000004">
      <c r="A12266">
        <v>-6.9706721700000043E-4</v>
      </c>
      <c r="B12266">
        <v>-1.5001621873263996E-3</v>
      </c>
    </row>
    <row r="12267" spans="1:2" x14ac:dyDescent="0.55000000000000004">
      <c r="A12267">
        <v>-1.2482117208000004E-3</v>
      </c>
      <c r="B12267">
        <v>-2.5031531706639996E-3</v>
      </c>
    </row>
    <row r="12268" spans="1:2" x14ac:dyDescent="0.55000000000000004">
      <c r="A12268">
        <v>-2.0016908059500003E-3</v>
      </c>
      <c r="B12268">
        <v>-3.5444828968911992E-3</v>
      </c>
    </row>
    <row r="12269" spans="1:2" x14ac:dyDescent="0.55000000000000004">
      <c r="A12269">
        <v>-2.7017932837500006E-3</v>
      </c>
      <c r="B12269">
        <v>-4.6971186508623997E-3</v>
      </c>
    </row>
    <row r="12270" spans="1:2" x14ac:dyDescent="0.55000000000000004">
      <c r="A12270">
        <v>-3.8500110000000004E-3</v>
      </c>
      <c r="B12270">
        <v>-5.5108893870351996E-3</v>
      </c>
    </row>
    <row r="12271" spans="1:2" x14ac:dyDescent="0.55000000000000004">
      <c r="A12271">
        <v>-4.5439068955500008E-3</v>
      </c>
      <c r="B12271">
        <v>-6.6598149400815994E-3</v>
      </c>
    </row>
    <row r="12272" spans="1:2" x14ac:dyDescent="0.55000000000000004">
      <c r="A12272">
        <v>-5.1111885132000007E-3</v>
      </c>
      <c r="B12272">
        <v>-7.7085650681583996E-3</v>
      </c>
    </row>
    <row r="12273" spans="1:2" x14ac:dyDescent="0.55000000000000004">
      <c r="A12273">
        <v>-6.0049363572000003E-3</v>
      </c>
      <c r="B12273">
        <v>-8.7597886635183992E-3</v>
      </c>
    </row>
    <row r="12274" spans="1:2" x14ac:dyDescent="0.55000000000000004">
      <c r="A12274">
        <v>-6.8279291635500007E-3</v>
      </c>
      <c r="B12274">
        <v>-9.5191431194607996E-3</v>
      </c>
    </row>
    <row r="12275" spans="1:2" x14ac:dyDescent="0.55000000000000004">
      <c r="A12275">
        <v>-7.2251504275500002E-3</v>
      </c>
      <c r="B12275">
        <v>-1.0344044458407999E-2</v>
      </c>
    </row>
    <row r="12276" spans="1:2" x14ac:dyDescent="0.55000000000000004">
      <c r="A12276">
        <v>-7.8408433867500002E-3</v>
      </c>
      <c r="B12276">
        <v>-1.1397741521051198E-2</v>
      </c>
    </row>
    <row r="12277" spans="1:2" x14ac:dyDescent="0.55000000000000004">
      <c r="A12277">
        <v>-8.4763974091500004E-3</v>
      </c>
      <c r="B12277">
        <v>-1.2340132555950399E-2</v>
      </c>
    </row>
    <row r="12278" spans="1:2" x14ac:dyDescent="0.55000000000000004">
      <c r="A12278">
        <v>-9.196360950150001E-3</v>
      </c>
      <c r="B12278">
        <v>-1.3019099325188799E-2</v>
      </c>
    </row>
    <row r="12279" spans="1:2" x14ac:dyDescent="0.55000000000000004">
      <c r="A12279">
        <v>-1.0205551224000001E-2</v>
      </c>
      <c r="B12279">
        <v>-1.3784637449339198E-2</v>
      </c>
    </row>
    <row r="12280" spans="1:2" x14ac:dyDescent="0.55000000000000004">
      <c r="A12280">
        <v>-1.098137400525E-2</v>
      </c>
      <c r="B12280">
        <v>-1.45415184379984E-2</v>
      </c>
    </row>
    <row r="12281" spans="1:2" x14ac:dyDescent="0.55000000000000004">
      <c r="A12281">
        <v>-1.1718715976550002E-2</v>
      </c>
      <c r="B12281">
        <v>-1.5183383197988799E-2</v>
      </c>
    </row>
    <row r="12282" spans="1:2" x14ac:dyDescent="0.55000000000000004">
      <c r="A12282">
        <v>-1.247591901105E-2</v>
      </c>
      <c r="B12282">
        <v>-1.58648234345104E-2</v>
      </c>
    </row>
    <row r="12283" spans="1:2" x14ac:dyDescent="0.55000000000000004">
      <c r="A12283">
        <v>-1.3231880729100001E-2</v>
      </c>
      <c r="B12283">
        <v>-1.6522765731841599E-2</v>
      </c>
    </row>
    <row r="12284" spans="1:2" x14ac:dyDescent="0.55000000000000004">
      <c r="A12284">
        <v>-1.3661376220800001E-2</v>
      </c>
      <c r="B12284">
        <v>-1.69766469783088E-2</v>
      </c>
    </row>
    <row r="12285" spans="1:2" x14ac:dyDescent="0.55000000000000004">
      <c r="A12285">
        <v>-1.438506371115E-2</v>
      </c>
      <c r="B12285">
        <v>-1.7686532088587201E-2</v>
      </c>
    </row>
    <row r="12286" spans="1:2" x14ac:dyDescent="0.55000000000000004">
      <c r="A12286">
        <v>-1.4722701785550001E-2</v>
      </c>
      <c r="B12286">
        <v>-1.8166384741527999E-2</v>
      </c>
    </row>
    <row r="12287" spans="1:2" x14ac:dyDescent="0.55000000000000004">
      <c r="A12287">
        <v>-1.552955747805E-2</v>
      </c>
      <c r="B12287">
        <v>-1.8722914880248E-2</v>
      </c>
    </row>
    <row r="12288" spans="1:2" x14ac:dyDescent="0.55000000000000004">
      <c r="A12288">
        <v>-1.63004149935E-2</v>
      </c>
      <c r="B12288">
        <v>-1.91594818557328E-2</v>
      </c>
    </row>
    <row r="12289" spans="1:2" x14ac:dyDescent="0.55000000000000004">
      <c r="A12289">
        <v>-1.7107270686000001E-2</v>
      </c>
      <c r="B12289">
        <v>-1.9714775260811199E-2</v>
      </c>
    </row>
    <row r="12290" spans="1:2" x14ac:dyDescent="0.55000000000000004">
      <c r="A12290">
        <v>-1.7353051343100001E-2</v>
      </c>
      <c r="B12290">
        <v>-2.0372717558142399E-2</v>
      </c>
    </row>
    <row r="12291" spans="1:2" x14ac:dyDescent="0.55000000000000004">
      <c r="A12291">
        <v>-1.7971226935200001E-2</v>
      </c>
      <c r="B12291">
        <v>-2.0884725285764801E-2</v>
      </c>
    </row>
    <row r="12292" spans="1:2" x14ac:dyDescent="0.55000000000000004">
      <c r="A12292">
        <v>-1.8316312908299999E-2</v>
      </c>
      <c r="B12292">
        <v>-2.1317582060324799E-2</v>
      </c>
    </row>
    <row r="12293" spans="1:2" x14ac:dyDescent="0.55000000000000004">
      <c r="A12293">
        <v>-1.8622918071450001E-2</v>
      </c>
      <c r="B12293">
        <v>-2.1830826521588801E-2</v>
      </c>
    </row>
    <row r="12294" spans="1:2" x14ac:dyDescent="0.55000000000000004">
      <c r="A12294">
        <v>-1.9147994929800002E-2</v>
      </c>
      <c r="B12294">
        <v>-2.2271103697998399E-2</v>
      </c>
    </row>
    <row r="12295" spans="1:2" x14ac:dyDescent="0.55000000000000004">
      <c r="A12295">
        <v>-1.9501770118050002E-2</v>
      </c>
      <c r="B12295">
        <v>-2.2818976701227199E-2</v>
      </c>
    </row>
    <row r="12296" spans="1:2" x14ac:dyDescent="0.55000000000000004">
      <c r="A12296">
        <v>-2.0190700747800001E-2</v>
      </c>
      <c r="B12296">
        <v>-2.3326037494283199E-2</v>
      </c>
    </row>
    <row r="12297" spans="1:2" x14ac:dyDescent="0.55000000000000004">
      <c r="A12297">
        <v>-2.1011210921250002E-2</v>
      </c>
      <c r="B12297">
        <v>-2.37984697453744E-2</v>
      </c>
    </row>
    <row r="12298" spans="1:2" x14ac:dyDescent="0.55000000000000004">
      <c r="A12298">
        <v>-2.1209821553250002E-2</v>
      </c>
      <c r="B12298">
        <v>-2.4476199780971201E-2</v>
      </c>
    </row>
    <row r="12299" spans="1:2" x14ac:dyDescent="0.55000000000000004">
      <c r="A12299">
        <v>-2.1600836235000004E-2</v>
      </c>
      <c r="B12299">
        <v>-2.5005521779576E-2</v>
      </c>
    </row>
    <row r="12300" spans="1:2" x14ac:dyDescent="0.55000000000000004">
      <c r="A12300">
        <v>-2.2011711979949999E-2</v>
      </c>
      <c r="B12300">
        <v>-2.54099336803792E-2</v>
      </c>
    </row>
    <row r="12301" spans="1:2" x14ac:dyDescent="0.55000000000000004">
      <c r="A12301">
        <v>-2.2154463371700003E-2</v>
      </c>
      <c r="B12301">
        <v>-2.5933072010776E-2</v>
      </c>
    </row>
    <row r="12302" spans="1:2" x14ac:dyDescent="0.55000000000000004">
      <c r="A12302">
        <v>-2.21619112704E-2</v>
      </c>
      <c r="B12302">
        <v>-2.6595961242673601E-2</v>
      </c>
    </row>
    <row r="12303" spans="1:2" x14ac:dyDescent="0.55000000000000004">
      <c r="A12303">
        <v>-2.2417622459099999E-2</v>
      </c>
      <c r="B12303">
        <v>-2.70053200780432E-2</v>
      </c>
    </row>
    <row r="12304" spans="1:2" x14ac:dyDescent="0.55000000000000004">
      <c r="A12304">
        <v>-2.2286042915399998E-2</v>
      </c>
      <c r="B12304">
        <v>-2.7483935997342401E-2</v>
      </c>
    </row>
    <row r="12305" spans="1:2" x14ac:dyDescent="0.55000000000000004">
      <c r="A12305">
        <v>-2.2564097800200002E-2</v>
      </c>
      <c r="B12305">
        <v>-2.79266866410352E-2</v>
      </c>
    </row>
    <row r="12306" spans="1:2" x14ac:dyDescent="0.55000000000000004">
      <c r="A12306">
        <v>-2.266960969845E-2</v>
      </c>
      <c r="B12306">
        <v>-2.8289049598023999E-2</v>
      </c>
    </row>
    <row r="12307" spans="1:2" x14ac:dyDescent="0.55000000000000004">
      <c r="A12307">
        <v>-2.2894287975899999E-2</v>
      </c>
      <c r="B12307">
        <v>-2.8678620695127999E-2</v>
      </c>
    </row>
    <row r="12308" spans="1:2" x14ac:dyDescent="0.55000000000000004">
      <c r="A12308">
        <v>-2.2876909545600004E-2</v>
      </c>
      <c r="B12308">
        <v>-2.8965542899979199E-2</v>
      </c>
    </row>
    <row r="12309" spans="1:2" x14ac:dyDescent="0.55000000000000004">
      <c r="A12309">
        <v>-2.2963801697100002E-2</v>
      </c>
      <c r="B12309">
        <v>-2.9003881642868799E-2</v>
      </c>
    </row>
    <row r="12310" spans="1:2" x14ac:dyDescent="0.55000000000000004">
      <c r="A12310">
        <v>-2.2924079570700001E-2</v>
      </c>
      <c r="B12310">
        <v>-2.9315538520551999E-2</v>
      </c>
    </row>
    <row r="12311" spans="1:2" x14ac:dyDescent="0.55000000000000004">
      <c r="A12311">
        <v>-2.2791258710550003E-2</v>
      </c>
      <c r="B12311">
        <v>-2.9454052688411201E-2</v>
      </c>
    </row>
    <row r="12312" spans="1:2" x14ac:dyDescent="0.55000000000000004">
      <c r="A12312">
        <v>-2.2868220330450002E-2</v>
      </c>
      <c r="B12312">
        <v>-2.9497338365867199E-2</v>
      </c>
    </row>
    <row r="12313" spans="1:2" x14ac:dyDescent="0.55000000000000004">
      <c r="A12313">
        <v>-2.236176321885E-2</v>
      </c>
      <c r="B12313">
        <v>-2.9295750782286401E-2</v>
      </c>
    </row>
    <row r="12314" spans="1:2" x14ac:dyDescent="0.55000000000000004">
      <c r="A12314">
        <v>-2.2662161799750002E-2</v>
      </c>
      <c r="B12314">
        <v>-2.9091689731422399E-2</v>
      </c>
    </row>
    <row r="12315" spans="1:2" x14ac:dyDescent="0.55000000000000004">
      <c r="A12315">
        <v>-2.303207410185E-2</v>
      </c>
      <c r="B12315">
        <v>-2.8961832699054401E-2</v>
      </c>
    </row>
    <row r="12316" spans="1:2" x14ac:dyDescent="0.55000000000000004">
      <c r="A12316">
        <v>-2.3130138101400001E-2</v>
      </c>
      <c r="B12316">
        <v>-2.8708302302526401E-2</v>
      </c>
    </row>
    <row r="12317" spans="1:2" x14ac:dyDescent="0.55000000000000004">
      <c r="A12317">
        <v>-2.2436242205849999E-2</v>
      </c>
      <c r="B12317">
        <v>-2.836325361652E-2</v>
      </c>
    </row>
    <row r="12318" spans="1:2" x14ac:dyDescent="0.55000000000000004">
      <c r="A12318">
        <v>-2.2422587724900002E-2</v>
      </c>
      <c r="B12318">
        <v>-2.8099829350859199E-2</v>
      </c>
    </row>
    <row r="12319" spans="1:2" x14ac:dyDescent="0.55000000000000004">
      <c r="A12319">
        <v>-2.2207839979050001E-2</v>
      </c>
      <c r="B12319">
        <v>-2.7679339912715199E-2</v>
      </c>
    </row>
    <row r="12320" spans="1:2" x14ac:dyDescent="0.55000000000000004">
      <c r="A12320">
        <v>-2.2004264081250002E-2</v>
      </c>
      <c r="B12320">
        <v>-2.7338001427633599E-2</v>
      </c>
    </row>
    <row r="12321" spans="1:2" x14ac:dyDescent="0.55000000000000004">
      <c r="A12321">
        <v>-2.1742346310300004E-2</v>
      </c>
      <c r="B12321">
        <v>-2.6678822396660799E-2</v>
      </c>
    </row>
    <row r="12322" spans="1:2" x14ac:dyDescent="0.55000000000000004">
      <c r="A12322">
        <v>-2.1484152488700003E-2</v>
      </c>
      <c r="B12322">
        <v>-2.6064165776785601E-2</v>
      </c>
    </row>
    <row r="12323" spans="1:2" x14ac:dyDescent="0.55000000000000004">
      <c r="A12323">
        <v>-2.1785792386050003E-2</v>
      </c>
      <c r="B12323">
        <v>-2.5430958152286399E-2</v>
      </c>
    </row>
    <row r="12324" spans="1:2" x14ac:dyDescent="0.55000000000000004">
      <c r="A12324">
        <v>-2.1505254868350004E-2</v>
      </c>
      <c r="B12324">
        <v>-2.4764358719463999E-2</v>
      </c>
    </row>
    <row r="12325" spans="1:2" x14ac:dyDescent="0.55000000000000004">
      <c r="A12325">
        <v>-2.1357538210799998E-2</v>
      </c>
      <c r="B12325">
        <v>-2.4461358977271998E-2</v>
      </c>
    </row>
    <row r="12326" spans="1:2" x14ac:dyDescent="0.55000000000000004">
      <c r="A12326">
        <v>-2.1140307832050002E-2</v>
      </c>
      <c r="B12326">
        <v>-2.3929563511383999E-2</v>
      </c>
    </row>
    <row r="12327" spans="1:2" x14ac:dyDescent="0.55000000000000004">
      <c r="A12327">
        <v>-2.1026106718650003E-2</v>
      </c>
      <c r="B12327">
        <v>-2.3373033372663998E-2</v>
      </c>
    </row>
    <row r="12328" spans="1:2" x14ac:dyDescent="0.55000000000000004">
      <c r="A12328">
        <v>-1.9793479483800003E-2</v>
      </c>
      <c r="B12328">
        <v>-2.2624809519496001E-2</v>
      </c>
    </row>
    <row r="12329" spans="1:2" x14ac:dyDescent="0.55000000000000004">
      <c r="A12329">
        <v>-1.9365225308550001E-2</v>
      </c>
      <c r="B12329">
        <v>-2.1935948881124798E-2</v>
      </c>
    </row>
    <row r="12330" spans="1:2" x14ac:dyDescent="0.55000000000000004">
      <c r="A12330">
        <v>-1.8598091742450001E-2</v>
      </c>
      <c r="B12330">
        <v>-2.1418994218936002E-2</v>
      </c>
    </row>
    <row r="12331" spans="1:2" x14ac:dyDescent="0.55000000000000004">
      <c r="A12331">
        <v>-1.7883093467249998E-2</v>
      </c>
      <c r="B12331">
        <v>-2.0862464080216001E-2</v>
      </c>
    </row>
    <row r="12332" spans="1:2" x14ac:dyDescent="0.55000000000000004">
      <c r="A12332">
        <v>-1.7336914229250003E-2</v>
      </c>
      <c r="B12332">
        <v>-2.0571831674439999E-2</v>
      </c>
    </row>
    <row r="12333" spans="1:2" x14ac:dyDescent="0.55000000000000004">
      <c r="A12333">
        <v>-1.7246298128399999E-2</v>
      </c>
      <c r="B12333">
        <v>-2.0002934199304E-2</v>
      </c>
    </row>
    <row r="12334" spans="1:2" x14ac:dyDescent="0.55000000000000004">
      <c r="A12334">
        <v>-1.6908660054000001E-2</v>
      </c>
      <c r="B12334">
        <v>-1.9359832705672E-2</v>
      </c>
    </row>
    <row r="12335" spans="1:2" x14ac:dyDescent="0.55000000000000004">
      <c r="A12335">
        <v>-1.6541230384800001E-2</v>
      </c>
      <c r="B12335">
        <v>-1.8745176085796799E-2</v>
      </c>
    </row>
    <row r="12336" spans="1:2" x14ac:dyDescent="0.55000000000000004">
      <c r="A12336">
        <v>-1.5901952413050001E-2</v>
      </c>
      <c r="B12336">
        <v>-1.80563154474256E-2</v>
      </c>
    </row>
    <row r="12337" spans="1:2" x14ac:dyDescent="0.55000000000000004">
      <c r="A12337">
        <v>-1.4803387354800001E-2</v>
      </c>
      <c r="B12337">
        <v>-1.75158628460464E-2</v>
      </c>
    </row>
    <row r="12338" spans="1:2" x14ac:dyDescent="0.55000000000000004">
      <c r="A12338">
        <v>-1.4335411053150001E-2</v>
      </c>
      <c r="B12338">
        <v>-1.7060744865937599E-2</v>
      </c>
    </row>
    <row r="12339" spans="1:2" x14ac:dyDescent="0.55000000000000004">
      <c r="A12339">
        <v>-1.33212555135E-2</v>
      </c>
      <c r="B12339">
        <v>-1.6543790203748802E-2</v>
      </c>
    </row>
    <row r="12340" spans="1:2" x14ac:dyDescent="0.55000000000000004">
      <c r="A12340">
        <v>-1.2300893391600001E-2</v>
      </c>
      <c r="B12340">
        <v>-1.5942737653931199E-2</v>
      </c>
    </row>
    <row r="12341" spans="1:2" x14ac:dyDescent="0.55000000000000004">
      <c r="A12341">
        <v>-1.1394732383100001E-2</v>
      </c>
      <c r="B12341">
        <v>-1.5222958674519999E-2</v>
      </c>
    </row>
    <row r="12342" spans="1:2" x14ac:dyDescent="0.55000000000000004">
      <c r="A12342">
        <v>-1.10446811442E-2</v>
      </c>
      <c r="B12342">
        <v>-1.4401767536497599E-2</v>
      </c>
    </row>
    <row r="12343" spans="1:2" x14ac:dyDescent="0.55000000000000004">
      <c r="A12343">
        <v>-1.0312304438700001E-2</v>
      </c>
      <c r="B12343">
        <v>-1.3463086702523198E-2</v>
      </c>
    </row>
    <row r="12344" spans="1:2" x14ac:dyDescent="0.55000000000000004">
      <c r="A12344">
        <v>-9.5737211509499993E-3</v>
      </c>
      <c r="B12344">
        <v>-1.2567691546004799E-2</v>
      </c>
    </row>
    <row r="12345" spans="1:2" x14ac:dyDescent="0.55000000000000004">
      <c r="A12345">
        <v>-8.6141835351E-3</v>
      </c>
      <c r="B12345">
        <v>-1.1669822922203199E-2</v>
      </c>
    </row>
    <row r="12346" spans="1:2" x14ac:dyDescent="0.55000000000000004">
      <c r="A12346">
        <v>-7.7800188807000004E-3</v>
      </c>
      <c r="B12346">
        <v>-1.0858525653313598E-2</v>
      </c>
    </row>
    <row r="12347" spans="1:2" x14ac:dyDescent="0.55000000000000004">
      <c r="A12347">
        <v>-6.8775818215500006E-3</v>
      </c>
      <c r="B12347">
        <v>-1.0445456617019198E-2</v>
      </c>
    </row>
    <row r="12348" spans="1:2" x14ac:dyDescent="0.55000000000000004">
      <c r="A12348">
        <v>-5.9441118511500005E-3</v>
      </c>
      <c r="B12348">
        <v>-9.597057338881599E-3</v>
      </c>
    </row>
    <row r="12349" spans="1:2" x14ac:dyDescent="0.55000000000000004">
      <c r="A12349">
        <v>-4.7375522617500009E-3</v>
      </c>
      <c r="B12349">
        <v>-8.5643847481455988E-3</v>
      </c>
    </row>
    <row r="12350" spans="1:2" x14ac:dyDescent="0.55000000000000004">
      <c r="A12350">
        <v>-4.0684826952E-3</v>
      </c>
      <c r="B12350">
        <v>-7.5638672320911989E-3</v>
      </c>
    </row>
    <row r="12351" spans="1:2" x14ac:dyDescent="0.55000000000000004">
      <c r="A12351">
        <v>-3.4453418373000004E-3</v>
      </c>
      <c r="B12351">
        <v>-6.4755416274831995E-3</v>
      </c>
    </row>
    <row r="12352" spans="1:2" x14ac:dyDescent="0.55000000000000004">
      <c r="A12352">
        <v>-2.7750309543000005E-3</v>
      </c>
      <c r="B12352">
        <v>-5.237571252241599E-3</v>
      </c>
    </row>
    <row r="12353" spans="1:2" x14ac:dyDescent="0.55000000000000004">
      <c r="A12353">
        <v>-1.9458315657000002E-3</v>
      </c>
      <c r="B12353">
        <v>-4.3087842873999992E-3</v>
      </c>
    </row>
    <row r="12354" spans="1:2" x14ac:dyDescent="0.55000000000000004">
      <c r="A12354">
        <v>-7.2313486245000058E-4</v>
      </c>
      <c r="B12354">
        <v>-3.4628584765455991E-3</v>
      </c>
    </row>
    <row r="12355" spans="1:2" x14ac:dyDescent="0.55000000000000004">
      <c r="A12355">
        <v>3.8163677804999973E-4</v>
      </c>
      <c r="B12355">
        <v>-2.5785939228015996E-3</v>
      </c>
    </row>
    <row r="12356" spans="1:2" x14ac:dyDescent="0.55000000000000004">
      <c r="A12356">
        <v>1.1276679644999996E-3</v>
      </c>
      <c r="B12356">
        <v>-1.7710068548367995E-3</v>
      </c>
    </row>
    <row r="12357" spans="1:2" x14ac:dyDescent="0.55000000000000004">
      <c r="A12357">
        <v>2.3280209716500001E-3</v>
      </c>
      <c r="B12357">
        <v>-5.7137522248479973E-4</v>
      </c>
    </row>
    <row r="12358" spans="1:2" x14ac:dyDescent="0.55000000000000004">
      <c r="A12358">
        <v>3.5047889662500002E-3</v>
      </c>
      <c r="B12358">
        <v>6.4062374628320016E-4</v>
      </c>
    </row>
    <row r="12359" spans="1:2" x14ac:dyDescent="0.55000000000000004">
      <c r="A12359">
        <v>4.2917835955500003E-3</v>
      </c>
      <c r="B12359">
        <v>1.7240024163248002E-3</v>
      </c>
    </row>
    <row r="12360" spans="1:2" x14ac:dyDescent="0.55000000000000004">
      <c r="A12360">
        <v>4.8764436434999992E-3</v>
      </c>
      <c r="B12360">
        <v>2.7504913388527999E-3</v>
      </c>
    </row>
    <row r="12361" spans="1:2" x14ac:dyDescent="0.55000000000000004">
      <c r="A12361">
        <v>5.7577783229999999E-3</v>
      </c>
      <c r="B12361">
        <v>3.7324578502832004E-3</v>
      </c>
    </row>
    <row r="12362" spans="1:2" x14ac:dyDescent="0.55000000000000004">
      <c r="A12362">
        <v>6.5100160917000004E-3</v>
      </c>
      <c r="B12362">
        <v>4.6711386842576003E-3</v>
      </c>
    </row>
    <row r="12363" spans="1:2" x14ac:dyDescent="0.55000000000000004">
      <c r="A12363">
        <v>7.2337035820499995E-3</v>
      </c>
      <c r="B12363">
        <v>5.6160031864400002E-3</v>
      </c>
    </row>
    <row r="12364" spans="1:2" x14ac:dyDescent="0.55000000000000004">
      <c r="A12364">
        <v>8.0616616541999992E-3</v>
      </c>
      <c r="B12364">
        <v>6.7228797956719998E-3</v>
      </c>
    </row>
    <row r="12365" spans="1:2" x14ac:dyDescent="0.55000000000000004">
      <c r="A12365">
        <v>8.9864424094500007E-3</v>
      </c>
      <c r="B12365">
        <v>7.880462484209599E-3</v>
      </c>
    </row>
    <row r="12366" spans="1:2" x14ac:dyDescent="0.55000000000000004">
      <c r="A12366">
        <v>9.9683237213999999E-3</v>
      </c>
      <c r="B12366">
        <v>9.2124246162127998E-3</v>
      </c>
    </row>
    <row r="12367" spans="1:2" x14ac:dyDescent="0.55000000000000004">
      <c r="A12367">
        <v>1.0438782655950002E-2</v>
      </c>
      <c r="B12367">
        <v>1.0104109571806399E-2</v>
      </c>
    </row>
    <row r="12368" spans="1:2" x14ac:dyDescent="0.55000000000000004">
      <c r="A12368">
        <v>1.142190528435E-2</v>
      </c>
      <c r="B12368">
        <v>1.11738841717904E-2</v>
      </c>
    </row>
    <row r="12369" spans="1:2" x14ac:dyDescent="0.55000000000000004">
      <c r="A12369">
        <v>1.1734717029750001E-2</v>
      </c>
      <c r="B12369">
        <v>1.1847904006462399E-2</v>
      </c>
    </row>
    <row r="12370" spans="1:2" x14ac:dyDescent="0.55000000000000004">
      <c r="A12370">
        <v>1.2226278343949999E-2</v>
      </c>
      <c r="B12370">
        <v>1.2665384943559999E-2</v>
      </c>
    </row>
    <row r="12371" spans="1:2" x14ac:dyDescent="0.55000000000000004">
      <c r="A12371">
        <v>1.2799766543849999E-2</v>
      </c>
      <c r="B12371">
        <v>1.3531098492679999E-2</v>
      </c>
    </row>
    <row r="12372" spans="1:2" x14ac:dyDescent="0.55000000000000004">
      <c r="A12372">
        <v>1.3635172514700001E-2</v>
      </c>
      <c r="B12372">
        <v>1.44660691257296E-2</v>
      </c>
    </row>
    <row r="12373" spans="1:2" x14ac:dyDescent="0.55000000000000004">
      <c r="A12373">
        <v>1.4226039144899999E-2</v>
      </c>
      <c r="B12373">
        <v>1.5190795039707199E-2</v>
      </c>
    </row>
    <row r="12374" spans="1:2" x14ac:dyDescent="0.55000000000000004">
      <c r="A12374">
        <v>1.4864075800199999E-2</v>
      </c>
      <c r="B12374">
        <v>1.5920467888251199E-2</v>
      </c>
    </row>
    <row r="12375" spans="1:2" x14ac:dyDescent="0.55000000000000004">
      <c r="A12375">
        <v>1.5891885820799999E-2</v>
      </c>
      <c r="B12375">
        <v>1.66377734003792E-2</v>
      </c>
    </row>
    <row r="12376" spans="1:2" x14ac:dyDescent="0.55000000000000004">
      <c r="A12376">
        <v>1.6894869512399997E-2</v>
      </c>
      <c r="B12376">
        <v>1.7091654646846397E-2</v>
      </c>
    </row>
    <row r="12377" spans="1:2" x14ac:dyDescent="0.55000000000000004">
      <c r="A12377">
        <v>1.8017019583199997E-2</v>
      </c>
      <c r="B12377">
        <v>1.7692707196663996E-2</v>
      </c>
    </row>
    <row r="12378" spans="1:2" x14ac:dyDescent="0.55000000000000004">
      <c r="A12378">
        <v>1.8204458367149998E-2</v>
      </c>
      <c r="B12378">
        <v>1.8137931307639996E-2</v>
      </c>
    </row>
    <row r="12379" spans="1:2" x14ac:dyDescent="0.55000000000000004">
      <c r="A12379">
        <v>1.8664986770099999E-2</v>
      </c>
      <c r="B12379">
        <v>1.8687041044510397E-2</v>
      </c>
    </row>
    <row r="12380" spans="1:2" x14ac:dyDescent="0.55000000000000004">
      <c r="A12380">
        <v>1.94792903613E-2</v>
      </c>
      <c r="B12380">
        <v>1.9404346556638398E-2</v>
      </c>
    </row>
    <row r="12381" spans="1:2" x14ac:dyDescent="0.55000000000000004">
      <c r="A12381">
        <v>2.0199253902299999E-2</v>
      </c>
      <c r="B12381">
        <v>2.0082076592235199E-2</v>
      </c>
    </row>
    <row r="12382" spans="1:2" x14ac:dyDescent="0.55000000000000004">
      <c r="A12382">
        <v>2.096762878485E-2</v>
      </c>
      <c r="B12382">
        <v>2.0625002660897597E-2</v>
      </c>
    </row>
    <row r="12383" spans="1:2" x14ac:dyDescent="0.55000000000000004">
      <c r="A12383">
        <v>2.1587045693400003E-2</v>
      </c>
      <c r="B12383">
        <v>2.1094961444705598E-2</v>
      </c>
    </row>
    <row r="12384" spans="1:2" x14ac:dyDescent="0.55000000000000004">
      <c r="A12384">
        <v>2.2598718600150003E-2</v>
      </c>
      <c r="B12384">
        <v>2.1630467111518399E-2</v>
      </c>
    </row>
    <row r="12385" spans="1:2" x14ac:dyDescent="0.55000000000000004">
      <c r="A12385">
        <v>2.3262822900900003E-2</v>
      </c>
      <c r="B12385">
        <v>2.2159789110123198E-2</v>
      </c>
    </row>
    <row r="12386" spans="1:2" x14ac:dyDescent="0.55000000000000004">
      <c r="A12386">
        <v>2.4165259960049999E-2</v>
      </c>
      <c r="B12386">
        <v>2.2596356085607998E-2</v>
      </c>
    </row>
    <row r="12387" spans="1:2" x14ac:dyDescent="0.55000000000000004">
      <c r="A12387">
        <v>2.4552550692449999E-2</v>
      </c>
      <c r="B12387">
        <v>2.3261718784788797E-2</v>
      </c>
    </row>
    <row r="12388" spans="1:2" x14ac:dyDescent="0.55000000000000004">
      <c r="A12388">
        <v>2.4866603754299998E-2</v>
      </c>
      <c r="B12388">
        <v>2.4059411983620799E-2</v>
      </c>
    </row>
    <row r="12389" spans="1:2" x14ac:dyDescent="0.55000000000000004">
      <c r="A12389">
        <v>2.570200972515E-2</v>
      </c>
      <c r="B12389">
        <v>2.4937492869156797E-2</v>
      </c>
    </row>
    <row r="12390" spans="1:2" x14ac:dyDescent="0.55000000000000004">
      <c r="A12390">
        <v>2.6129022583950001E-2</v>
      </c>
      <c r="B12390">
        <v>2.5430949592155198E-2</v>
      </c>
    </row>
    <row r="12391" spans="1:2" x14ac:dyDescent="0.55000000000000004">
      <c r="A12391">
        <v>2.6721130530600004E-2</v>
      </c>
      <c r="B12391">
        <v>2.6076524553070399E-2</v>
      </c>
    </row>
    <row r="12392" spans="1:2" x14ac:dyDescent="0.55000000000000004">
      <c r="A12392">
        <v>2.7411302476800001E-2</v>
      </c>
      <c r="B12392">
        <v>2.6691181172945597E-2</v>
      </c>
    </row>
    <row r="12393" spans="1:2" x14ac:dyDescent="0.55000000000000004">
      <c r="A12393">
        <v>2.7917759588400003E-2</v>
      </c>
      <c r="B12393">
        <v>2.7382515278599997E-2</v>
      </c>
    </row>
    <row r="12394" spans="1:2" x14ac:dyDescent="0.55000000000000004">
      <c r="A12394">
        <v>2.8369598776200003E-2</v>
      </c>
      <c r="B12394">
        <v>2.7979857627492798E-2</v>
      </c>
    </row>
    <row r="12395" spans="1:2" x14ac:dyDescent="0.55000000000000004">
      <c r="A12395">
        <v>2.9159076038400004E-2</v>
      </c>
      <c r="B12395">
        <v>2.8984085344471996E-2</v>
      </c>
    </row>
    <row r="12396" spans="1:2" x14ac:dyDescent="0.55000000000000004">
      <c r="A12396">
        <v>2.9389960898100004E-2</v>
      </c>
      <c r="B12396">
        <v>2.9816407085268799E-2</v>
      </c>
    </row>
    <row r="12397" spans="1:2" x14ac:dyDescent="0.55000000000000004">
      <c r="A12397">
        <v>2.9507885960850001E-2</v>
      </c>
      <c r="B12397">
        <v>3.0675936966180796E-2</v>
      </c>
    </row>
    <row r="12398" spans="1:2" x14ac:dyDescent="0.55000000000000004">
      <c r="A12398">
        <v>2.98864874781E-2</v>
      </c>
      <c r="B12398">
        <v>3.1413030216574399E-2</v>
      </c>
    </row>
    <row r="12399" spans="1:2" x14ac:dyDescent="0.55000000000000004">
      <c r="A12399">
        <v>3.0075167578500005E-2</v>
      </c>
      <c r="B12399">
        <v>3.2254009092862398E-2</v>
      </c>
    </row>
    <row r="12400" spans="1:2" x14ac:dyDescent="0.55000000000000004">
      <c r="A12400">
        <v>3.0308535071100005E-2</v>
      </c>
      <c r="B12400">
        <v>3.2679445465572797E-2</v>
      </c>
    </row>
    <row r="12401" spans="1:2" x14ac:dyDescent="0.55000000000000004">
      <c r="A12401">
        <v>3.0875816688750002E-2</v>
      </c>
      <c r="B12401">
        <v>3.34956896690288E-2</v>
      </c>
    </row>
    <row r="12402" spans="1:2" x14ac:dyDescent="0.55000000000000004">
      <c r="A12402">
        <v>3.1242005041500001E-2</v>
      </c>
      <c r="B12402">
        <v>3.4175893171908799E-2</v>
      </c>
    </row>
    <row r="12403" spans="1:2" x14ac:dyDescent="0.55000000000000004">
      <c r="A12403">
        <v>3.1698809495100004E-2</v>
      </c>
      <c r="B12403">
        <v>3.4812810997332799E-2</v>
      </c>
    </row>
    <row r="12404" spans="1:2" x14ac:dyDescent="0.55000000000000004">
      <c r="A12404">
        <v>3.1834112988150004E-2</v>
      </c>
      <c r="B12404">
        <v>3.5462096159172798E-2</v>
      </c>
    </row>
    <row r="12405" spans="1:2" x14ac:dyDescent="0.55000000000000004">
      <c r="A12405">
        <v>3.2071204430100003E-2</v>
      </c>
      <c r="B12405">
        <v>3.5726757158475203E-2</v>
      </c>
    </row>
    <row r="12406" spans="1:2" x14ac:dyDescent="0.55000000000000004">
      <c r="A12406">
        <v>3.2325674302350005E-2</v>
      </c>
      <c r="B12406">
        <v>3.6168271068526402E-2</v>
      </c>
    </row>
    <row r="12407" spans="1:2" x14ac:dyDescent="0.55000000000000004">
      <c r="A12407">
        <v>3.2335604833950003E-2</v>
      </c>
      <c r="B12407">
        <v>3.6534344226440002E-2</v>
      </c>
    </row>
    <row r="12408" spans="1:2" x14ac:dyDescent="0.55000000000000004">
      <c r="A12408">
        <v>3.19619685825E-2</v>
      </c>
      <c r="B12408">
        <v>3.6978331603774402E-2</v>
      </c>
    </row>
    <row r="12409" spans="1:2" x14ac:dyDescent="0.55000000000000004">
      <c r="A12409">
        <v>3.2067480480750005E-2</v>
      </c>
      <c r="B12409">
        <v>3.7200943659262402E-2</v>
      </c>
    </row>
    <row r="12410" spans="1:2" x14ac:dyDescent="0.55000000000000004">
      <c r="A12410">
        <v>3.2119615771650005E-2</v>
      </c>
      <c r="B12410">
        <v>3.7416135312900799E-2</v>
      </c>
    </row>
    <row r="12411" spans="1:2" x14ac:dyDescent="0.55000000000000004">
      <c r="A12411">
        <v>3.2197818708000002E-2</v>
      </c>
      <c r="B12411">
        <v>3.7638747368388799E-2</v>
      </c>
    </row>
    <row r="12412" spans="1:2" x14ac:dyDescent="0.55000000000000004">
      <c r="A12412">
        <v>3.2418773036100003E-2</v>
      </c>
      <c r="B12412">
        <v>3.7528678074286399E-2</v>
      </c>
    </row>
    <row r="12413" spans="1:2" x14ac:dyDescent="0.55000000000000004">
      <c r="A12413">
        <v>3.243242751705E-2</v>
      </c>
      <c r="B12413">
        <v>3.74520005885072E-2</v>
      </c>
    </row>
    <row r="12414" spans="1:2" x14ac:dyDescent="0.55000000000000004">
      <c r="A12414">
        <v>3.2596281288450005E-2</v>
      </c>
      <c r="B12414">
        <v>3.73233802897808E-2</v>
      </c>
    </row>
    <row r="12415" spans="1:2" x14ac:dyDescent="0.55000000000000004">
      <c r="A12415">
        <v>3.2524284934350001E-2</v>
      </c>
      <c r="B12415">
        <v>3.71490008463152E-2</v>
      </c>
    </row>
    <row r="12416" spans="1:2" x14ac:dyDescent="0.55000000000000004">
      <c r="A12416">
        <v>3.2627314199700004E-2</v>
      </c>
      <c r="B12416">
        <v>3.6660491057883202E-2</v>
      </c>
    </row>
    <row r="12417" spans="1:2" x14ac:dyDescent="0.55000000000000004">
      <c r="A12417">
        <v>3.2310778504950004E-2</v>
      </c>
      <c r="B12417">
        <v>3.6413144329563198E-2</v>
      </c>
    </row>
    <row r="12418" spans="1:2" x14ac:dyDescent="0.55000000000000004">
      <c r="A12418">
        <v>3.2271056378550003E-2</v>
      </c>
      <c r="B12418">
        <v>3.5961736550379202E-2</v>
      </c>
    </row>
    <row r="12419" spans="1:2" x14ac:dyDescent="0.55000000000000004">
      <c r="A12419">
        <v>3.2068721797200002E-2</v>
      </c>
      <c r="B12419">
        <v>3.55301165094608E-2</v>
      </c>
    </row>
    <row r="12420" spans="1:2" x14ac:dyDescent="0.55000000000000004">
      <c r="A12420">
        <v>3.204513678465E-2</v>
      </c>
      <c r="B12420">
        <v>3.4990900641723201E-2</v>
      </c>
    </row>
    <row r="12421" spans="1:2" x14ac:dyDescent="0.55000000000000004">
      <c r="A12421">
        <v>3.1975623063450004E-2</v>
      </c>
      <c r="B12421">
        <v>3.4375007288206402E-2</v>
      </c>
    </row>
    <row r="12422" spans="1:2" x14ac:dyDescent="0.55000000000000004">
      <c r="A12422">
        <v>3.1870111165199999E-2</v>
      </c>
      <c r="B12422">
        <v>3.36082324304144E-2</v>
      </c>
    </row>
    <row r="12423" spans="1:2" x14ac:dyDescent="0.55000000000000004">
      <c r="A12423">
        <v>3.1642950254850005E-2</v>
      </c>
      <c r="B12423">
        <v>3.2787041292392002E-2</v>
      </c>
    </row>
    <row r="12424" spans="1:2" x14ac:dyDescent="0.55000000000000004">
      <c r="A12424">
        <v>3.1038429143700003E-2</v>
      </c>
      <c r="B12424">
        <v>3.2000478696334399E-2</v>
      </c>
    </row>
    <row r="12425" spans="1:2" x14ac:dyDescent="0.55000000000000004">
      <c r="A12425">
        <v>3.0915538815150002E-2</v>
      </c>
      <c r="B12425">
        <v>3.1531756646167995E-2</v>
      </c>
    </row>
    <row r="12426" spans="1:2" x14ac:dyDescent="0.55000000000000004">
      <c r="A12426">
        <v>3.0332120083650001E-2</v>
      </c>
      <c r="B12426">
        <v>3.0944308166407995E-2</v>
      </c>
    </row>
    <row r="12427" spans="1:2" x14ac:dyDescent="0.55000000000000004">
      <c r="A12427">
        <v>2.9920003022250001E-2</v>
      </c>
      <c r="B12427">
        <v>3.0240606724337597E-2</v>
      </c>
    </row>
    <row r="12428" spans="1:2" x14ac:dyDescent="0.55000000000000004">
      <c r="A12428">
        <v>2.8955500140599999E-2</v>
      </c>
      <c r="B12428">
        <v>2.9241325941924797E-2</v>
      </c>
    </row>
    <row r="12429" spans="1:2" x14ac:dyDescent="0.55000000000000004">
      <c r="A12429">
        <v>2.8804059533700001E-2</v>
      </c>
      <c r="B12429">
        <v>2.8792391630023995E-2</v>
      </c>
    </row>
    <row r="12430" spans="1:2" x14ac:dyDescent="0.55000000000000004">
      <c r="A12430">
        <v>2.84415951303E-2</v>
      </c>
      <c r="B12430">
        <v>2.7939045417319997E-2</v>
      </c>
    </row>
    <row r="12431" spans="1:2" x14ac:dyDescent="0.55000000000000004">
      <c r="A12431">
        <v>2.8067958878850004E-2</v>
      </c>
      <c r="B12431">
        <v>2.7111670611089596E-2</v>
      </c>
    </row>
    <row r="12432" spans="1:2" x14ac:dyDescent="0.55000000000000004">
      <c r="A12432">
        <v>2.7143178123600002E-2</v>
      </c>
      <c r="B12432">
        <v>2.6386944697111996E-2</v>
      </c>
    </row>
    <row r="12433" spans="1:2" x14ac:dyDescent="0.55000000000000004">
      <c r="A12433">
        <v>2.6464178025450001E-2</v>
      </c>
      <c r="B12433">
        <v>2.5685716722324798E-2</v>
      </c>
    </row>
    <row r="12434" spans="1:2" x14ac:dyDescent="0.55000000000000004">
      <c r="A12434">
        <v>2.5991236458E-2</v>
      </c>
      <c r="B12434">
        <v>2.4947386738289598E-2</v>
      </c>
    </row>
    <row r="12435" spans="1:2" x14ac:dyDescent="0.55000000000000004">
      <c r="A12435">
        <v>2.477350502055E-2</v>
      </c>
      <c r="B12435">
        <v>2.4126195600267197E-2</v>
      </c>
    </row>
    <row r="12436" spans="1:2" x14ac:dyDescent="0.55000000000000004">
      <c r="A12436">
        <v>2.4366353224950003E-2</v>
      </c>
      <c r="B12436">
        <v>2.3454649232878398E-2</v>
      </c>
    </row>
    <row r="12437" spans="1:2" x14ac:dyDescent="0.55000000000000004">
      <c r="A12437">
        <v>2.3720868670950003E-2</v>
      </c>
      <c r="B12437">
        <v>2.2494943926996799E-2</v>
      </c>
    </row>
    <row r="12438" spans="1:2" x14ac:dyDescent="0.55000000000000004">
      <c r="A12438">
        <v>2.2887945333000002E-2</v>
      </c>
      <c r="B12438">
        <v>2.1713328265505597E-2</v>
      </c>
    </row>
    <row r="12439" spans="1:2" x14ac:dyDescent="0.55000000000000004">
      <c r="A12439">
        <v>2.1955716679050004E-2</v>
      </c>
      <c r="B12439">
        <v>2.0971288080545599E-2</v>
      </c>
    </row>
    <row r="12440" spans="1:2" x14ac:dyDescent="0.55000000000000004">
      <c r="A12440">
        <v>2.2038884881200003E-2</v>
      </c>
      <c r="B12440">
        <v>2.0188435685412797E-2</v>
      </c>
    </row>
    <row r="12441" spans="1:2" x14ac:dyDescent="0.55000000000000004">
      <c r="A12441">
        <v>2.1335058454050003E-2</v>
      </c>
      <c r="B12441">
        <v>1.9488444444267197E-2</v>
      </c>
    </row>
    <row r="12442" spans="1:2" x14ac:dyDescent="0.55000000000000004">
      <c r="A12442">
        <v>2.0205460484549999E-2</v>
      </c>
      <c r="B12442">
        <v>1.8532449339310399E-2</v>
      </c>
    </row>
    <row r="12443" spans="1:2" x14ac:dyDescent="0.55000000000000004">
      <c r="A12443">
        <v>1.8880975832399997E-2</v>
      </c>
      <c r="B12443">
        <v>1.7634580715508798E-2</v>
      </c>
    </row>
    <row r="12444" spans="1:2" x14ac:dyDescent="0.55000000000000004">
      <c r="A12444">
        <v>1.79053011027E-2</v>
      </c>
      <c r="B12444">
        <v>1.6840597717601598E-2</v>
      </c>
    </row>
    <row r="12445" spans="1:2" x14ac:dyDescent="0.55000000000000004">
      <c r="A12445">
        <v>1.7278436295449999E-2</v>
      </c>
      <c r="B12445">
        <v>1.5968700500273599E-2</v>
      </c>
    </row>
    <row r="12446" spans="1:2" x14ac:dyDescent="0.55000000000000004">
      <c r="A12446">
        <v>1.617118202205E-2</v>
      </c>
      <c r="B12446">
        <v>1.52761296609776E-2</v>
      </c>
    </row>
    <row r="12447" spans="1:2" x14ac:dyDescent="0.55000000000000004">
      <c r="A12447">
        <v>1.50328948374E-2</v>
      </c>
      <c r="B12447">
        <v>1.4499460934052799E-2</v>
      </c>
    </row>
    <row r="12448" spans="1:2" x14ac:dyDescent="0.55000000000000004">
      <c r="A12448">
        <v>1.406590932285E-2</v>
      </c>
      <c r="B12448">
        <v>1.3834098234872E-2</v>
      </c>
    </row>
    <row r="12449" spans="1:2" x14ac:dyDescent="0.55000000000000004">
      <c r="A12449">
        <v>1.3688549122050002E-2</v>
      </c>
      <c r="B12449">
        <v>1.2942413279278399E-2</v>
      </c>
    </row>
    <row r="12450" spans="1:2" x14ac:dyDescent="0.55000000000000004">
      <c r="A12450">
        <v>1.2601155911849999E-2</v>
      </c>
      <c r="B12450">
        <v>1.2216450631659199E-2</v>
      </c>
    </row>
    <row r="12451" spans="1:2" x14ac:dyDescent="0.55000000000000004">
      <c r="A12451">
        <v>1.19196731808E-2</v>
      </c>
      <c r="B12451">
        <v>1.1560981801611199E-2</v>
      </c>
    </row>
    <row r="12452" spans="1:2" x14ac:dyDescent="0.55000000000000004">
      <c r="A12452">
        <v>1.0849658400900001E-2</v>
      </c>
      <c r="B12452">
        <v>1.0720002925323199E-2</v>
      </c>
    </row>
    <row r="12453" spans="1:2" x14ac:dyDescent="0.55000000000000004">
      <c r="A12453">
        <v>1.002914822745E-2</v>
      </c>
      <c r="B12453">
        <v>1.0115240174580801E-2</v>
      </c>
    </row>
    <row r="12454" spans="1:2" x14ac:dyDescent="0.55000000000000004">
      <c r="A12454">
        <v>9.1627093453500001E-3</v>
      </c>
      <c r="B12454">
        <v>9.3620693868463993E-3</v>
      </c>
    </row>
    <row r="12455" spans="1:2" x14ac:dyDescent="0.55000000000000004">
      <c r="A12455">
        <v>8.2863399316500004E-3</v>
      </c>
      <c r="B12455">
        <v>8.6967066876656E-3</v>
      </c>
    </row>
    <row r="12456" spans="1:2" x14ac:dyDescent="0.55000000000000004">
      <c r="A12456">
        <v>7.3230783664500008E-3</v>
      </c>
      <c r="B12456">
        <v>7.7332911808591998E-3</v>
      </c>
    </row>
    <row r="12457" spans="1:2" x14ac:dyDescent="0.55000000000000004">
      <c r="A12457">
        <v>6.9506834314499999E-3</v>
      </c>
      <c r="B12457">
        <v>6.7760593422607996E-3</v>
      </c>
    </row>
    <row r="12458" spans="1:2" x14ac:dyDescent="0.55000000000000004">
      <c r="A12458">
        <v>6.4268478895499991E-3</v>
      </c>
      <c r="B12458">
        <v>5.9956804144112004E-3</v>
      </c>
    </row>
    <row r="12459" spans="1:2" x14ac:dyDescent="0.55000000000000004">
      <c r="A12459">
        <v>5.3630396918999991E-3</v>
      </c>
      <c r="B12459">
        <v>5.2029341501456002E-3</v>
      </c>
    </row>
    <row r="12460" spans="1:2" x14ac:dyDescent="0.55000000000000004">
      <c r="A12460">
        <v>4.1403429886500004E-3</v>
      </c>
      <c r="B12460">
        <v>4.3174328627600001E-3</v>
      </c>
    </row>
    <row r="12461" spans="1:2" x14ac:dyDescent="0.55000000000000004">
      <c r="A12461">
        <v>3.0827413732500003E-3</v>
      </c>
      <c r="B12461">
        <v>3.2971276084400002E-3</v>
      </c>
    </row>
    <row r="12462" spans="1:2" x14ac:dyDescent="0.55000000000000004">
      <c r="A12462">
        <v>2.3590538828999995E-3</v>
      </c>
      <c r="B12462">
        <v>2.6428955120336001E-3</v>
      </c>
    </row>
    <row r="12463" spans="1:2" x14ac:dyDescent="0.55000000000000004">
      <c r="A12463">
        <v>1.3610354570999994E-3</v>
      </c>
      <c r="B12463">
        <v>1.6485616641872002E-3</v>
      </c>
    </row>
    <row r="12464" spans="1:2" x14ac:dyDescent="0.55000000000000004">
      <c r="A12464">
        <v>7.7513409269999983E-4</v>
      </c>
      <c r="B12464">
        <v>4.8850550836640016E-4</v>
      </c>
    </row>
    <row r="12465" spans="1:2" x14ac:dyDescent="0.55000000000000004">
      <c r="A12465">
        <v>2.3143748759999958E-4</v>
      </c>
      <c r="B12465">
        <v>-5.0335487219679972E-4</v>
      </c>
    </row>
    <row r="12466" spans="1:2" x14ac:dyDescent="0.55000000000000004">
      <c r="A12466">
        <v>-4.1032311705000053E-4</v>
      </c>
      <c r="B12466">
        <v>-1.4717173135695997E-3</v>
      </c>
    </row>
    <row r="12467" spans="1:2" x14ac:dyDescent="0.55000000000000004">
      <c r="A12467">
        <v>-1.1352519238500003E-3</v>
      </c>
      <c r="B12467">
        <v>-2.4116348811855995E-3</v>
      </c>
    </row>
    <row r="12468" spans="1:2" x14ac:dyDescent="0.55000000000000004">
      <c r="A12468">
        <v>-1.7583927817500004E-3</v>
      </c>
      <c r="B12468">
        <v>-3.4937768175855996E-3</v>
      </c>
    </row>
    <row r="12469" spans="1:2" x14ac:dyDescent="0.55000000000000004">
      <c r="A12469">
        <v>-2.7191717140500004E-3</v>
      </c>
      <c r="B12469">
        <v>-4.6365187024239992E-3</v>
      </c>
    </row>
    <row r="12470" spans="1:2" x14ac:dyDescent="0.55000000000000004">
      <c r="A12470">
        <v>-3.8388391519500005E-3</v>
      </c>
      <c r="B12470">
        <v>-5.664244358593599E-3</v>
      </c>
    </row>
    <row r="12471" spans="1:2" x14ac:dyDescent="0.55000000000000004">
      <c r="A12471">
        <v>-4.8045833500500006E-3</v>
      </c>
      <c r="B12471">
        <v>-6.7080475521039988E-3</v>
      </c>
    </row>
    <row r="12472" spans="1:2" x14ac:dyDescent="0.55000000000000004">
      <c r="A12472">
        <v>-5.3321428413000008E-3</v>
      </c>
      <c r="B12472">
        <v>-7.6603324561359994E-3</v>
      </c>
    </row>
    <row r="12473" spans="1:2" x14ac:dyDescent="0.55000000000000004">
      <c r="A12473">
        <v>-5.7864646620000007E-3</v>
      </c>
      <c r="B12473">
        <v>-8.6781642431727982E-3</v>
      </c>
    </row>
    <row r="12474" spans="1:2" x14ac:dyDescent="0.55000000000000004">
      <c r="A12474">
        <v>-6.5734592913E-3</v>
      </c>
      <c r="B12474">
        <v>-9.7096001002671996E-3</v>
      </c>
    </row>
    <row r="12475" spans="1:2" x14ac:dyDescent="0.55000000000000004">
      <c r="A12475">
        <v>-7.2822509842500006E-3</v>
      </c>
      <c r="B12475">
        <v>-1.0480085158984E-2</v>
      </c>
    </row>
    <row r="12476" spans="1:2" x14ac:dyDescent="0.55000000000000004">
      <c r="A12476">
        <v>-7.8793241967000001E-3</v>
      </c>
      <c r="B12476">
        <v>-1.1215941675735999E-2</v>
      </c>
    </row>
    <row r="12477" spans="1:2" x14ac:dyDescent="0.55000000000000004">
      <c r="A12477">
        <v>-8.267856245550001E-3</v>
      </c>
      <c r="B12477">
        <v>-1.2268402004737599E-2</v>
      </c>
    </row>
    <row r="12478" spans="1:2" x14ac:dyDescent="0.55000000000000004">
      <c r="A12478">
        <v>-9.4297284427500017E-3</v>
      </c>
      <c r="B12478">
        <v>-1.3051254399870399E-2</v>
      </c>
    </row>
    <row r="12479" spans="1:2" x14ac:dyDescent="0.55000000000000004">
      <c r="A12479">
        <v>-1.00714890474E-2</v>
      </c>
      <c r="B12479">
        <v>-1.3820502724945598E-2</v>
      </c>
    </row>
    <row r="12480" spans="1:2" x14ac:dyDescent="0.55000000000000004">
      <c r="A12480">
        <v>-1.075545441135E-2</v>
      </c>
      <c r="B12480">
        <v>-1.4427738942971198E-2</v>
      </c>
    </row>
    <row r="12481" spans="1:2" x14ac:dyDescent="0.55000000000000004">
      <c r="A12481">
        <v>-1.1523829293900001E-2</v>
      </c>
      <c r="B12481">
        <v>-1.4994162950824E-2</v>
      </c>
    </row>
    <row r="12482" spans="1:2" x14ac:dyDescent="0.55000000000000004">
      <c r="A12482">
        <v>-1.2094834860900001E-2</v>
      </c>
      <c r="B12482">
        <v>-1.5700337860177601E-2</v>
      </c>
    </row>
    <row r="12483" spans="1:2" x14ac:dyDescent="0.55000000000000004">
      <c r="A12483">
        <v>-1.29016905534E-2</v>
      </c>
      <c r="B12483">
        <v>-1.64609290497616E-2</v>
      </c>
    </row>
    <row r="12484" spans="1:2" x14ac:dyDescent="0.55000000000000004">
      <c r="A12484">
        <v>-1.3581931968000002E-2</v>
      </c>
      <c r="B12484">
        <v>-1.70013816511408E-2</v>
      </c>
    </row>
    <row r="12485" spans="1:2" x14ac:dyDescent="0.55000000000000004">
      <c r="A12485">
        <v>-1.4273345230650001E-2</v>
      </c>
      <c r="B12485">
        <v>-1.7475050635873599E-2</v>
      </c>
    </row>
    <row r="12486" spans="1:2" x14ac:dyDescent="0.55000000000000004">
      <c r="A12486">
        <v>-1.4767389177750001E-2</v>
      </c>
      <c r="B12486">
        <v>-1.7847307461995199E-2</v>
      </c>
    </row>
    <row r="12487" spans="1:2" x14ac:dyDescent="0.55000000000000004">
      <c r="A12487">
        <v>-1.5676032819150001E-2</v>
      </c>
      <c r="B12487">
        <v>-1.8549772170424E-2</v>
      </c>
    </row>
    <row r="12488" spans="1:2" x14ac:dyDescent="0.55000000000000004">
      <c r="A12488">
        <v>-1.6405926891750001E-2</v>
      </c>
      <c r="B12488">
        <v>-1.90889880381616E-2</v>
      </c>
    </row>
    <row r="12489" spans="1:2" x14ac:dyDescent="0.55000000000000004">
      <c r="A12489">
        <v>-1.7026585116750002E-2</v>
      </c>
      <c r="B12489">
        <v>-1.9593575363934398E-2</v>
      </c>
    </row>
    <row r="12490" spans="1:2" x14ac:dyDescent="0.55000000000000004">
      <c r="A12490">
        <v>-1.752559432965E-2</v>
      </c>
      <c r="B12490">
        <v>-2.0228019722075202E-2</v>
      </c>
    </row>
    <row r="12491" spans="1:2" x14ac:dyDescent="0.55000000000000004">
      <c r="A12491">
        <v>-1.7905437163350003E-2</v>
      </c>
      <c r="B12491">
        <v>-2.0694268304958401E-2</v>
      </c>
    </row>
    <row r="12492" spans="1:2" x14ac:dyDescent="0.55000000000000004">
      <c r="A12492">
        <v>-1.8224455491000002E-2</v>
      </c>
      <c r="B12492">
        <v>-2.1231010705412799E-2</v>
      </c>
    </row>
    <row r="12493" spans="1:2" x14ac:dyDescent="0.55000000000000004">
      <c r="A12493">
        <v>-1.8800426323800003E-2</v>
      </c>
      <c r="B12493">
        <v>-2.1629238938008E-2</v>
      </c>
    </row>
    <row r="12494" spans="1:2" x14ac:dyDescent="0.55000000000000004">
      <c r="A12494">
        <v>-1.901517406965E-2</v>
      </c>
      <c r="B12494">
        <v>-2.2148667067480001E-2</v>
      </c>
    </row>
    <row r="12495" spans="1:2" x14ac:dyDescent="0.55000000000000004">
      <c r="A12495">
        <v>-1.9593627535350003E-2</v>
      </c>
      <c r="B12495">
        <v>-2.27336420799568E-2</v>
      </c>
    </row>
    <row r="12496" spans="1:2" x14ac:dyDescent="0.55000000000000004">
      <c r="A12496">
        <v>-1.9881612951750002E-2</v>
      </c>
      <c r="B12496">
        <v>-2.3342115031623999E-2</v>
      </c>
    </row>
    <row r="12497" spans="1:2" x14ac:dyDescent="0.55000000000000004">
      <c r="A12497">
        <v>-2.058171542955E-2</v>
      </c>
      <c r="B12497">
        <v>-2.3907302305835199E-2</v>
      </c>
    </row>
    <row r="12498" spans="1:2" x14ac:dyDescent="0.55000000000000004">
      <c r="A12498">
        <v>-2.1274370008649998E-2</v>
      </c>
      <c r="B12498">
        <v>-2.4487330383745599E-2</v>
      </c>
    </row>
    <row r="12499" spans="1:2" x14ac:dyDescent="0.55000000000000004">
      <c r="A12499">
        <v>-2.17348984116E-2</v>
      </c>
      <c r="B12499">
        <v>-2.5105697204545599E-2</v>
      </c>
    </row>
    <row r="12500" spans="1:2" x14ac:dyDescent="0.55000000000000004">
      <c r="A12500">
        <v>-2.193475036005E-2</v>
      </c>
      <c r="B12500">
        <v>-2.5679541614248E-2</v>
      </c>
    </row>
    <row r="12501" spans="1:2" x14ac:dyDescent="0.55000000000000004">
      <c r="A12501">
        <v>-2.1892545600749998E-2</v>
      </c>
      <c r="B12501">
        <v>-2.6147026930772799E-2</v>
      </c>
    </row>
    <row r="12502" spans="1:2" x14ac:dyDescent="0.55000000000000004">
      <c r="A12502">
        <v>-2.2088673599849999E-2</v>
      </c>
      <c r="B12502">
        <v>-2.6693663200359999E-2</v>
      </c>
    </row>
    <row r="12503" spans="1:2" x14ac:dyDescent="0.55000000000000004">
      <c r="A12503">
        <v>-2.2202874713249998E-2</v>
      </c>
      <c r="B12503">
        <v>-2.7021397615384E-2</v>
      </c>
    </row>
    <row r="12504" spans="1:2" x14ac:dyDescent="0.55000000000000004">
      <c r="A12504">
        <v>-2.2247562105450001E-2</v>
      </c>
      <c r="B12504">
        <v>-2.7386234039656E-2</v>
      </c>
    </row>
    <row r="12505" spans="1:2" x14ac:dyDescent="0.55000000000000004">
      <c r="A12505">
        <v>-2.2363004535299998E-2</v>
      </c>
      <c r="B12505">
        <v>-2.7751070463927999E-2</v>
      </c>
    </row>
    <row r="12506" spans="1:2" x14ac:dyDescent="0.55000000000000004">
      <c r="A12506">
        <v>-2.2642300736549999E-2</v>
      </c>
      <c r="B12506">
        <v>-2.8272972060683198E-2</v>
      </c>
    </row>
    <row r="12507" spans="1:2" x14ac:dyDescent="0.55000000000000004">
      <c r="A12507">
        <v>-2.2739123419650002E-2</v>
      </c>
      <c r="B12507">
        <v>-2.8619257480331201E-2</v>
      </c>
    </row>
    <row r="12508" spans="1:2" x14ac:dyDescent="0.55000000000000004">
      <c r="A12508">
        <v>-2.2870702963350004E-2</v>
      </c>
      <c r="B12508">
        <v>-2.8735510442641599E-2</v>
      </c>
    </row>
    <row r="12509" spans="1:2" x14ac:dyDescent="0.55000000000000004">
      <c r="A12509">
        <v>-2.2813602406650001E-2</v>
      </c>
      <c r="B12509">
        <v>-2.8940808227147199E-2</v>
      </c>
    </row>
    <row r="12510" spans="1:2" x14ac:dyDescent="0.55000000000000004">
      <c r="A12510">
        <v>-2.3030832785400003E-2</v>
      </c>
      <c r="B12510">
        <v>-2.9217836562865598E-2</v>
      </c>
    </row>
    <row r="12511" spans="1:2" x14ac:dyDescent="0.55000000000000004">
      <c r="A12511">
        <v>-2.3006006456400004E-2</v>
      </c>
      <c r="B12511">
        <v>-2.9251228371188799E-2</v>
      </c>
    </row>
    <row r="12512" spans="1:2" x14ac:dyDescent="0.55000000000000004">
      <c r="A12512">
        <v>-2.3130138101400001E-2</v>
      </c>
      <c r="B12512">
        <v>-2.9267305908529599E-2</v>
      </c>
    </row>
    <row r="12513" spans="1:2" x14ac:dyDescent="0.55000000000000004">
      <c r="A12513">
        <v>-2.2427552990699998E-2</v>
      </c>
      <c r="B12513">
        <v>-2.9195575357316799E-2</v>
      </c>
    </row>
    <row r="12514" spans="1:2" x14ac:dyDescent="0.55000000000000004">
      <c r="A12514">
        <v>-2.2818567672450003E-2</v>
      </c>
      <c r="B12514">
        <v>-2.9183208020900801E-2</v>
      </c>
    </row>
    <row r="12515" spans="1:2" x14ac:dyDescent="0.55000000000000004">
      <c r="A12515">
        <v>-2.2668368382000002E-2</v>
      </c>
      <c r="B12515">
        <v>-2.8909889886107199E-2</v>
      </c>
    </row>
    <row r="12516" spans="1:2" x14ac:dyDescent="0.55000000000000004">
      <c r="A12516">
        <v>-2.2957595114850002E-2</v>
      </c>
      <c r="B12516">
        <v>-2.8550000396401598E-2</v>
      </c>
    </row>
    <row r="12517" spans="1:2" x14ac:dyDescent="0.55000000000000004">
      <c r="A12517">
        <v>-2.2619957040450001E-2</v>
      </c>
      <c r="B12517">
        <v>-2.8405302560334401E-2</v>
      </c>
    </row>
    <row r="12518" spans="1:2" x14ac:dyDescent="0.55000000000000004">
      <c r="A12518">
        <v>-2.2349350054350001E-2</v>
      </c>
      <c r="B12518">
        <v>-2.8187637439412799E-2</v>
      </c>
    </row>
    <row r="12519" spans="1:2" x14ac:dyDescent="0.55000000000000004">
      <c r="A12519">
        <v>-2.2233907624500004E-2</v>
      </c>
      <c r="B12519">
        <v>-2.7900715234561599E-2</v>
      </c>
    </row>
    <row r="12520" spans="1:2" x14ac:dyDescent="0.55000000000000004">
      <c r="A12520">
        <v>-2.2212805244850004E-2</v>
      </c>
      <c r="B12520">
        <v>-2.7299662684744E-2</v>
      </c>
    </row>
    <row r="12521" spans="1:2" x14ac:dyDescent="0.55000000000000004">
      <c r="A12521">
        <v>-2.16579367917E-2</v>
      </c>
      <c r="B12521">
        <v>-2.6599671443598399E-2</v>
      </c>
    </row>
    <row r="12522" spans="1:2" x14ac:dyDescent="0.55000000000000004">
      <c r="A12522">
        <v>-2.1263198160600003E-2</v>
      </c>
      <c r="B12522">
        <v>-2.6124765725224E-2</v>
      </c>
    </row>
    <row r="12523" spans="1:2" x14ac:dyDescent="0.55000000000000004">
      <c r="A12523">
        <v>-2.131657476795E-2</v>
      </c>
      <c r="B12523">
        <v>-2.5654806941415999E-2</v>
      </c>
    </row>
    <row r="12524" spans="1:2" x14ac:dyDescent="0.55000000000000004">
      <c r="A12524">
        <v>-2.1321540033750003E-2</v>
      </c>
      <c r="B12524">
        <v>-2.5109407405470401E-2</v>
      </c>
    </row>
    <row r="12525" spans="1:2" x14ac:dyDescent="0.55000000000000004">
      <c r="A12525">
        <v>-2.1386088489150003E-2</v>
      </c>
      <c r="B12525">
        <v>-2.4557824201316799E-2</v>
      </c>
    </row>
    <row r="12526" spans="1:2" x14ac:dyDescent="0.55000000000000004">
      <c r="A12526">
        <v>-2.1104309655E-2</v>
      </c>
      <c r="B12526">
        <v>-2.4097759286641599E-2</v>
      </c>
    </row>
    <row r="12527" spans="1:2" x14ac:dyDescent="0.55000000000000004">
      <c r="A12527">
        <v>-2.0705847074550001E-2</v>
      </c>
      <c r="B12527">
        <v>-2.3391584377287999E-2</v>
      </c>
    </row>
    <row r="12528" spans="1:2" x14ac:dyDescent="0.55000000000000004">
      <c r="A12528">
        <v>-1.985926925565E-2</v>
      </c>
      <c r="B12528">
        <v>-2.2506083089902401E-2</v>
      </c>
    </row>
    <row r="12529" spans="1:2" x14ac:dyDescent="0.55000000000000004">
      <c r="A12529">
        <v>-1.9243576296450002E-2</v>
      </c>
      <c r="B12529">
        <v>-2.1822169386097601E-2</v>
      </c>
    </row>
    <row r="12530" spans="1:2" x14ac:dyDescent="0.55000000000000004">
      <c r="A12530">
        <v>-1.86663641472E-2</v>
      </c>
      <c r="B12530">
        <v>-2.1468463564599999E-2</v>
      </c>
    </row>
    <row r="12531" spans="1:2" x14ac:dyDescent="0.55000000000000004">
      <c r="A12531">
        <v>-1.8055636453800001E-2</v>
      </c>
      <c r="B12531">
        <v>-2.11704107569744E-2</v>
      </c>
    </row>
    <row r="12532" spans="1:2" x14ac:dyDescent="0.55000000000000004">
      <c r="A12532">
        <v>-1.7500768000650001E-2</v>
      </c>
      <c r="B12532">
        <v>-2.0537203132475201E-2</v>
      </c>
    </row>
    <row r="12533" spans="1:2" x14ac:dyDescent="0.55000000000000004">
      <c r="A12533">
        <v>-1.7374153722750002E-2</v>
      </c>
      <c r="B12533">
        <v>-2.00412729421936E-2</v>
      </c>
    </row>
    <row r="12534" spans="1:2" x14ac:dyDescent="0.55000000000000004">
      <c r="A12534">
        <v>-1.7084926989900003E-2</v>
      </c>
      <c r="B12534">
        <v>-1.9384567378504001E-2</v>
      </c>
    </row>
    <row r="12535" spans="1:2" x14ac:dyDescent="0.55000000000000004">
      <c r="A12535">
        <v>-1.6690188358799998E-2</v>
      </c>
      <c r="B12535">
        <v>-1.8758780155854402E-2</v>
      </c>
    </row>
    <row r="12536" spans="1:2" x14ac:dyDescent="0.55000000000000004">
      <c r="A12536">
        <v>-1.6049669070600001E-2</v>
      </c>
      <c r="B12536">
        <v>-1.8275217301988802E-2</v>
      </c>
    </row>
    <row r="12537" spans="1:2" x14ac:dyDescent="0.55000000000000004">
      <c r="A12537">
        <v>-1.5076476973800001E-2</v>
      </c>
      <c r="B12537">
        <v>-1.74688669676656E-2</v>
      </c>
    </row>
    <row r="12538" spans="1:2" x14ac:dyDescent="0.55000000000000004">
      <c r="A12538">
        <v>-1.4161626750150001E-2</v>
      </c>
      <c r="B12538">
        <v>-1.71436060199248E-2</v>
      </c>
    </row>
    <row r="12539" spans="1:2" x14ac:dyDescent="0.55000000000000004">
      <c r="A12539">
        <v>-1.343421531045E-2</v>
      </c>
      <c r="B12539">
        <v>-1.6624177890452799E-2</v>
      </c>
    </row>
    <row r="12540" spans="1:2" x14ac:dyDescent="0.55000000000000004">
      <c r="A12540">
        <v>-1.267701227595E-2</v>
      </c>
      <c r="B12540">
        <v>-1.6152982373003201E-2</v>
      </c>
    </row>
    <row r="12541" spans="1:2" x14ac:dyDescent="0.55000000000000004">
      <c r="A12541">
        <v>-1.15089334965E-2</v>
      </c>
      <c r="B12541">
        <v>-1.55667706268848E-2</v>
      </c>
    </row>
    <row r="12542" spans="1:2" x14ac:dyDescent="0.55000000000000004">
      <c r="A12542">
        <v>-1.0931721347250001E-2</v>
      </c>
      <c r="B12542">
        <v>-1.4683742806782399E-2</v>
      </c>
    </row>
    <row r="12543" spans="1:2" x14ac:dyDescent="0.55000000000000004">
      <c r="A12543">
        <v>-1.0395472640850001E-2</v>
      </c>
      <c r="B12543">
        <v>-1.3627572276855999E-2</v>
      </c>
    </row>
    <row r="12544" spans="1:2" x14ac:dyDescent="0.55000000000000004">
      <c r="A12544">
        <v>-9.525309809400001E-3</v>
      </c>
      <c r="B12544">
        <v>-1.2732177120337598E-2</v>
      </c>
    </row>
    <row r="12545" spans="1:2" x14ac:dyDescent="0.55000000000000004">
      <c r="A12545">
        <v>-8.5546003455000009E-3</v>
      </c>
      <c r="B12545">
        <v>-1.1894908444974399E-2</v>
      </c>
    </row>
    <row r="12546" spans="1:2" x14ac:dyDescent="0.55000000000000004">
      <c r="A12546">
        <v>-7.8942199941000012E-3</v>
      </c>
      <c r="B12546">
        <v>-1.1037852031345599E-2</v>
      </c>
    </row>
    <row r="12547" spans="1:2" x14ac:dyDescent="0.55000000000000004">
      <c r="A12547">
        <v>-7.0799164029000002E-3</v>
      </c>
      <c r="B12547">
        <v>-1.0405881140487998E-2</v>
      </c>
    </row>
    <row r="12548" spans="1:2" x14ac:dyDescent="0.55000000000000004">
      <c r="A12548">
        <v>-6.1737553944E-3</v>
      </c>
      <c r="B12548">
        <v>-9.6638409555279987E-3</v>
      </c>
    </row>
    <row r="12549" spans="1:2" x14ac:dyDescent="0.55000000000000004">
      <c r="A12549">
        <v>-4.8964407673500005E-3</v>
      </c>
      <c r="B12549">
        <v>-8.7189764533455987E-3</v>
      </c>
    </row>
    <row r="12550" spans="1:2" x14ac:dyDescent="0.55000000000000004">
      <c r="A12550">
        <v>-4.0188300372000002E-3</v>
      </c>
      <c r="B12550">
        <v>-7.6195202459631989E-3</v>
      </c>
    </row>
    <row r="12551" spans="1:2" x14ac:dyDescent="0.55000000000000004">
      <c r="A12551">
        <v>-3.3745867996500005E-3</v>
      </c>
      <c r="B12551">
        <v>-6.4965660993903992E-3</v>
      </c>
    </row>
    <row r="12552" spans="1:2" x14ac:dyDescent="0.55000000000000004">
      <c r="A12552">
        <v>-2.8135117642500004E-3</v>
      </c>
      <c r="B12552">
        <v>-5.4651302422959996E-3</v>
      </c>
    </row>
    <row r="12553" spans="1:2" x14ac:dyDescent="0.55000000000000004">
      <c r="A12553">
        <v>-1.8279065029500005E-3</v>
      </c>
      <c r="B12553">
        <v>-4.5078984036975994E-3</v>
      </c>
    </row>
    <row r="12554" spans="1:2" x14ac:dyDescent="0.55000000000000004">
      <c r="A12554">
        <v>-5.1583501530000006E-4</v>
      </c>
      <c r="B12554">
        <v>-3.597662443479999E-3</v>
      </c>
    </row>
    <row r="12555" spans="1:2" x14ac:dyDescent="0.55000000000000004">
      <c r="A12555">
        <v>2.9722725944999941E-4</v>
      </c>
      <c r="B12555">
        <v>-2.5625163854607995E-3</v>
      </c>
    </row>
    <row r="12556" spans="1:2" x14ac:dyDescent="0.55000000000000004">
      <c r="A12556">
        <v>1.2617301410999997E-3</v>
      </c>
      <c r="B12556">
        <v>-1.6646477616591995E-3</v>
      </c>
    </row>
    <row r="12557" spans="1:2" x14ac:dyDescent="0.55000000000000004">
      <c r="A12557">
        <v>2.2311982885500001E-3</v>
      </c>
      <c r="B12557">
        <v>-8.3974642271199967E-4</v>
      </c>
    </row>
    <row r="12558" spans="1:2" x14ac:dyDescent="0.55000000000000004">
      <c r="A12558">
        <v>3.5805092696999993E-3</v>
      </c>
      <c r="B12558">
        <v>3.0299546212640021E-4</v>
      </c>
    </row>
    <row r="12559" spans="1:2" x14ac:dyDescent="0.55000000000000004">
      <c r="A12559">
        <v>4.3116446587500006E-3</v>
      </c>
      <c r="B12559">
        <v>1.5137576972528001E-3</v>
      </c>
    </row>
    <row r="12560" spans="1:2" x14ac:dyDescent="0.55000000000000004">
      <c r="A12560">
        <v>4.8503759980499991E-3</v>
      </c>
      <c r="B12560">
        <v>2.5019078768912001E-3</v>
      </c>
    </row>
    <row r="12561" spans="1:2" x14ac:dyDescent="0.55000000000000004">
      <c r="A12561">
        <v>5.4561384256500006E-3</v>
      </c>
      <c r="B12561">
        <v>3.4022499679760001E-3</v>
      </c>
    </row>
    <row r="12562" spans="1:2" x14ac:dyDescent="0.55000000000000004">
      <c r="A12562">
        <v>6.5497382180999993E-3</v>
      </c>
      <c r="B12562">
        <v>4.3075389936272001E-3</v>
      </c>
    </row>
    <row r="12563" spans="1:2" x14ac:dyDescent="0.55000000000000004">
      <c r="A12563">
        <v>7.3330088980499992E-3</v>
      </c>
      <c r="B12563">
        <v>5.2734279677167997E-3</v>
      </c>
    </row>
    <row r="12564" spans="1:2" x14ac:dyDescent="0.55000000000000004">
      <c r="A12564">
        <v>7.992147933E-3</v>
      </c>
      <c r="B12564">
        <v>6.4854269364848002E-3</v>
      </c>
    </row>
    <row r="12565" spans="1:2" x14ac:dyDescent="0.55000000000000004">
      <c r="A12565">
        <v>9.0249232194000006E-3</v>
      </c>
      <c r="B12565">
        <v>7.8408870076783991E-3</v>
      </c>
    </row>
    <row r="12566" spans="1:2" x14ac:dyDescent="0.55000000000000004">
      <c r="A12566">
        <v>9.7746783551999998E-3</v>
      </c>
      <c r="B12566">
        <v>8.8537718601487993E-3</v>
      </c>
    </row>
    <row r="12567" spans="1:2" x14ac:dyDescent="0.55000000000000004">
      <c r="A12567">
        <v>1.054553587065E-2</v>
      </c>
      <c r="B12567">
        <v>9.9260199274159994E-3</v>
      </c>
    </row>
    <row r="12568" spans="1:2" x14ac:dyDescent="0.55000000000000004">
      <c r="A12568">
        <v>1.1348667613799998E-2</v>
      </c>
      <c r="B12568">
        <v>1.09945577937584E-2</v>
      </c>
    </row>
    <row r="12569" spans="1:2" x14ac:dyDescent="0.55000000000000004">
      <c r="A12569">
        <v>1.17707152068E-2</v>
      </c>
      <c r="B12569">
        <v>1.18540876746704E-2</v>
      </c>
    </row>
    <row r="12570" spans="1:2" x14ac:dyDescent="0.55000000000000004">
      <c r="A12570">
        <v>1.2001600066499999E-2</v>
      </c>
      <c r="B12570">
        <v>1.27977154432112E-2</v>
      </c>
    </row>
    <row r="12571" spans="1:2" x14ac:dyDescent="0.55000000000000004">
      <c r="A12571">
        <v>1.2861832366350001E-2</v>
      </c>
      <c r="B12571">
        <v>1.3792049291057599E-2</v>
      </c>
    </row>
    <row r="12572" spans="1:2" x14ac:dyDescent="0.55000000000000004">
      <c r="A12572">
        <v>1.3564417477050001E-2</v>
      </c>
      <c r="B12572">
        <v>1.46293179664208E-2</v>
      </c>
    </row>
    <row r="12573" spans="1:2" x14ac:dyDescent="0.55000000000000004">
      <c r="A12573">
        <v>1.4160249373049999E-2</v>
      </c>
      <c r="B12573">
        <v>1.53478602121904E-2</v>
      </c>
    </row>
    <row r="12574" spans="1:2" x14ac:dyDescent="0.55000000000000004">
      <c r="A12574">
        <v>1.5081306178950002E-2</v>
      </c>
      <c r="B12574">
        <v>1.6297671648939197E-2</v>
      </c>
    </row>
    <row r="12575" spans="1:2" x14ac:dyDescent="0.55000000000000004">
      <c r="A12575">
        <v>1.5782649973200003E-2</v>
      </c>
      <c r="B12575">
        <v>1.6798548773787197E-2</v>
      </c>
    </row>
    <row r="12576" spans="1:2" x14ac:dyDescent="0.55000000000000004">
      <c r="A12576">
        <v>1.6978037714549997E-2</v>
      </c>
      <c r="B12576">
        <v>1.7315503435975998E-2</v>
      </c>
    </row>
    <row r="12577" spans="1:2" x14ac:dyDescent="0.55000000000000004">
      <c r="A12577">
        <v>1.770544915425E-2</v>
      </c>
      <c r="B12577">
        <v>1.7696417397588798E-2</v>
      </c>
    </row>
    <row r="12578" spans="1:2" x14ac:dyDescent="0.55000000000000004">
      <c r="A12578">
        <v>1.8343485809550003E-2</v>
      </c>
      <c r="B12578">
        <v>1.8440931049831997E-2</v>
      </c>
    </row>
    <row r="12579" spans="1:2" x14ac:dyDescent="0.55000000000000004">
      <c r="A12579">
        <v>1.88213926428E-2</v>
      </c>
      <c r="B12579">
        <v>1.8850289885201599E-2</v>
      </c>
    </row>
    <row r="12580" spans="1:2" x14ac:dyDescent="0.55000000000000004">
      <c r="A12580">
        <v>1.9810721853450002E-2</v>
      </c>
      <c r="B12580">
        <v>1.9197812038491198E-2</v>
      </c>
    </row>
    <row r="12581" spans="1:2" x14ac:dyDescent="0.55000000000000004">
      <c r="A12581">
        <v>2.0116085700149999E-2</v>
      </c>
      <c r="B12581">
        <v>1.9981901167265597E-2</v>
      </c>
    </row>
    <row r="12582" spans="1:2" x14ac:dyDescent="0.55000000000000004">
      <c r="A12582">
        <v>2.118858311295E-2</v>
      </c>
      <c r="B12582">
        <v>2.0513696633153597E-2</v>
      </c>
    </row>
    <row r="12583" spans="1:2" x14ac:dyDescent="0.55000000000000004">
      <c r="A12583">
        <v>2.1685109692949997E-2</v>
      </c>
      <c r="B12583">
        <v>2.1081357374647999E-2</v>
      </c>
    </row>
    <row r="12584" spans="1:2" x14ac:dyDescent="0.55000000000000004">
      <c r="A12584">
        <v>2.2513067765100002E-2</v>
      </c>
      <c r="B12584">
        <v>2.1453614200769598E-2</v>
      </c>
    </row>
    <row r="12585" spans="1:2" x14ac:dyDescent="0.55000000000000004">
      <c r="A12585">
        <v>2.3280201331199998E-2</v>
      </c>
      <c r="B12585">
        <v>2.2037352479604796E-2</v>
      </c>
    </row>
    <row r="12586" spans="1:2" x14ac:dyDescent="0.55000000000000004">
      <c r="A12586">
        <v>2.4259600010250001E-2</v>
      </c>
      <c r="B12586">
        <v>2.2739817188033598E-2</v>
      </c>
    </row>
    <row r="12587" spans="1:2" x14ac:dyDescent="0.55000000000000004">
      <c r="A12587">
        <v>2.4825640311450001E-2</v>
      </c>
      <c r="B12587">
        <v>2.3408890088139199E-2</v>
      </c>
    </row>
    <row r="12588" spans="1:2" x14ac:dyDescent="0.55000000000000004">
      <c r="A12588">
        <v>2.5023009626999999E-2</v>
      </c>
      <c r="B12588">
        <v>2.4275840370900796E-2</v>
      </c>
    </row>
    <row r="12589" spans="1:2" x14ac:dyDescent="0.55000000000000004">
      <c r="A12589">
        <v>2.5454987751600003E-2</v>
      </c>
      <c r="B12589">
        <v>2.4848448046961596E-2</v>
      </c>
    </row>
    <row r="12590" spans="1:2" x14ac:dyDescent="0.55000000000000004">
      <c r="A12590">
        <v>2.6075645976600004E-2</v>
      </c>
      <c r="B12590">
        <v>2.5665928984059196E-2</v>
      </c>
    </row>
    <row r="12591" spans="1:2" x14ac:dyDescent="0.55000000000000004">
      <c r="A12591">
        <v>2.7144419440049999E-2</v>
      </c>
      <c r="B12591">
        <v>2.6212565253646396E-2</v>
      </c>
    </row>
    <row r="12592" spans="1:2" x14ac:dyDescent="0.55000000000000004">
      <c r="A12592">
        <v>2.7172969718400004E-2</v>
      </c>
      <c r="B12592">
        <v>2.6830932074446399E-2</v>
      </c>
    </row>
    <row r="12593" spans="1:2" x14ac:dyDescent="0.55000000000000004">
      <c r="A12593">
        <v>2.7907829056800004E-2</v>
      </c>
      <c r="B12593">
        <v>2.7333045932935996E-2</v>
      </c>
    </row>
    <row r="12594" spans="1:2" x14ac:dyDescent="0.55000000000000004">
      <c r="A12594">
        <v>2.8545865712100001E-2</v>
      </c>
      <c r="B12594">
        <v>2.8229677823095996E-2</v>
      </c>
    </row>
    <row r="12595" spans="1:2" x14ac:dyDescent="0.55000000000000004">
      <c r="A12595">
        <v>2.9418511176450002E-2</v>
      </c>
      <c r="B12595">
        <v>2.8897513989559996E-2</v>
      </c>
    </row>
    <row r="12596" spans="1:2" x14ac:dyDescent="0.55000000000000004">
      <c r="A12596">
        <v>2.9270794518900002E-2</v>
      </c>
      <c r="B12596">
        <v>2.9645737842727997E-2</v>
      </c>
    </row>
    <row r="12597" spans="1:2" x14ac:dyDescent="0.55000000000000004">
      <c r="A12597">
        <v>2.9636982871650001E-2</v>
      </c>
      <c r="B12597">
        <v>3.0544843200171198E-2</v>
      </c>
    </row>
    <row r="12598" spans="1:2" x14ac:dyDescent="0.55000000000000004">
      <c r="A12598">
        <v>3.0103717856850003E-2</v>
      </c>
      <c r="B12598">
        <v>3.1457552627671997E-2</v>
      </c>
    </row>
    <row r="12599" spans="1:2" x14ac:dyDescent="0.55000000000000004">
      <c r="A12599">
        <v>3.0483560690550006E-2</v>
      </c>
      <c r="B12599">
        <v>3.2125388794135998E-2</v>
      </c>
    </row>
    <row r="12600" spans="1:2" x14ac:dyDescent="0.55000000000000004">
      <c r="A12600">
        <v>3.0767822157600003E-2</v>
      </c>
      <c r="B12600">
        <v>3.2676971998289603E-2</v>
      </c>
    </row>
    <row r="12601" spans="1:2" x14ac:dyDescent="0.55000000000000004">
      <c r="A12601">
        <v>3.0721893448950002E-2</v>
      </c>
      <c r="B12601">
        <v>3.3446220323364799E-2</v>
      </c>
    </row>
    <row r="12602" spans="1:2" x14ac:dyDescent="0.55000000000000004">
      <c r="A12602">
        <v>3.1418271977400006E-2</v>
      </c>
      <c r="B12602">
        <v>3.4064587144164798E-2</v>
      </c>
    </row>
    <row r="12603" spans="1:2" x14ac:dyDescent="0.55000000000000004">
      <c r="A12603">
        <v>3.151633597695E-2</v>
      </c>
      <c r="B12603">
        <v>3.4827651801031999E-2</v>
      </c>
    </row>
    <row r="12604" spans="1:2" x14ac:dyDescent="0.55000000000000004">
      <c r="A12604">
        <v>3.2057549949149999E-2</v>
      </c>
      <c r="B12604">
        <v>3.52901901829904E-2</v>
      </c>
    </row>
    <row r="12605" spans="1:2" x14ac:dyDescent="0.55000000000000004">
      <c r="A12605">
        <v>3.2184164227050005E-2</v>
      </c>
      <c r="B12605">
        <v>3.5882585597316802E-2</v>
      </c>
    </row>
    <row r="12606" spans="1:2" x14ac:dyDescent="0.55000000000000004">
      <c r="A12606">
        <v>3.2726619515700002E-2</v>
      </c>
      <c r="B12606">
        <v>3.6347597446558397E-2</v>
      </c>
    </row>
    <row r="12607" spans="1:2" x14ac:dyDescent="0.55000000000000004">
      <c r="A12607">
        <v>3.238029222615E-2</v>
      </c>
      <c r="B12607">
        <v>3.6747062412795198E-2</v>
      </c>
    </row>
    <row r="12608" spans="1:2" x14ac:dyDescent="0.55000000000000004">
      <c r="A12608">
        <v>3.2397670656450002E-2</v>
      </c>
      <c r="B12608">
        <v>3.7303592551515198E-2</v>
      </c>
    </row>
    <row r="12609" spans="1:2" x14ac:dyDescent="0.55000000000000004">
      <c r="A12609">
        <v>3.21158918223E-2</v>
      </c>
      <c r="B12609">
        <v>3.7223204864811198E-2</v>
      </c>
    </row>
    <row r="12610" spans="1:2" x14ac:dyDescent="0.55000000000000004">
      <c r="A12610">
        <v>3.2205266606699999E-2</v>
      </c>
      <c r="B12610">
        <v>3.7512600536945599E-2</v>
      </c>
    </row>
    <row r="12611" spans="1:2" x14ac:dyDescent="0.55000000000000004">
      <c r="A12611">
        <v>3.2212714505400003E-2</v>
      </c>
      <c r="B12611">
        <v>3.7726555456942402E-2</v>
      </c>
    </row>
    <row r="12612" spans="1:2" x14ac:dyDescent="0.55000000000000004">
      <c r="A12612">
        <v>3.2385257491950002E-2</v>
      </c>
      <c r="B12612">
        <v>3.7648641237521603E-2</v>
      </c>
    </row>
    <row r="12613" spans="1:2" x14ac:dyDescent="0.55000000000000004">
      <c r="A12613">
        <v>3.25801441746E-2</v>
      </c>
      <c r="B12613">
        <v>3.7672139176712E-2</v>
      </c>
    </row>
    <row r="12614" spans="1:2" x14ac:dyDescent="0.55000000000000004">
      <c r="A12614">
        <v>3.2895438552900003E-2</v>
      </c>
      <c r="B12614">
        <v>3.7549702546193602E-2</v>
      </c>
    </row>
    <row r="12615" spans="1:2" x14ac:dyDescent="0.55000000000000004">
      <c r="A12615">
        <v>3.280730508495E-2</v>
      </c>
      <c r="B12615">
        <v>3.7126739640766397E-2</v>
      </c>
    </row>
    <row r="12616" spans="1:2" x14ac:dyDescent="0.55000000000000004">
      <c r="A12616">
        <v>3.247214964345E-2</v>
      </c>
      <c r="B12616">
        <v>3.6892996982503999E-2</v>
      </c>
    </row>
    <row r="12617" spans="1:2" x14ac:dyDescent="0.55000000000000004">
      <c r="A12617">
        <v>3.2627314199700004E-2</v>
      </c>
      <c r="B12617">
        <v>3.6460140207943997E-2</v>
      </c>
    </row>
    <row r="12618" spans="1:2" x14ac:dyDescent="0.55000000000000004">
      <c r="A12618">
        <v>3.2352983264250006E-2</v>
      </c>
      <c r="B12618">
        <v>3.6042124237083202E-2</v>
      </c>
    </row>
    <row r="12619" spans="1:2" x14ac:dyDescent="0.55000000000000004">
      <c r="A12619">
        <v>3.2068721797200002E-2</v>
      </c>
      <c r="B12619">
        <v>3.5627818467147201E-2</v>
      </c>
    </row>
    <row r="12620" spans="1:2" x14ac:dyDescent="0.55000000000000004">
      <c r="A12620">
        <v>3.1795632178200001E-2</v>
      </c>
      <c r="B12620">
        <v>3.4770762053518402E-2</v>
      </c>
    </row>
    <row r="12621" spans="1:2" x14ac:dyDescent="0.55000000000000004">
      <c r="A12621">
        <v>3.2016586506300002E-2</v>
      </c>
      <c r="B12621">
        <v>3.4264937994104003E-2</v>
      </c>
    </row>
    <row r="12622" spans="1:2" x14ac:dyDescent="0.55000000000000004">
      <c r="A12622">
        <v>3.1907350658700005E-2</v>
      </c>
      <c r="B12622">
        <v>3.3410355047758397E-2</v>
      </c>
    </row>
    <row r="12623" spans="1:2" x14ac:dyDescent="0.55000000000000004">
      <c r="A12623">
        <v>3.1626813141E-2</v>
      </c>
      <c r="B12623">
        <v>3.2754886217710402E-2</v>
      </c>
    </row>
    <row r="12624" spans="1:2" x14ac:dyDescent="0.55000000000000004">
      <c r="A12624">
        <v>3.1178697902550005E-2</v>
      </c>
      <c r="B12624">
        <v>3.2181041808008001E-2</v>
      </c>
    </row>
    <row r="12625" spans="1:2" x14ac:dyDescent="0.55000000000000004">
      <c r="A12625">
        <v>3.0752926360200002E-2</v>
      </c>
      <c r="B12625">
        <v>3.1576279057265601E-2</v>
      </c>
    </row>
    <row r="12626" spans="1:2" x14ac:dyDescent="0.55000000000000004">
      <c r="A12626">
        <v>3.0409081703550001E-2</v>
      </c>
      <c r="B12626">
        <v>3.0857736811495996E-2</v>
      </c>
    </row>
    <row r="12627" spans="1:2" x14ac:dyDescent="0.55000000000000004">
      <c r="A12627">
        <v>2.9730081605399999E-2</v>
      </c>
      <c r="B12627">
        <v>3.0203504715089598E-2</v>
      </c>
    </row>
    <row r="12628" spans="1:2" x14ac:dyDescent="0.55000000000000004">
      <c r="A12628">
        <v>2.9104458114600003E-2</v>
      </c>
      <c r="B12628">
        <v>2.9483725735678395E-2</v>
      </c>
    </row>
    <row r="12629" spans="1:2" x14ac:dyDescent="0.55000000000000004">
      <c r="A12629">
        <v>2.8619103382650002E-2</v>
      </c>
      <c r="B12629">
        <v>2.8695926405979198E-2</v>
      </c>
    </row>
    <row r="12630" spans="1:2" x14ac:dyDescent="0.55000000000000004">
      <c r="A12630">
        <v>2.8416768801300001E-2</v>
      </c>
      <c r="B12630">
        <v>2.8008302501249596E-2</v>
      </c>
    </row>
    <row r="12631" spans="1:2" x14ac:dyDescent="0.55000000000000004">
      <c r="A12631">
        <v>2.8085337309149999E-2</v>
      </c>
      <c r="B12631">
        <v>2.7163613424036798E-2</v>
      </c>
    </row>
    <row r="12632" spans="1:2" x14ac:dyDescent="0.55000000000000004">
      <c r="A12632">
        <v>2.7576397564650003E-2</v>
      </c>
      <c r="B12632">
        <v>2.6368393692487998E-2</v>
      </c>
    </row>
    <row r="12633" spans="1:2" x14ac:dyDescent="0.55000000000000004">
      <c r="A12633">
        <v>2.6677684454850005E-2</v>
      </c>
      <c r="B12633">
        <v>2.5924406315153598E-2</v>
      </c>
    </row>
    <row r="12634" spans="1:2" x14ac:dyDescent="0.55000000000000004">
      <c r="A12634">
        <v>2.5988753825100006E-2</v>
      </c>
      <c r="B12634">
        <v>2.5116819247188796E-2</v>
      </c>
    </row>
    <row r="12635" spans="1:2" x14ac:dyDescent="0.55000000000000004">
      <c r="A12635">
        <v>2.5167002335200001E-2</v>
      </c>
      <c r="B12635">
        <v>2.4284497506391996E-2</v>
      </c>
    </row>
    <row r="12636" spans="1:2" x14ac:dyDescent="0.55000000000000004">
      <c r="A12636">
        <v>2.472136972965E-2</v>
      </c>
      <c r="B12636">
        <v>2.3611714405361597E-2</v>
      </c>
    </row>
    <row r="12637" spans="1:2" x14ac:dyDescent="0.55000000000000004">
      <c r="A12637">
        <v>2.3739488417700003E-2</v>
      </c>
      <c r="B12637">
        <v>2.2812784472887999E-2</v>
      </c>
    </row>
    <row r="12638" spans="1:2" x14ac:dyDescent="0.55000000000000004">
      <c r="A12638">
        <v>2.2843257940799999E-2</v>
      </c>
      <c r="B12638">
        <v>2.1934703587351997E-2</v>
      </c>
    </row>
    <row r="12639" spans="1:2" x14ac:dyDescent="0.55000000000000004">
      <c r="A12639">
        <v>2.23939013859E-2</v>
      </c>
      <c r="B12639">
        <v>2.1112275715687998E-2</v>
      </c>
    </row>
    <row r="12640" spans="1:2" x14ac:dyDescent="0.55000000000000004">
      <c r="A12640">
        <v>2.2066193843099997E-2</v>
      </c>
      <c r="B12640">
        <v>2.0417231409108796E-2</v>
      </c>
    </row>
    <row r="12641" spans="1:2" x14ac:dyDescent="0.55000000000000004">
      <c r="A12641">
        <v>2.1745934198999999E-2</v>
      </c>
      <c r="B12641">
        <v>1.9532966855364799E-2</v>
      </c>
    </row>
    <row r="12642" spans="1:2" x14ac:dyDescent="0.55000000000000004">
      <c r="A12642">
        <v>2.0494687217399998E-2</v>
      </c>
      <c r="B12642">
        <v>1.8572024815841599E-2</v>
      </c>
    </row>
    <row r="12643" spans="1:2" x14ac:dyDescent="0.55000000000000004">
      <c r="A12643">
        <v>1.9326608437949998E-2</v>
      </c>
      <c r="B12643">
        <v>1.7633343981867198E-2</v>
      </c>
    </row>
    <row r="12644" spans="1:2" x14ac:dyDescent="0.55000000000000004">
      <c r="A12644">
        <v>1.8071637506999999E-2</v>
      </c>
      <c r="B12644">
        <v>1.6897487465115199E-2</v>
      </c>
    </row>
    <row r="12645" spans="1:2" x14ac:dyDescent="0.55000000000000004">
      <c r="A12645">
        <v>1.716423518205E-2</v>
      </c>
      <c r="B12645">
        <v>1.5972410701198397E-2</v>
      </c>
    </row>
    <row r="12646" spans="1:2" x14ac:dyDescent="0.55000000000000004">
      <c r="A12646">
        <v>1.6232006528100001E-2</v>
      </c>
      <c r="B12646">
        <v>1.52600521236368E-2</v>
      </c>
    </row>
    <row r="12647" spans="1:2" x14ac:dyDescent="0.55000000000000004">
      <c r="A12647">
        <v>1.51694396469E-2</v>
      </c>
      <c r="B12647">
        <v>1.46280812327792E-2</v>
      </c>
    </row>
    <row r="12648" spans="1:2" x14ac:dyDescent="0.55000000000000004">
      <c r="A12648">
        <v>1.4486715599400001E-2</v>
      </c>
      <c r="B12648">
        <v>1.37277391416944E-2</v>
      </c>
    </row>
    <row r="12649" spans="1:2" x14ac:dyDescent="0.55000000000000004">
      <c r="A12649">
        <v>1.3694755704300001E-2</v>
      </c>
      <c r="B12649">
        <v>1.2983225489451199E-2</v>
      </c>
    </row>
    <row r="12650" spans="1:2" x14ac:dyDescent="0.55000000000000004">
      <c r="A12650">
        <v>1.31436112005E-2</v>
      </c>
      <c r="B12650">
        <v>1.2145956814088E-2</v>
      </c>
    </row>
    <row r="12651" spans="1:2" x14ac:dyDescent="0.55000000000000004">
      <c r="A12651">
        <v>1.19320863453E-2</v>
      </c>
      <c r="B12651">
        <v>1.1640132754673601E-2</v>
      </c>
    </row>
    <row r="12652" spans="1:2" x14ac:dyDescent="0.55000000000000004">
      <c r="A12652">
        <v>1.102220138745E-2</v>
      </c>
      <c r="B12652">
        <v>1.09364313126032E-2</v>
      </c>
    </row>
    <row r="12653" spans="1:2" x14ac:dyDescent="0.55000000000000004">
      <c r="A12653">
        <v>1.0111075113149999E-2</v>
      </c>
      <c r="B12653">
        <v>1.0175840123019199E-2</v>
      </c>
    </row>
    <row r="12654" spans="1:2" x14ac:dyDescent="0.55000000000000004">
      <c r="A12654">
        <v>9.4742797742999995E-3</v>
      </c>
      <c r="B12654">
        <v>9.5203712929711991E-3</v>
      </c>
    </row>
    <row r="12655" spans="1:2" x14ac:dyDescent="0.55000000000000004">
      <c r="A12655">
        <v>8.2081369953E-3</v>
      </c>
      <c r="B12655">
        <v>8.694233220382399E-3</v>
      </c>
    </row>
    <row r="12656" spans="1:2" x14ac:dyDescent="0.55000000000000004">
      <c r="A12656">
        <v>7.6383727447500004E-3</v>
      </c>
      <c r="B12656">
        <v>7.7382381154256002E-3</v>
      </c>
    </row>
    <row r="12657" spans="1:2" x14ac:dyDescent="0.55000000000000004">
      <c r="A12657">
        <v>7.1517766963500005E-3</v>
      </c>
      <c r="B12657">
        <v>7.1334753646831997E-3</v>
      </c>
    </row>
    <row r="12658" spans="1:2" x14ac:dyDescent="0.55000000000000004">
      <c r="A12658">
        <v>6.5993908761E-3</v>
      </c>
      <c r="B12658">
        <v>6.0340191573007998E-3</v>
      </c>
    </row>
    <row r="12659" spans="1:2" x14ac:dyDescent="0.55000000000000004">
      <c r="A12659">
        <v>5.5641329567999998E-3</v>
      </c>
      <c r="B12659">
        <v>5.2585871640176002E-3</v>
      </c>
    </row>
    <row r="12660" spans="1:2" x14ac:dyDescent="0.55000000000000004">
      <c r="A12660">
        <v>4.1899956466499994E-3</v>
      </c>
      <c r="B12660">
        <v>4.3508246710832E-3</v>
      </c>
    </row>
    <row r="12661" spans="1:2" x14ac:dyDescent="0.55000000000000004">
      <c r="A12661">
        <v>2.9995731711000007E-3</v>
      </c>
      <c r="B12661">
        <v>3.4789274537551998E-3</v>
      </c>
    </row>
    <row r="12662" spans="1:2" x14ac:dyDescent="0.55000000000000004">
      <c r="A12662">
        <v>2.0201744920500002E-3</v>
      </c>
      <c r="B12662">
        <v>2.7529648061360001E-3</v>
      </c>
    </row>
    <row r="12663" spans="1:2" x14ac:dyDescent="0.55000000000000004">
      <c r="A12663">
        <v>1.3039349003999999E-3</v>
      </c>
      <c r="B12663">
        <v>1.7883125656880001E-3</v>
      </c>
    </row>
    <row r="12664" spans="1:2" x14ac:dyDescent="0.55000000000000004">
      <c r="A12664">
        <v>6.758287766999993E-4</v>
      </c>
      <c r="B12664">
        <v>6.0970540524320021E-4</v>
      </c>
    </row>
    <row r="12665" spans="1:2" x14ac:dyDescent="0.55000000000000004">
      <c r="A12665">
        <v>-1.2233770064999996E-4</v>
      </c>
      <c r="B12665">
        <v>-4.5512226017439968E-4</v>
      </c>
    </row>
    <row r="12666" spans="1:2" x14ac:dyDescent="0.55000000000000004">
      <c r="A12666">
        <v>-5.8410742005000037E-4</v>
      </c>
      <c r="B12666">
        <v>-1.2874440009711999E-3</v>
      </c>
    </row>
    <row r="12667" spans="1:2" x14ac:dyDescent="0.55000000000000004">
      <c r="A12667">
        <v>-1.0905645316500005E-3</v>
      </c>
      <c r="B12667">
        <v>-2.1803656902063999E-3</v>
      </c>
    </row>
    <row r="12668" spans="1:2" x14ac:dyDescent="0.55000000000000004">
      <c r="A12668">
        <v>-1.6106761242000002E-3</v>
      </c>
      <c r="B12668">
        <v>-3.2093280800175993E-3</v>
      </c>
    </row>
    <row r="12669" spans="1:2" x14ac:dyDescent="0.55000000000000004">
      <c r="A12669">
        <v>-2.5714550565000003E-3</v>
      </c>
      <c r="B12669">
        <v>-4.417616847860799E-3</v>
      </c>
    </row>
    <row r="12670" spans="1:2" x14ac:dyDescent="0.55000000000000004">
      <c r="A12670">
        <v>-3.7705667472000002E-3</v>
      </c>
      <c r="B12670">
        <v>-5.4552363731631996E-3</v>
      </c>
    </row>
    <row r="12671" spans="1:2" x14ac:dyDescent="0.55000000000000004">
      <c r="A12671">
        <v>-4.9113365647500008E-3</v>
      </c>
      <c r="B12671">
        <v>-6.4124682117615989E-3</v>
      </c>
    </row>
    <row r="12672" spans="1:2" x14ac:dyDescent="0.55000000000000004">
      <c r="A12672">
        <v>-5.3569691703000003E-3</v>
      </c>
      <c r="B12672">
        <v>-7.4822428117455996E-3</v>
      </c>
    </row>
    <row r="12673" spans="1:2" x14ac:dyDescent="0.55000000000000004">
      <c r="A12673">
        <v>-6.0372105849000003E-3</v>
      </c>
      <c r="B12673">
        <v>-8.4877072623663983E-3</v>
      </c>
    </row>
    <row r="12674" spans="1:2" x14ac:dyDescent="0.55000000000000004">
      <c r="A12674">
        <v>-6.7286238475500002E-3</v>
      </c>
      <c r="B12674">
        <v>-9.3657881479023986E-3</v>
      </c>
    </row>
    <row r="12675" spans="1:2" x14ac:dyDescent="0.55000000000000004">
      <c r="A12675">
        <v>-7.4113478950500007E-3</v>
      </c>
      <c r="B12675">
        <v>-1.0498636163607999E-2</v>
      </c>
    </row>
    <row r="12676" spans="1:2" x14ac:dyDescent="0.55000000000000004">
      <c r="A12676">
        <v>-7.8209823235499999E-3</v>
      </c>
      <c r="B12676">
        <v>-1.1339615039895999E-2</v>
      </c>
    </row>
    <row r="12677" spans="1:2" x14ac:dyDescent="0.55000000000000004">
      <c r="A12677">
        <v>-8.3386112832000009E-3</v>
      </c>
      <c r="B12677">
        <v>-1.2087838893064E-2</v>
      </c>
    </row>
    <row r="12678" spans="1:2" x14ac:dyDescent="0.55000000000000004">
      <c r="A12678">
        <v>-9.2547028233000012E-3</v>
      </c>
      <c r="B12678">
        <v>-1.2725993452129599E-2</v>
      </c>
    </row>
    <row r="12679" spans="1:2" x14ac:dyDescent="0.55000000000000004">
      <c r="A12679">
        <v>-1.0137278819250001E-2</v>
      </c>
      <c r="B12679">
        <v>-1.3544711122868799E-2</v>
      </c>
    </row>
    <row r="12680" spans="1:2" x14ac:dyDescent="0.55000000000000004">
      <c r="A12680">
        <v>-1.0730628082350001E-2</v>
      </c>
      <c r="B12680">
        <v>-1.4151947340894399E-2</v>
      </c>
    </row>
    <row r="12681" spans="1:2" x14ac:dyDescent="0.55000000000000004">
      <c r="A12681">
        <v>-1.125198099135E-2</v>
      </c>
      <c r="B12681">
        <v>-1.47802080308272E-2</v>
      </c>
    </row>
    <row r="12682" spans="1:2" x14ac:dyDescent="0.55000000000000004">
      <c r="A12682">
        <v>-1.2030286405500001E-2</v>
      </c>
      <c r="B12682">
        <v>-1.5481436005614397E-2</v>
      </c>
    </row>
    <row r="12683" spans="1:2" x14ac:dyDescent="0.55000000000000004">
      <c r="A12683">
        <v>-1.2827211566400001E-2</v>
      </c>
      <c r="B12683">
        <v>-1.6187610914967999E-2</v>
      </c>
    </row>
    <row r="12684" spans="1:2" x14ac:dyDescent="0.55000000000000004">
      <c r="A12684">
        <v>-1.3388286601800001E-2</v>
      </c>
      <c r="B12684">
        <v>-1.6617994222244799E-2</v>
      </c>
    </row>
    <row r="12685" spans="1:2" x14ac:dyDescent="0.55000000000000004">
      <c r="A12685">
        <v>-1.383143657445E-2</v>
      </c>
      <c r="B12685">
        <v>-1.7408267019227201E-2</v>
      </c>
    </row>
    <row r="12686" spans="1:2" x14ac:dyDescent="0.55000000000000004">
      <c r="A12686">
        <v>-1.463084436825E-2</v>
      </c>
      <c r="B12686">
        <v>-1.7993242031704E-2</v>
      </c>
    </row>
    <row r="12687" spans="1:2" x14ac:dyDescent="0.55000000000000004">
      <c r="A12687">
        <v>-1.5364462390200001E-2</v>
      </c>
      <c r="B12687">
        <v>-1.8623976188920002E-2</v>
      </c>
    </row>
    <row r="12688" spans="1:2" x14ac:dyDescent="0.55000000000000004">
      <c r="A12688">
        <v>-1.630662157575E-2</v>
      </c>
      <c r="B12688">
        <v>-1.9066726832612801E-2</v>
      </c>
    </row>
    <row r="12689" spans="1:2" x14ac:dyDescent="0.55000000000000004">
      <c r="A12689">
        <v>-1.688010977565E-2</v>
      </c>
      <c r="B12689">
        <v>-1.964428144324E-2</v>
      </c>
    </row>
    <row r="12690" spans="1:2" x14ac:dyDescent="0.55000000000000004">
      <c r="A12690">
        <v>-1.7586418835700002E-2</v>
      </c>
      <c r="B12690">
        <v>-1.9974489325547202E-2</v>
      </c>
    </row>
    <row r="12691" spans="1:2" x14ac:dyDescent="0.55000000000000004">
      <c r="A12691">
        <v>-1.784833660665E-2</v>
      </c>
      <c r="B12691">
        <v>-2.0711582575940801E-2</v>
      </c>
    </row>
    <row r="12692" spans="1:2" x14ac:dyDescent="0.55000000000000004">
      <c r="A12692">
        <v>-1.8465270882300003E-2</v>
      </c>
      <c r="B12692">
        <v>-2.1233484172696E-2</v>
      </c>
    </row>
    <row r="12693" spans="1:2" x14ac:dyDescent="0.55000000000000004">
      <c r="A12693">
        <v>-1.8795461058E-2</v>
      </c>
      <c r="B12693">
        <v>-2.1651500143556799E-2</v>
      </c>
    </row>
    <row r="12694" spans="1:2" x14ac:dyDescent="0.55000000000000004">
      <c r="A12694">
        <v>-1.907972252505E-2</v>
      </c>
      <c r="B12694">
        <v>-2.2237711889675198E-2</v>
      </c>
    </row>
    <row r="12695" spans="1:2" x14ac:dyDescent="0.55000000000000004">
      <c r="A12695">
        <v>-1.9762446572550003E-2</v>
      </c>
      <c r="B12695">
        <v>-2.26854094679344E-2</v>
      </c>
    </row>
    <row r="12696" spans="1:2" x14ac:dyDescent="0.55000000000000004">
      <c r="A12696">
        <v>-2.0081464900200002E-2</v>
      </c>
      <c r="B12696">
        <v>-2.3332221162491201E-2</v>
      </c>
    </row>
    <row r="12697" spans="1:2" x14ac:dyDescent="0.55000000000000004">
      <c r="A12697">
        <v>-2.0827496086650001E-2</v>
      </c>
      <c r="B12697">
        <v>-2.3767551404334401E-2</v>
      </c>
    </row>
    <row r="12698" spans="1:2" x14ac:dyDescent="0.55000000000000004">
      <c r="A12698">
        <v>-2.1384847172699999E-2</v>
      </c>
      <c r="B12698">
        <v>-2.45133017902192E-2</v>
      </c>
    </row>
    <row r="12699" spans="1:2" x14ac:dyDescent="0.55000000000000004">
      <c r="A12699">
        <v>-2.170386550035E-2</v>
      </c>
      <c r="B12699">
        <v>-2.4963472835761599E-2</v>
      </c>
    </row>
    <row r="12700" spans="1:2" x14ac:dyDescent="0.55000000000000004">
      <c r="A12700">
        <v>-2.1729933145800004E-2</v>
      </c>
      <c r="B12700">
        <v>-2.5485374432516798E-2</v>
      </c>
    </row>
    <row r="12701" spans="1:2" x14ac:dyDescent="0.55000000000000004">
      <c r="A12701">
        <v>-2.2443690104550003E-2</v>
      </c>
      <c r="B12701">
        <v>-2.5928125076209601E-2</v>
      </c>
    </row>
    <row r="12702" spans="1:2" x14ac:dyDescent="0.55000000000000004">
      <c r="A12702">
        <v>-2.2323282408900004E-2</v>
      </c>
      <c r="B12702">
        <v>-2.6493312350420798E-2</v>
      </c>
    </row>
    <row r="12703" spans="1:2" x14ac:dyDescent="0.55000000000000004">
      <c r="A12703">
        <v>-2.2242596839649999E-2</v>
      </c>
      <c r="B12703">
        <v>-2.6860622241975999E-2</v>
      </c>
    </row>
    <row r="12704" spans="1:2" x14ac:dyDescent="0.55000000000000004">
      <c r="A12704">
        <v>-2.23927961301E-2</v>
      </c>
      <c r="B12704">
        <v>-2.7386234039656E-2</v>
      </c>
    </row>
    <row r="12705" spans="1:2" x14ac:dyDescent="0.55000000000000004">
      <c r="A12705">
        <v>-2.2308386611500003E-2</v>
      </c>
      <c r="B12705">
        <v>-2.7948947846583999E-2</v>
      </c>
    </row>
    <row r="12706" spans="1:2" x14ac:dyDescent="0.55000000000000004">
      <c r="A12706">
        <v>-2.2814843723099998E-2</v>
      </c>
      <c r="B12706">
        <v>-2.8123327290049599E-2</v>
      </c>
    </row>
    <row r="12707" spans="1:2" x14ac:dyDescent="0.55000000000000004">
      <c r="A12707">
        <v>-2.2752777900599999E-2</v>
      </c>
      <c r="B12707">
        <v>-2.8418906630392E-2</v>
      </c>
    </row>
    <row r="12708" spans="1:2" x14ac:dyDescent="0.55000000000000004">
      <c r="A12708">
        <v>-2.282601557115E-2</v>
      </c>
      <c r="B12708">
        <v>-2.8645228886804798E-2</v>
      </c>
    </row>
    <row r="12709" spans="1:2" x14ac:dyDescent="0.55000000000000004">
      <c r="A12709">
        <v>-2.26261636227E-2</v>
      </c>
      <c r="B12709">
        <v>-2.8932151091655998E-2</v>
      </c>
    </row>
    <row r="12710" spans="1:2" x14ac:dyDescent="0.55000000000000004">
      <c r="A12710">
        <v>-2.3003523823500002E-2</v>
      </c>
      <c r="B12710">
        <v>-2.9334089525176001E-2</v>
      </c>
    </row>
    <row r="12711" spans="1:2" x14ac:dyDescent="0.55000000000000004">
      <c r="A12711">
        <v>-2.3007247772850001E-2</v>
      </c>
      <c r="B12711">
        <v>-2.9503522034075198E-2</v>
      </c>
    </row>
    <row r="12712" spans="1:2" x14ac:dyDescent="0.55000000000000004">
      <c r="A12712">
        <v>-2.2956353798399998E-2</v>
      </c>
      <c r="B12712">
        <v>-2.9685321879390398E-2</v>
      </c>
    </row>
    <row r="12713" spans="1:2" x14ac:dyDescent="0.55000000000000004">
      <c r="A12713">
        <v>-2.2500790661249999E-2</v>
      </c>
      <c r="B12713">
        <v>-2.9439211884711998E-2</v>
      </c>
    </row>
    <row r="12714" spans="1:2" x14ac:dyDescent="0.55000000000000004">
      <c r="A12714">
        <v>-2.2575269648250004E-2</v>
      </c>
      <c r="B12714">
        <v>-2.9201759025524798E-2</v>
      </c>
    </row>
    <row r="12715" spans="1:2" x14ac:dyDescent="0.55000000000000004">
      <c r="A12715">
        <v>-2.2678298913600001E-2</v>
      </c>
      <c r="B12715">
        <v>-2.9042220385758398E-2</v>
      </c>
    </row>
    <row r="12716" spans="1:2" x14ac:dyDescent="0.55000000000000004">
      <c r="A12716">
        <v>-2.3183514708749998E-2</v>
      </c>
      <c r="B12716">
        <v>-2.85376330599856E-2</v>
      </c>
    </row>
    <row r="12717" spans="1:2" x14ac:dyDescent="0.55000000000000004">
      <c r="A12717">
        <v>-2.2677057597150004E-2</v>
      </c>
      <c r="B12717">
        <v>-2.8270498593400001E-2</v>
      </c>
    </row>
    <row r="12718" spans="1:2" x14ac:dyDescent="0.55000000000000004">
      <c r="A12718">
        <v>-2.2319558459549999E-2</v>
      </c>
      <c r="B12718">
        <v>-2.7995943724964799E-2</v>
      </c>
    </row>
    <row r="12719" spans="1:2" x14ac:dyDescent="0.55000000000000004">
      <c r="A12719">
        <v>-2.2092397549199998E-2</v>
      </c>
      <c r="B12719">
        <v>-2.7770858202193601E-2</v>
      </c>
    </row>
    <row r="12720" spans="1:2" x14ac:dyDescent="0.55000000000000004">
      <c r="A12720">
        <v>-2.1813101347950004E-2</v>
      </c>
      <c r="B12720">
        <v>-2.72205117316816E-2</v>
      </c>
    </row>
    <row r="12721" spans="1:2" x14ac:dyDescent="0.55000000000000004">
      <c r="A12721">
        <v>-2.174110499385E-2</v>
      </c>
      <c r="B12721">
        <v>-2.6464867476663999E-2</v>
      </c>
    </row>
    <row r="12722" spans="1:2" x14ac:dyDescent="0.55000000000000004">
      <c r="A12722">
        <v>-2.1289265806049999E-2</v>
      </c>
      <c r="B12722">
        <v>-2.6007276029272001E-2</v>
      </c>
    </row>
    <row r="12723" spans="1:2" x14ac:dyDescent="0.55000000000000004">
      <c r="A12723">
        <v>-2.1482911172249999E-2</v>
      </c>
      <c r="B12723">
        <v>-2.5246684839687998E-2</v>
      </c>
    </row>
    <row r="12724" spans="1:2" x14ac:dyDescent="0.55000000000000004">
      <c r="A12724">
        <v>-2.1521391982200003E-2</v>
      </c>
      <c r="B12724">
        <v>-2.49102932891728E-2</v>
      </c>
    </row>
    <row r="12725" spans="1:2" x14ac:dyDescent="0.55000000000000004">
      <c r="A12725">
        <v>-2.14642914255E-2</v>
      </c>
      <c r="B12725">
        <v>-2.4277085664673601E-2</v>
      </c>
    </row>
    <row r="12726" spans="1:2" x14ac:dyDescent="0.55000000000000004">
      <c r="A12726">
        <v>-2.0991349858049999E-2</v>
      </c>
      <c r="B12726">
        <v>-2.3760131002484801E-2</v>
      </c>
    </row>
    <row r="12727" spans="1:2" x14ac:dyDescent="0.55000000000000004">
      <c r="A12727">
        <v>-2.0810117656350002E-2</v>
      </c>
      <c r="B12727">
        <v>-2.3189996793707202E-2</v>
      </c>
    </row>
    <row r="12728" spans="1:2" x14ac:dyDescent="0.55000000000000004">
      <c r="A12728">
        <v>-2.0049190672500002E-2</v>
      </c>
      <c r="B12728">
        <v>-2.2452903543313599E-2</v>
      </c>
    </row>
    <row r="12729" spans="1:2" x14ac:dyDescent="0.55000000000000004">
      <c r="A12729">
        <v>-1.9359018726300001E-2</v>
      </c>
      <c r="B12729">
        <v>-2.1911214208292801E-2</v>
      </c>
    </row>
    <row r="12730" spans="1:2" x14ac:dyDescent="0.55000000000000004">
      <c r="A12730">
        <v>-1.8903455589149999E-2</v>
      </c>
      <c r="B12730">
        <v>-2.1123414878593601E-2</v>
      </c>
    </row>
    <row r="12731" spans="1:2" x14ac:dyDescent="0.55000000000000004">
      <c r="A12731">
        <v>-1.7889300049500002E-2</v>
      </c>
      <c r="B12731">
        <v>-2.0731370314206399E-2</v>
      </c>
    </row>
    <row r="12732" spans="1:2" x14ac:dyDescent="0.55000000000000004">
      <c r="A12732">
        <v>-1.7572764354750001E-2</v>
      </c>
      <c r="B12732">
        <v>-2.0225546254792E-2</v>
      </c>
    </row>
    <row r="12733" spans="1:2" x14ac:dyDescent="0.55000000000000004">
      <c r="A12733">
        <v>-1.725498734355E-2</v>
      </c>
      <c r="B12733">
        <v>-1.9887917970635199E-2</v>
      </c>
    </row>
    <row r="12734" spans="1:2" x14ac:dyDescent="0.55000000000000004">
      <c r="A12734">
        <v>-1.7081203040550001E-2</v>
      </c>
      <c r="B12734">
        <v>-1.9393224513995201E-2</v>
      </c>
    </row>
    <row r="12735" spans="1:2" x14ac:dyDescent="0.55000000000000004">
      <c r="A12735">
        <v>-1.653254116965E-2</v>
      </c>
      <c r="B12735">
        <v>-1.88354576416336E-2</v>
      </c>
    </row>
    <row r="12736" spans="1:2" x14ac:dyDescent="0.55000000000000004">
      <c r="A12736">
        <v>-1.622221205715E-2</v>
      </c>
      <c r="B12736">
        <v>-1.8125572531355199E-2</v>
      </c>
    </row>
    <row r="12737" spans="1:2" x14ac:dyDescent="0.55000000000000004">
      <c r="A12737">
        <v>-1.4992067455200001E-2</v>
      </c>
      <c r="B12737">
        <v>-1.74453690284752E-2</v>
      </c>
    </row>
    <row r="12738" spans="1:2" x14ac:dyDescent="0.55000000000000004">
      <c r="A12738">
        <v>-1.44657492804E-2</v>
      </c>
      <c r="B12738">
        <v>-1.7027353057614401E-2</v>
      </c>
    </row>
    <row r="12739" spans="1:2" x14ac:dyDescent="0.55000000000000004">
      <c r="A12739">
        <v>-1.351117693035E-2</v>
      </c>
      <c r="B12739">
        <v>-1.6334782218318401E-2</v>
      </c>
    </row>
    <row r="12740" spans="1:2" x14ac:dyDescent="0.55000000000000004">
      <c r="A12740">
        <v>-1.2467229795900002E-2</v>
      </c>
      <c r="B12740">
        <v>-1.5871007102718399E-2</v>
      </c>
    </row>
    <row r="12741" spans="1:2" x14ac:dyDescent="0.55000000000000004">
      <c r="A12741">
        <v>-1.1659132786950001E-2</v>
      </c>
      <c r="B12741">
        <v>-1.5210591338104E-2</v>
      </c>
    </row>
    <row r="12742" spans="1:2" x14ac:dyDescent="0.55000000000000004">
      <c r="A12742">
        <v>-1.091682554985E-2</v>
      </c>
      <c r="B12742">
        <v>-1.4415371606555198E-2</v>
      </c>
    </row>
    <row r="12743" spans="1:2" x14ac:dyDescent="0.55000000000000004">
      <c r="A12743">
        <v>-1.014969198375E-2</v>
      </c>
      <c r="B12743">
        <v>-1.3534817253735999E-2</v>
      </c>
    </row>
    <row r="12744" spans="1:2" x14ac:dyDescent="0.55000000000000004">
      <c r="A12744">
        <v>-9.5339990245500005E-3</v>
      </c>
      <c r="B12744">
        <v>-1.2607267022535999E-2</v>
      </c>
    </row>
    <row r="12745" spans="1:2" x14ac:dyDescent="0.55000000000000004">
      <c r="A12745">
        <v>-8.596805104800001E-3</v>
      </c>
      <c r="B12745">
        <v>-1.1600565838273598E-2</v>
      </c>
    </row>
    <row r="12746" spans="1:2" x14ac:dyDescent="0.55000000000000004">
      <c r="A12746">
        <v>-7.7638817668500004E-3</v>
      </c>
      <c r="B12746">
        <v>-1.1067533638744E-2</v>
      </c>
    </row>
    <row r="12747" spans="1:2" x14ac:dyDescent="0.55000000000000004">
      <c r="A12747">
        <v>-6.8986842012000006E-3</v>
      </c>
      <c r="B12747">
        <v>-1.02735506408368E-2</v>
      </c>
    </row>
    <row r="12748" spans="1:2" x14ac:dyDescent="0.55000000000000004">
      <c r="A12748">
        <v>-5.9006657754000005E-3</v>
      </c>
      <c r="B12748">
        <v>-9.6069512080143998E-3</v>
      </c>
    </row>
    <row r="12749" spans="1:2" x14ac:dyDescent="0.55000000000000004">
      <c r="A12749">
        <v>-5.1285669435000006E-3</v>
      </c>
      <c r="B12749">
        <v>-8.6435357012079987E-3</v>
      </c>
    </row>
    <row r="12750" spans="1:2" x14ac:dyDescent="0.55000000000000004">
      <c r="A12750">
        <v>-4.0784132268000001E-3</v>
      </c>
      <c r="B12750">
        <v>-7.5910753722063986E-3</v>
      </c>
    </row>
    <row r="12751" spans="1:2" x14ac:dyDescent="0.55000000000000004">
      <c r="A12751">
        <v>-3.4031370780000002E-3</v>
      </c>
      <c r="B12751">
        <v>-6.484198762974399E-3</v>
      </c>
    </row>
    <row r="12752" spans="1:2" x14ac:dyDescent="0.55000000000000004">
      <c r="A12752">
        <v>-2.8991625993000005E-3</v>
      </c>
      <c r="B12752">
        <v>-5.5183097888847994E-3</v>
      </c>
    </row>
    <row r="12753" spans="1:2" x14ac:dyDescent="0.55000000000000004">
      <c r="A12753">
        <v>-1.7807364778500002E-3</v>
      </c>
      <c r="B12753">
        <v>-4.5907595576847992E-3</v>
      </c>
    </row>
    <row r="12754" spans="1:2" x14ac:dyDescent="0.55000000000000004">
      <c r="A12754">
        <v>-8.4354255810000032E-4</v>
      </c>
      <c r="B12754">
        <v>-3.6397113872943991E-3</v>
      </c>
    </row>
    <row r="12755" spans="1:2" x14ac:dyDescent="0.55000000000000004">
      <c r="A12755">
        <v>4.3625470184999963E-4</v>
      </c>
      <c r="B12755">
        <v>-2.6701122122799997E-3</v>
      </c>
    </row>
    <row r="12756" spans="1:2" x14ac:dyDescent="0.55000000000000004">
      <c r="A12756">
        <v>1.1562182428499993E-3</v>
      </c>
      <c r="B12756">
        <v>-1.7128803736815997E-3</v>
      </c>
    </row>
    <row r="12757" spans="1:2" x14ac:dyDescent="0.55000000000000004">
      <c r="A12757">
        <v>2.2386461872500006E-3</v>
      </c>
      <c r="B12757">
        <v>-7.4080773138399982E-4</v>
      </c>
    </row>
    <row r="12758" spans="1:2" x14ac:dyDescent="0.55000000000000004">
      <c r="A12758">
        <v>3.3185914987500006E-3</v>
      </c>
      <c r="B12758">
        <v>4.3532596177760024E-4</v>
      </c>
    </row>
    <row r="12759" spans="1:2" x14ac:dyDescent="0.55000000000000004">
      <c r="A12759">
        <v>4.4022607595999991E-3</v>
      </c>
      <c r="B12759">
        <v>1.6052759867312E-3</v>
      </c>
    </row>
    <row r="12760" spans="1:2" x14ac:dyDescent="0.55000000000000004">
      <c r="A12760">
        <v>4.785827542649999E-3</v>
      </c>
      <c r="B12760">
        <v>2.6206343064848004E-3</v>
      </c>
    </row>
    <row r="12761" spans="1:2" x14ac:dyDescent="0.55000000000000004">
      <c r="A12761">
        <v>5.8111549303499991E-3</v>
      </c>
      <c r="B12761">
        <v>3.4591397154895998E-3</v>
      </c>
    </row>
    <row r="12762" spans="1:2" x14ac:dyDescent="0.55000000000000004">
      <c r="A12762">
        <v>6.4901550285000002E-3</v>
      </c>
      <c r="B12762">
        <v>4.5746734602127997E-3</v>
      </c>
    </row>
    <row r="12763" spans="1:2" x14ac:dyDescent="0.55000000000000004">
      <c r="A12763">
        <v>7.2895628223000001E-3</v>
      </c>
      <c r="B12763">
        <v>5.4626482148816E-3</v>
      </c>
    </row>
    <row r="12764" spans="1:2" x14ac:dyDescent="0.55000000000000004">
      <c r="A12764">
        <v>7.9040144650499994E-3</v>
      </c>
      <c r="B12764">
        <v>6.5089248756752E-3</v>
      </c>
    </row>
    <row r="12765" spans="1:2" x14ac:dyDescent="0.55000000000000004">
      <c r="A12765">
        <v>8.7617641319999995E-3</v>
      </c>
      <c r="B12765">
        <v>7.7901809283728004E-3</v>
      </c>
    </row>
    <row r="12766" spans="1:2" x14ac:dyDescent="0.55000000000000004">
      <c r="A12766">
        <v>9.6666838240500007E-3</v>
      </c>
      <c r="B12766">
        <v>8.9514738178352003E-3</v>
      </c>
    </row>
    <row r="12767" spans="1:2" x14ac:dyDescent="0.55000000000000004">
      <c r="A12767">
        <v>1.0499607162E-2</v>
      </c>
      <c r="B12767">
        <v>1.00583504270672E-2</v>
      </c>
    </row>
    <row r="12768" spans="1:2" x14ac:dyDescent="0.55000000000000004">
      <c r="A12768">
        <v>1.1188537791749999E-2</v>
      </c>
      <c r="B12768">
        <v>1.11157576906352E-2</v>
      </c>
    </row>
    <row r="12769" spans="1:2" x14ac:dyDescent="0.55000000000000004">
      <c r="A12769">
        <v>1.1375976575699999E-2</v>
      </c>
      <c r="B12769">
        <v>1.1898610085767999E-2</v>
      </c>
    </row>
    <row r="12770" spans="1:2" x14ac:dyDescent="0.55000000000000004">
      <c r="A12770">
        <v>1.22995160145E-2</v>
      </c>
      <c r="B12770">
        <v>1.2831107251534401E-2</v>
      </c>
    </row>
    <row r="12771" spans="1:2" x14ac:dyDescent="0.55000000000000004">
      <c r="A12771">
        <v>1.2553985886750002E-2</v>
      </c>
      <c r="B12771">
        <v>1.3641167786782399E-2</v>
      </c>
    </row>
    <row r="12772" spans="1:2" x14ac:dyDescent="0.55000000000000004">
      <c r="A12772">
        <v>1.3606622236349999E-2</v>
      </c>
      <c r="B12772">
        <v>1.4545220078792E-2</v>
      </c>
    </row>
    <row r="12773" spans="1:2" x14ac:dyDescent="0.55000000000000004">
      <c r="A12773">
        <v>1.3849920260550002E-2</v>
      </c>
      <c r="B12773">
        <v>1.53701214177392E-2</v>
      </c>
    </row>
    <row r="12774" spans="1:2" x14ac:dyDescent="0.55000000000000004">
      <c r="A12774">
        <v>1.4991931394549999E-2</v>
      </c>
      <c r="B12774">
        <v>1.6135659541889599E-2</v>
      </c>
    </row>
    <row r="12775" spans="1:2" x14ac:dyDescent="0.55000000000000004">
      <c r="A12775">
        <v>1.5677138074949998E-2</v>
      </c>
      <c r="B12775">
        <v>1.6615512194830397E-2</v>
      </c>
    </row>
    <row r="12776" spans="1:2" x14ac:dyDescent="0.55000000000000004">
      <c r="A12776">
        <v>1.6726050475200004E-2</v>
      </c>
      <c r="B12776">
        <v>1.7102785249620799E-2</v>
      </c>
    </row>
    <row r="12777" spans="1:2" x14ac:dyDescent="0.55000000000000004">
      <c r="A12777">
        <v>1.7753860495800002E-2</v>
      </c>
      <c r="B12777">
        <v>1.7760727546951998E-2</v>
      </c>
    </row>
    <row r="12778" spans="1:2" x14ac:dyDescent="0.55000000000000004">
      <c r="A12778">
        <v>1.8297557100900003E-2</v>
      </c>
      <c r="B12778">
        <v>1.8203478190644797E-2</v>
      </c>
    </row>
    <row r="12779" spans="1:2" x14ac:dyDescent="0.55000000000000004">
      <c r="A12779">
        <v>1.8780429199950002E-2</v>
      </c>
      <c r="B12779">
        <v>1.8986330585777599E-2</v>
      </c>
    </row>
    <row r="12780" spans="1:2" x14ac:dyDescent="0.55000000000000004">
      <c r="A12780">
        <v>1.9464394563899999E-2</v>
      </c>
      <c r="B12780">
        <v>1.9645509616750399E-2</v>
      </c>
    </row>
    <row r="12781" spans="1:2" x14ac:dyDescent="0.55000000000000004">
      <c r="A12781">
        <v>2.0180634155549999E-2</v>
      </c>
      <c r="B12781">
        <v>2.0152570409806399E-2</v>
      </c>
    </row>
    <row r="12782" spans="1:2" x14ac:dyDescent="0.55000000000000004">
      <c r="A12782">
        <v>2.0858392937250003E-2</v>
      </c>
      <c r="B12782">
        <v>2.0662104670145596E-2</v>
      </c>
    </row>
    <row r="12783" spans="1:2" x14ac:dyDescent="0.55000000000000004">
      <c r="A12783">
        <v>2.1814206603749997E-2</v>
      </c>
      <c r="B12783">
        <v>2.1219871542507197E-2</v>
      </c>
    </row>
    <row r="12784" spans="1:2" x14ac:dyDescent="0.55000000000000004">
      <c r="A12784">
        <v>2.2473345638700001E-2</v>
      </c>
      <c r="B12784">
        <v>2.1583471233137596E-2</v>
      </c>
    </row>
    <row r="12785" spans="1:2" x14ac:dyDescent="0.55000000000000004">
      <c r="A12785">
        <v>2.3622804671400002E-2</v>
      </c>
      <c r="B12785">
        <v>2.2114029965383999E-2</v>
      </c>
    </row>
    <row r="12786" spans="1:2" x14ac:dyDescent="0.55000000000000004">
      <c r="A12786">
        <v>2.4142916263950001E-2</v>
      </c>
      <c r="B12786">
        <v>2.2536992870811196E-2</v>
      </c>
    </row>
    <row r="12787" spans="1:2" x14ac:dyDescent="0.55000000000000004">
      <c r="A12787">
        <v>2.4928669576799997E-2</v>
      </c>
      <c r="B12787">
        <v>2.3162780093460799E-2</v>
      </c>
    </row>
    <row r="12788" spans="1:2" x14ac:dyDescent="0.55000000000000004">
      <c r="A12788">
        <v>2.5034181475050002E-2</v>
      </c>
      <c r="B12788">
        <v>2.3870191736455996E-2</v>
      </c>
    </row>
    <row r="12789" spans="1:2" x14ac:dyDescent="0.55000000000000004">
      <c r="A12789">
        <v>2.5759110281850003E-2</v>
      </c>
      <c r="B12789">
        <v>2.4815056238638396E-2</v>
      </c>
    </row>
    <row r="12790" spans="1:2" x14ac:dyDescent="0.55000000000000004">
      <c r="A12790">
        <v>2.6156331545850002E-2</v>
      </c>
      <c r="B12790">
        <v>2.5456920998628799E-2</v>
      </c>
    </row>
    <row r="12791" spans="1:2" x14ac:dyDescent="0.55000000000000004">
      <c r="A12791">
        <v>2.6943326175150002E-2</v>
      </c>
      <c r="B12791">
        <v>2.6165569375265596E-2</v>
      </c>
    </row>
    <row r="12792" spans="1:2" x14ac:dyDescent="0.55000000000000004">
      <c r="A12792">
        <v>2.7375304299750006E-2</v>
      </c>
      <c r="B12792">
        <v>2.6656552630980795E-2</v>
      </c>
    </row>
    <row r="12793" spans="1:2" x14ac:dyDescent="0.55000000000000004">
      <c r="A12793">
        <v>2.80667175624E-2</v>
      </c>
      <c r="B12793">
        <v>2.7360254073051198E-2</v>
      </c>
    </row>
    <row r="12794" spans="1:2" x14ac:dyDescent="0.55000000000000004">
      <c r="A12794">
        <v>2.8753165559250005E-2</v>
      </c>
      <c r="B12794">
        <v>2.8140633000900798E-2</v>
      </c>
    </row>
    <row r="12795" spans="1:2" x14ac:dyDescent="0.55000000000000004">
      <c r="A12795">
        <v>2.9130525760049999E-2</v>
      </c>
      <c r="B12795">
        <v>2.9007583283662396E-2</v>
      </c>
    </row>
    <row r="12796" spans="1:2" x14ac:dyDescent="0.55000000000000004">
      <c r="A12796">
        <v>2.9643189453900001E-2</v>
      </c>
      <c r="B12796">
        <v>2.9914109042955196E-2</v>
      </c>
    </row>
    <row r="12797" spans="1:2" x14ac:dyDescent="0.55000000000000004">
      <c r="A12797">
        <v>2.9921244338700005E-2</v>
      </c>
      <c r="B12797">
        <v>3.0705618573579199E-2</v>
      </c>
    </row>
    <row r="12798" spans="1:2" x14ac:dyDescent="0.55000000000000004">
      <c r="A12798">
        <v>3.0189368691900004E-2</v>
      </c>
      <c r="B12798">
        <v>3.1417977151140801E-2</v>
      </c>
    </row>
    <row r="12799" spans="1:2" x14ac:dyDescent="0.55000000000000004">
      <c r="A12799">
        <v>3.0409081703550001E-2</v>
      </c>
      <c r="B12799">
        <v>3.2251535625579197E-2</v>
      </c>
    </row>
    <row r="12800" spans="1:2" x14ac:dyDescent="0.55000000000000004">
      <c r="A12800">
        <v>3.0689619221250006E-2</v>
      </c>
      <c r="B12800">
        <v>3.2894637119211201E-2</v>
      </c>
    </row>
    <row r="12801" spans="1:2" x14ac:dyDescent="0.55000000000000004">
      <c r="A12801">
        <v>3.098753516925E-2</v>
      </c>
      <c r="B12801">
        <v>3.3546395748334401E-2</v>
      </c>
    </row>
    <row r="12802" spans="1:2" x14ac:dyDescent="0.55000000000000004">
      <c r="A12802">
        <v>3.1533714407250002E-2</v>
      </c>
      <c r="B12802">
        <v>3.4266174727745603E-2</v>
      </c>
    </row>
    <row r="12803" spans="1:2" x14ac:dyDescent="0.55000000000000004">
      <c r="A12803">
        <v>3.162060655875E-2</v>
      </c>
      <c r="B12803">
        <v>3.4857333408430398E-2</v>
      </c>
    </row>
    <row r="12804" spans="1:2" x14ac:dyDescent="0.55000000000000004">
      <c r="A12804">
        <v>3.2122098404549999E-2</v>
      </c>
      <c r="B12804">
        <v>3.5509092037553598E-2</v>
      </c>
    </row>
    <row r="12805" spans="1:2" x14ac:dyDescent="0.55000000000000004">
      <c r="A12805">
        <v>3.2093548126200001E-2</v>
      </c>
      <c r="B12805">
        <v>3.6071805844481601E-2</v>
      </c>
    </row>
    <row r="12806" spans="1:2" x14ac:dyDescent="0.55000000000000004">
      <c r="A12806">
        <v>3.2577661541700005E-2</v>
      </c>
      <c r="B12806">
        <v>3.6670384927015999E-2</v>
      </c>
    </row>
    <row r="12807" spans="1:2" x14ac:dyDescent="0.55000000000000004">
      <c r="A12807">
        <v>3.2184164227050005E-2</v>
      </c>
      <c r="B12807">
        <v>3.6828686833140799E-2</v>
      </c>
    </row>
    <row r="12808" spans="1:2" x14ac:dyDescent="0.55000000000000004">
      <c r="A12808">
        <v>3.2081134961700002E-2</v>
      </c>
      <c r="B12808">
        <v>3.7223204864811198E-2</v>
      </c>
    </row>
    <row r="12809" spans="1:2" x14ac:dyDescent="0.55000000000000004">
      <c r="A12809">
        <v>3.2160579214500003E-2</v>
      </c>
      <c r="B12809">
        <v>3.7571963751742397E-2</v>
      </c>
    </row>
    <row r="12810" spans="1:2" x14ac:dyDescent="0.55000000000000004">
      <c r="A12810">
        <v>3.2160579214500003E-2</v>
      </c>
      <c r="B12810">
        <v>3.77055309850352E-2</v>
      </c>
    </row>
    <row r="12811" spans="1:2" x14ac:dyDescent="0.55000000000000004">
      <c r="A12811">
        <v>3.2302089289800003E-2</v>
      </c>
      <c r="B12811">
        <v>3.7776024802606403E-2</v>
      </c>
    </row>
    <row r="12812" spans="1:2" x14ac:dyDescent="0.55000000000000004">
      <c r="A12812">
        <v>3.2273539011450005E-2</v>
      </c>
      <c r="B12812">
        <v>3.8001110325377598E-2</v>
      </c>
    </row>
    <row r="12813" spans="1:2" x14ac:dyDescent="0.55000000000000004">
      <c r="A12813">
        <v>3.260124655425E-2</v>
      </c>
      <c r="B12813">
        <v>3.7761183998907197E-2</v>
      </c>
    </row>
    <row r="12814" spans="1:2" x14ac:dyDescent="0.55000000000000004">
      <c r="A12814">
        <v>3.2727860832149999E-2</v>
      </c>
      <c r="B12814">
        <v>3.77995227417968E-2</v>
      </c>
    </row>
    <row r="12815" spans="1:2" x14ac:dyDescent="0.55000000000000004">
      <c r="A12815">
        <v>3.2840820629100001E-2</v>
      </c>
      <c r="B12815">
        <v>3.7387690439144E-2</v>
      </c>
    </row>
    <row r="12816" spans="1:2" x14ac:dyDescent="0.55000000000000004">
      <c r="A12816">
        <v>3.2804822452050006E-2</v>
      </c>
      <c r="B12816">
        <v>3.7061192757761603E-2</v>
      </c>
    </row>
    <row r="12817" spans="1:2" x14ac:dyDescent="0.55000000000000004">
      <c r="A12817">
        <v>3.2745239262450002E-2</v>
      </c>
      <c r="B12817">
        <v>3.6724801207246402E-2</v>
      </c>
    </row>
    <row r="12818" spans="1:2" x14ac:dyDescent="0.55000000000000004">
      <c r="A12818">
        <v>3.2488286757300006E-2</v>
      </c>
      <c r="B12818">
        <v>3.6248658755230402E-2</v>
      </c>
    </row>
    <row r="12819" spans="1:2" x14ac:dyDescent="0.55000000000000004">
      <c r="A12819">
        <v>3.22325755686E-2</v>
      </c>
      <c r="B12819">
        <v>3.55461940468016E-2</v>
      </c>
    </row>
    <row r="12820" spans="1:2" x14ac:dyDescent="0.55000000000000004">
      <c r="A12820">
        <v>3.2222645037000001E-2</v>
      </c>
      <c r="B12820">
        <v>3.4945141496984002E-2</v>
      </c>
    </row>
    <row r="12821" spans="1:2" x14ac:dyDescent="0.55000000000000004">
      <c r="A12821">
        <v>3.2204025290250002E-2</v>
      </c>
      <c r="B12821">
        <v>3.4164762569134401E-2</v>
      </c>
    </row>
    <row r="12822" spans="1:2" x14ac:dyDescent="0.55000000000000004">
      <c r="A12822">
        <v>3.2024034405000006E-2</v>
      </c>
      <c r="B12822">
        <v>3.3671305846136E-2</v>
      </c>
    </row>
    <row r="12823" spans="1:2" x14ac:dyDescent="0.55000000000000004">
      <c r="A12823">
        <v>3.1624330508100006E-2</v>
      </c>
      <c r="B12823">
        <v>3.3061596160827197E-2</v>
      </c>
    </row>
    <row r="12824" spans="1:2" x14ac:dyDescent="0.55000000000000004">
      <c r="A12824">
        <v>3.1395928281300001E-2</v>
      </c>
      <c r="B12824">
        <v>3.2435808938177602E-2</v>
      </c>
    </row>
    <row r="12825" spans="1:2" x14ac:dyDescent="0.55000000000000004">
      <c r="A12825">
        <v>3.101484413115E-2</v>
      </c>
      <c r="B12825">
        <v>3.1604723931022399E-2</v>
      </c>
    </row>
    <row r="12826" spans="1:2" x14ac:dyDescent="0.55000000000000004">
      <c r="A12826">
        <v>3.0584107323000001E-2</v>
      </c>
      <c r="B12826">
        <v>3.0951728568257598E-2</v>
      </c>
    </row>
    <row r="12827" spans="1:2" x14ac:dyDescent="0.55000000000000004">
      <c r="A12827">
        <v>2.9855454566850001E-2</v>
      </c>
      <c r="B12827">
        <v>3.0126827229310395E-2</v>
      </c>
    </row>
    <row r="12828" spans="1:2" x14ac:dyDescent="0.55000000000000004">
      <c r="A12828">
        <v>2.9452026720600002E-2</v>
      </c>
      <c r="B12828">
        <v>2.9381076843425596E-2</v>
      </c>
    </row>
    <row r="12829" spans="1:2" x14ac:dyDescent="0.55000000000000004">
      <c r="A12829">
        <v>2.8936880393849999E-2</v>
      </c>
      <c r="B12829">
        <v>2.8746632485284796E-2</v>
      </c>
    </row>
    <row r="12830" spans="1:2" x14ac:dyDescent="0.55000000000000004">
      <c r="A12830">
        <v>2.8678686572249999E-2</v>
      </c>
      <c r="B12830">
        <v>2.7966253557435199E-2</v>
      </c>
    </row>
    <row r="12831" spans="1:2" x14ac:dyDescent="0.55000000000000004">
      <c r="A12831">
        <v>2.8275258726000001E-2</v>
      </c>
      <c r="B12831">
        <v>2.7168560358603197E-2</v>
      </c>
    </row>
    <row r="12832" spans="1:2" x14ac:dyDescent="0.55000000000000004">
      <c r="A12832">
        <v>2.7421233008399999E-2</v>
      </c>
      <c r="B12832">
        <v>2.6577401677918396E-2</v>
      </c>
    </row>
    <row r="12833" spans="1:2" x14ac:dyDescent="0.55000000000000004">
      <c r="A12833">
        <v>2.6621825214599999E-2</v>
      </c>
      <c r="B12833">
        <v>2.5747553404404797E-2</v>
      </c>
    </row>
    <row r="12834" spans="1:2" x14ac:dyDescent="0.55000000000000004">
      <c r="A12834">
        <v>2.6183640507750003E-2</v>
      </c>
      <c r="B12834">
        <v>2.5035194826843198E-2</v>
      </c>
    </row>
    <row r="12835" spans="1:2" x14ac:dyDescent="0.55000000000000004">
      <c r="A12835">
        <v>2.5432644055499998E-2</v>
      </c>
      <c r="B12835">
        <v>2.4397040267777597E-2</v>
      </c>
    </row>
    <row r="12836" spans="1:2" x14ac:dyDescent="0.55000000000000004">
      <c r="A12836">
        <v>2.4495450135750003E-2</v>
      </c>
      <c r="B12836">
        <v>2.3544930788715196E-2</v>
      </c>
    </row>
    <row r="12837" spans="1:2" x14ac:dyDescent="0.55000000000000004">
      <c r="A12837">
        <v>2.3815208721149998E-2</v>
      </c>
      <c r="B12837">
        <v>2.2839992613003197E-2</v>
      </c>
    </row>
    <row r="12838" spans="1:2" x14ac:dyDescent="0.55000000000000004">
      <c r="A12838">
        <v>2.3170965483600002E-2</v>
      </c>
      <c r="B12838">
        <v>2.1960674993825598E-2</v>
      </c>
    </row>
    <row r="12839" spans="1:2" x14ac:dyDescent="0.55000000000000004">
      <c r="A12839">
        <v>2.2484517486750004E-2</v>
      </c>
      <c r="B12839">
        <v>2.1302732696494398E-2</v>
      </c>
    </row>
    <row r="12840" spans="1:2" x14ac:dyDescent="0.55000000000000004">
      <c r="A12840">
        <v>2.2310733183750001E-2</v>
      </c>
      <c r="B12840">
        <v>2.0403627339051197E-2</v>
      </c>
    </row>
    <row r="12841" spans="1:2" x14ac:dyDescent="0.55000000000000004">
      <c r="A12841">
        <v>2.1654076781699998E-2</v>
      </c>
      <c r="B12841">
        <v>1.9620774943918399E-2</v>
      </c>
    </row>
    <row r="12842" spans="1:2" x14ac:dyDescent="0.55000000000000004">
      <c r="A12842">
        <v>2.03035244841E-2</v>
      </c>
      <c r="B12842">
        <v>1.8698171647284798E-2</v>
      </c>
    </row>
    <row r="12843" spans="1:2" x14ac:dyDescent="0.55000000000000004">
      <c r="A12843">
        <v>1.94395682349E-2</v>
      </c>
      <c r="B12843">
        <v>1.7984576336081599E-2</v>
      </c>
    </row>
    <row r="12844" spans="1:2" x14ac:dyDescent="0.55000000000000004">
      <c r="A12844">
        <v>1.8426654011700003E-2</v>
      </c>
      <c r="B12844">
        <v>1.7148544394359998E-2</v>
      </c>
    </row>
    <row r="12845" spans="1:2" x14ac:dyDescent="0.55000000000000004">
      <c r="A12845">
        <v>1.7438566117499998E-2</v>
      </c>
      <c r="B12845">
        <v>1.6421345013099199E-2</v>
      </c>
    </row>
    <row r="12846" spans="1:2" x14ac:dyDescent="0.55000000000000004">
      <c r="A12846">
        <v>1.6424410577849997E-2</v>
      </c>
      <c r="B12846">
        <v>1.56013906087184E-2</v>
      </c>
    </row>
    <row r="12847" spans="1:2" x14ac:dyDescent="0.55000000000000004">
      <c r="A12847">
        <v>1.53556371144E-2</v>
      </c>
      <c r="B12847">
        <v>1.4916240171271999E-2</v>
      </c>
    </row>
    <row r="12848" spans="1:2" x14ac:dyDescent="0.55000000000000004">
      <c r="A12848">
        <v>1.460712329505E-2</v>
      </c>
      <c r="B12848">
        <v>1.41568857153296E-2</v>
      </c>
    </row>
    <row r="12849" spans="1:2" x14ac:dyDescent="0.55000000000000004">
      <c r="A12849">
        <v>1.40274285129E-2</v>
      </c>
      <c r="B12849">
        <v>1.3271384427944E-2</v>
      </c>
    </row>
    <row r="12850" spans="1:2" x14ac:dyDescent="0.55000000000000004">
      <c r="A12850">
        <v>1.2827075505749999E-2</v>
      </c>
      <c r="B12850">
        <v>1.2374752537783999E-2</v>
      </c>
    </row>
    <row r="12851" spans="1:2" x14ac:dyDescent="0.55000000000000004">
      <c r="A12851">
        <v>1.1969325838799999E-2</v>
      </c>
      <c r="B12851">
        <v>1.1793487726232E-2</v>
      </c>
    </row>
    <row r="12852" spans="1:2" x14ac:dyDescent="0.55000000000000004">
      <c r="A12852">
        <v>1.1145091716E-2</v>
      </c>
      <c r="B12852">
        <v>1.1082365882312E-2</v>
      </c>
    </row>
    <row r="12853" spans="1:2" x14ac:dyDescent="0.55000000000000004">
      <c r="A12853">
        <v>1.0314651010950001E-2</v>
      </c>
      <c r="B12853">
        <v>1.02698318797808E-2</v>
      </c>
    </row>
    <row r="12854" spans="1:2" x14ac:dyDescent="0.55000000000000004">
      <c r="A12854">
        <v>9.4196618504999996E-3</v>
      </c>
      <c r="B12854">
        <v>9.5451059658031995E-3</v>
      </c>
    </row>
    <row r="12855" spans="1:2" x14ac:dyDescent="0.55000000000000004">
      <c r="A12855">
        <v>8.4824679307500001E-3</v>
      </c>
      <c r="B12855">
        <v>8.8141963836175993E-3</v>
      </c>
    </row>
    <row r="12856" spans="1:2" x14ac:dyDescent="0.55000000000000004">
      <c r="A12856">
        <v>7.6048572005999997E-3</v>
      </c>
      <c r="B12856">
        <v>7.9014869561167995E-3</v>
      </c>
    </row>
    <row r="12857" spans="1:2" x14ac:dyDescent="0.55000000000000004">
      <c r="A12857">
        <v>7.1058479877000001E-3</v>
      </c>
      <c r="B12857">
        <v>6.9887775286159998E-3</v>
      </c>
    </row>
    <row r="12858" spans="1:2" x14ac:dyDescent="0.55000000000000004">
      <c r="A12858">
        <v>6.5249118890999998E-3</v>
      </c>
      <c r="B12858">
        <v>6.0463864937168E-3</v>
      </c>
    </row>
    <row r="12859" spans="1:2" x14ac:dyDescent="0.55000000000000004">
      <c r="A12859">
        <v>5.4809647546500001E-3</v>
      </c>
      <c r="B12859">
        <v>5.2660075658672E-3</v>
      </c>
    </row>
    <row r="12860" spans="1:2" x14ac:dyDescent="0.55000000000000004">
      <c r="A12860">
        <v>4.2483375197999995E-3</v>
      </c>
      <c r="B12860">
        <v>4.2642533161712003E-3</v>
      </c>
    </row>
    <row r="12861" spans="1:2" x14ac:dyDescent="0.55000000000000004">
      <c r="A12861">
        <v>3.0603976771500004E-3</v>
      </c>
      <c r="B12861">
        <v>3.4381152435824002E-3</v>
      </c>
    </row>
    <row r="12862" spans="1:2" x14ac:dyDescent="0.55000000000000004">
      <c r="A12862">
        <v>2.3789149460999998E-3</v>
      </c>
      <c r="B12862">
        <v>2.7109158623215999E-3</v>
      </c>
    </row>
    <row r="12863" spans="1:2" x14ac:dyDescent="0.55000000000000004">
      <c r="A12863">
        <v>1.4764778869499999E-3</v>
      </c>
      <c r="B12863">
        <v>1.6028025194480002E-3</v>
      </c>
    </row>
    <row r="12864" spans="1:2" x14ac:dyDescent="0.55000000000000004">
      <c r="A12864">
        <v>6.8203535895000004E-4</v>
      </c>
      <c r="B12864">
        <v>6.6041148454880024E-4</v>
      </c>
    </row>
    <row r="12865" spans="1:2" x14ac:dyDescent="0.55000000000000004">
      <c r="A12865">
        <v>2.810901455999994E-4</v>
      </c>
      <c r="B12865">
        <v>-3.1042442410719978E-4</v>
      </c>
    </row>
    <row r="12866" spans="1:2" x14ac:dyDescent="0.55000000000000004">
      <c r="A12866">
        <v>-3.9790995254999992E-4</v>
      </c>
      <c r="B12866">
        <v>-1.3505174166927997E-3</v>
      </c>
    </row>
    <row r="12867" spans="1:2" x14ac:dyDescent="0.55000000000000004">
      <c r="A12867">
        <v>-7.3927197630000059E-4</v>
      </c>
      <c r="B12867">
        <v>-2.2669370451183996E-3</v>
      </c>
    </row>
    <row r="12868" spans="1:2" x14ac:dyDescent="0.55000000000000004">
      <c r="A12868">
        <v>-1.5001989601500006E-3</v>
      </c>
      <c r="B12868">
        <v>-3.2724014957391991E-3</v>
      </c>
    </row>
    <row r="12869" spans="1:2" x14ac:dyDescent="0.55000000000000004">
      <c r="A12869">
        <v>-2.7353088279000004E-3</v>
      </c>
      <c r="B12869">
        <v>-4.4534821234671991E-3</v>
      </c>
    </row>
    <row r="12870" spans="1:2" x14ac:dyDescent="0.55000000000000004">
      <c r="A12870">
        <v>-3.7606362156000005E-3</v>
      </c>
      <c r="B12870">
        <v>-5.3402201444943996E-3</v>
      </c>
    </row>
    <row r="12871" spans="1:2" x14ac:dyDescent="0.55000000000000004">
      <c r="A12871">
        <v>-4.4495668453500004E-3</v>
      </c>
      <c r="B12871">
        <v>-6.559639515111999E-3</v>
      </c>
    </row>
    <row r="12872" spans="1:2" x14ac:dyDescent="0.55000000000000004">
      <c r="A12872">
        <v>-5.0640184881000005E-3</v>
      </c>
      <c r="B12872">
        <v>-7.3993816577583998E-3</v>
      </c>
    </row>
    <row r="12873" spans="1:2" x14ac:dyDescent="0.55000000000000004">
      <c r="A12873">
        <v>-5.8646675983500002E-3</v>
      </c>
      <c r="B12873">
        <v>-8.5569643462959991E-3</v>
      </c>
    </row>
    <row r="12874" spans="1:2" x14ac:dyDescent="0.55000000000000004">
      <c r="A12874">
        <v>-6.5238066333000002E-3</v>
      </c>
      <c r="B12874">
        <v>-9.5389308577263996E-3</v>
      </c>
    </row>
    <row r="12875" spans="1:2" x14ac:dyDescent="0.55000000000000004">
      <c r="A12875">
        <v>-7.0265397955500009E-3</v>
      </c>
      <c r="B12875">
        <v>-1.02537629025712E-2</v>
      </c>
    </row>
    <row r="12876" spans="1:2" x14ac:dyDescent="0.55000000000000004">
      <c r="A12876">
        <v>-7.3952107812000007E-3</v>
      </c>
      <c r="B12876">
        <v>-1.1065060171460799E-2</v>
      </c>
    </row>
    <row r="12877" spans="1:2" x14ac:dyDescent="0.55000000000000004">
      <c r="A12877">
        <v>-8.0977958918999997E-3</v>
      </c>
      <c r="B12877">
        <v>-1.1934483921505598E-2</v>
      </c>
    </row>
    <row r="12878" spans="1:2" x14ac:dyDescent="0.55000000000000004">
      <c r="A12878">
        <v>-9.2733225700500008E-3</v>
      </c>
      <c r="B12878">
        <v>-1.2925107568427199E-2</v>
      </c>
    </row>
    <row r="12879" spans="1:2" x14ac:dyDescent="0.55000000000000004">
      <c r="A12879">
        <v>-1.0086384844800001E-2</v>
      </c>
      <c r="B12879">
        <v>-1.3798241519396799E-2</v>
      </c>
    </row>
    <row r="12880" spans="1:2" x14ac:dyDescent="0.55000000000000004">
      <c r="A12880">
        <v>-1.0663596994049999E-2</v>
      </c>
      <c r="B12880">
        <v>-1.4316432915227198E-2</v>
      </c>
    </row>
    <row r="12881" spans="1:2" x14ac:dyDescent="0.55000000000000004">
      <c r="A12881">
        <v>-1.1570999319000002E-2</v>
      </c>
      <c r="B12881">
        <v>-1.49793221471248E-2</v>
      </c>
    </row>
    <row r="12882" spans="1:2" x14ac:dyDescent="0.55000000000000004">
      <c r="A12882">
        <v>-1.21146959241E-2</v>
      </c>
      <c r="B12882">
        <v>-1.55915052997168E-2</v>
      </c>
    </row>
    <row r="12883" spans="1:2" x14ac:dyDescent="0.55000000000000004">
      <c r="A12883">
        <v>-1.2785006807099999E-2</v>
      </c>
      <c r="B12883">
        <v>-1.6196268050459199E-2</v>
      </c>
    </row>
    <row r="12884" spans="1:2" x14ac:dyDescent="0.55000000000000004">
      <c r="A12884">
        <v>-1.3306359716100001E-2</v>
      </c>
      <c r="B12884">
        <v>-1.6731773717272001E-2</v>
      </c>
    </row>
    <row r="12885" spans="1:2" x14ac:dyDescent="0.55000000000000004">
      <c r="A12885">
        <v>-1.4161626750150001E-2</v>
      </c>
      <c r="B12885">
        <v>-1.73414834025808E-2</v>
      </c>
    </row>
    <row r="12886" spans="1:2" x14ac:dyDescent="0.55000000000000004">
      <c r="A12886">
        <v>-1.4656912013700001E-2</v>
      </c>
      <c r="B12886">
        <v>-1.79450094196816E-2</v>
      </c>
    </row>
    <row r="12887" spans="1:2" x14ac:dyDescent="0.55000000000000004">
      <c r="A12887">
        <v>-1.5422804263350002E-2</v>
      </c>
      <c r="B12887">
        <v>-1.8407547801640001E-2</v>
      </c>
    </row>
    <row r="12888" spans="1:2" x14ac:dyDescent="0.55000000000000004">
      <c r="A12888">
        <v>-1.6049669070600001E-2</v>
      </c>
      <c r="B12888">
        <v>-1.9016020753307199E-2</v>
      </c>
    </row>
    <row r="12889" spans="1:2" x14ac:dyDescent="0.55000000000000004">
      <c r="A12889">
        <v>-1.666163808045E-2</v>
      </c>
      <c r="B12889">
        <v>-1.9515661144513599E-2</v>
      </c>
    </row>
    <row r="12890" spans="1:2" x14ac:dyDescent="0.55000000000000004">
      <c r="A12890">
        <v>-1.7336914229250003E-2</v>
      </c>
      <c r="B12890">
        <v>-2.0090742287857601E-2</v>
      </c>
    </row>
    <row r="12891" spans="1:2" x14ac:dyDescent="0.55000000000000004">
      <c r="A12891">
        <v>-1.7477182988099998E-2</v>
      </c>
      <c r="B12891">
        <v>-2.0535966398833601E-2</v>
      </c>
    </row>
    <row r="12892" spans="1:2" x14ac:dyDescent="0.55000000000000004">
      <c r="A12892">
        <v>-1.8107771744700001E-2</v>
      </c>
      <c r="B12892">
        <v>-2.11456760841424E-2</v>
      </c>
    </row>
    <row r="12893" spans="1:2" x14ac:dyDescent="0.55000000000000004">
      <c r="A12893">
        <v>-1.8658916248500003E-2</v>
      </c>
      <c r="B12893">
        <v>-2.1830826521588801E-2</v>
      </c>
    </row>
    <row r="12894" spans="1:2" x14ac:dyDescent="0.55000000000000004">
      <c r="A12894">
        <v>-1.9119444651450001E-2</v>
      </c>
      <c r="B12894">
        <v>-2.22092670159184E-2</v>
      </c>
    </row>
    <row r="12895" spans="1:2" x14ac:dyDescent="0.55000000000000004">
      <c r="A12895">
        <v>-1.940743006785E-2</v>
      </c>
      <c r="B12895">
        <v>-2.26297564540624E-2</v>
      </c>
    </row>
    <row r="12896" spans="1:2" x14ac:dyDescent="0.55000000000000004">
      <c r="A12896">
        <v>-2.024655998805E-2</v>
      </c>
      <c r="B12896">
        <v>-2.3295119153243199E-2</v>
      </c>
    </row>
    <row r="12897" spans="1:2" x14ac:dyDescent="0.55000000000000004">
      <c r="A12897">
        <v>-2.0682262062000002E-2</v>
      </c>
      <c r="B12897">
        <v>-2.3730449395086398E-2</v>
      </c>
    </row>
    <row r="12898" spans="1:2" x14ac:dyDescent="0.55000000000000004">
      <c r="A12898">
        <v>-2.1134101249800002E-2</v>
      </c>
      <c r="B12898">
        <v>-2.4284506066523201E-2</v>
      </c>
    </row>
    <row r="12899" spans="1:2" x14ac:dyDescent="0.55000000000000004">
      <c r="A12899">
        <v>-2.1178788641999999E-2</v>
      </c>
      <c r="B12899">
        <v>-2.4891742284548799E-2</v>
      </c>
    </row>
    <row r="12900" spans="1:2" x14ac:dyDescent="0.55000000000000004">
      <c r="A12900">
        <v>-2.1571044640200002E-2</v>
      </c>
      <c r="B12900">
        <v>-2.55212397081232E-2</v>
      </c>
    </row>
    <row r="12901" spans="1:2" x14ac:dyDescent="0.55000000000000004">
      <c r="A12901">
        <v>-2.2022883828000002E-2</v>
      </c>
      <c r="B12901">
        <v>-2.59813046227984E-2</v>
      </c>
    </row>
    <row r="12902" spans="1:2" x14ac:dyDescent="0.55000000000000004">
      <c r="A12902">
        <v>-2.1917371929750004E-2</v>
      </c>
      <c r="B12902">
        <v>-2.6489602149496E-2</v>
      </c>
    </row>
    <row r="12903" spans="1:2" x14ac:dyDescent="0.55000000000000004">
      <c r="A12903">
        <v>-2.1970748537100002E-2</v>
      </c>
      <c r="B12903">
        <v>-2.68222834990864E-2</v>
      </c>
    </row>
    <row r="12904" spans="1:2" x14ac:dyDescent="0.55000000000000004">
      <c r="A12904">
        <v>-2.21346023085E-2</v>
      </c>
      <c r="B12904">
        <v>-2.7384997306014399E-2</v>
      </c>
    </row>
    <row r="12905" spans="1:2" x14ac:dyDescent="0.55000000000000004">
      <c r="A12905">
        <v>-2.2230183675149999E-2</v>
      </c>
      <c r="B12905">
        <v>-2.7767148001268799E-2</v>
      </c>
    </row>
    <row r="12906" spans="1:2" x14ac:dyDescent="0.55000000000000004">
      <c r="A12906">
        <v>-2.251568645865E-2</v>
      </c>
      <c r="B12906">
        <v>-2.8198768042187201E-2</v>
      </c>
    </row>
    <row r="12907" spans="1:2" x14ac:dyDescent="0.55000000000000004">
      <c r="A12907">
        <v>-2.27800868625E-2</v>
      </c>
      <c r="B12907">
        <v>-2.8496820849812799E-2</v>
      </c>
    </row>
    <row r="12908" spans="1:2" x14ac:dyDescent="0.55000000000000004">
      <c r="A12908">
        <v>-2.27031252426E-2</v>
      </c>
      <c r="B12908">
        <v>-2.89049429515408E-2</v>
      </c>
    </row>
    <row r="12909" spans="1:2" x14ac:dyDescent="0.55000000000000004">
      <c r="A12909">
        <v>-2.282601557115E-2</v>
      </c>
      <c r="B12909">
        <v>-2.9058297923099198E-2</v>
      </c>
    </row>
    <row r="12910" spans="1:2" x14ac:dyDescent="0.55000000000000004">
      <c r="A12910">
        <v>-2.273415815385E-2</v>
      </c>
      <c r="B12910">
        <v>-2.9392216006331198E-2</v>
      </c>
    </row>
    <row r="12911" spans="1:2" x14ac:dyDescent="0.55000000000000004">
      <c r="A12911">
        <v>-2.2729192888050004E-2</v>
      </c>
      <c r="B12911">
        <v>-2.9465183291185599E-2</v>
      </c>
    </row>
    <row r="12912" spans="1:2" x14ac:dyDescent="0.55000000000000004">
      <c r="A12912">
        <v>-2.25740283318E-2</v>
      </c>
      <c r="B12912">
        <v>-2.9470130225752001E-2</v>
      </c>
    </row>
    <row r="12913" spans="1:2" x14ac:dyDescent="0.55000000000000004">
      <c r="A12913">
        <v>-2.2485894863849998E-2</v>
      </c>
      <c r="B12913">
        <v>-2.9345220127950399E-2</v>
      </c>
    </row>
    <row r="12914" spans="1:2" x14ac:dyDescent="0.55000000000000004">
      <c r="A12914">
        <v>-2.2686988128750002E-2</v>
      </c>
      <c r="B12914">
        <v>-2.9164657016276799E-2</v>
      </c>
    </row>
    <row r="12915" spans="1:2" x14ac:dyDescent="0.55000000000000004">
      <c r="A12915">
        <v>-2.2873185596249998E-2</v>
      </c>
      <c r="B12915">
        <v>-2.8993987773736001E-2</v>
      </c>
    </row>
    <row r="12916" spans="1:2" x14ac:dyDescent="0.55000000000000004">
      <c r="A12916">
        <v>-2.2833463469850004E-2</v>
      </c>
      <c r="B12916">
        <v>-2.86823308960528E-2</v>
      </c>
    </row>
    <row r="12917" spans="1:2" x14ac:dyDescent="0.55000000000000004">
      <c r="A12917">
        <v>-2.2740364736099999E-2</v>
      </c>
      <c r="B12917">
        <v>-2.8489400447963199E-2</v>
      </c>
    </row>
    <row r="12918" spans="1:2" x14ac:dyDescent="0.55000000000000004">
      <c r="A12918">
        <v>-2.2235148940950002E-2</v>
      </c>
      <c r="B12918">
        <v>-2.8211135378603199E-2</v>
      </c>
    </row>
    <row r="12919" spans="1:2" x14ac:dyDescent="0.55000000000000004">
      <c r="A12919">
        <v>-2.2076260435349999E-2</v>
      </c>
      <c r="B12919">
        <v>-2.79823396549072E-2</v>
      </c>
    </row>
    <row r="12920" spans="1:2" x14ac:dyDescent="0.55000000000000004">
      <c r="A12920">
        <v>-2.1914889296850003E-2</v>
      </c>
      <c r="B12920">
        <v>-2.7188356657E-2</v>
      </c>
    </row>
    <row r="12921" spans="1:2" x14ac:dyDescent="0.55000000000000004">
      <c r="A12921">
        <v>-2.1667867323299998E-2</v>
      </c>
      <c r="B12921">
        <v>-2.6670165261169599E-2</v>
      </c>
    </row>
    <row r="12922" spans="1:2" x14ac:dyDescent="0.55000000000000004">
      <c r="A12922">
        <v>-2.1430775881349999E-2</v>
      </c>
      <c r="B12922">
        <v>-2.604437803852E-2</v>
      </c>
    </row>
    <row r="12923" spans="1:2" x14ac:dyDescent="0.55000000000000004">
      <c r="A12923">
        <v>-2.1400984286550004E-2</v>
      </c>
      <c r="B12923">
        <v>-2.5482900965233601E-2</v>
      </c>
    </row>
    <row r="12924" spans="1:2" x14ac:dyDescent="0.55000000000000004">
      <c r="A12924">
        <v>-2.1305402919900004E-2</v>
      </c>
      <c r="B12924">
        <v>-2.4795277060503999E-2</v>
      </c>
    </row>
    <row r="12925" spans="1:2" x14ac:dyDescent="0.55000000000000004">
      <c r="A12925">
        <v>-2.1350090312100001E-2</v>
      </c>
      <c r="B12925">
        <v>-2.4524432392993598E-2</v>
      </c>
    </row>
    <row r="12926" spans="1:2" x14ac:dyDescent="0.55000000000000004">
      <c r="A12926">
        <v>-2.0888320592700002E-2</v>
      </c>
      <c r="B12926">
        <v>-2.3920906375892798E-2</v>
      </c>
    </row>
    <row r="12927" spans="1:2" x14ac:dyDescent="0.55000000000000004">
      <c r="A12927">
        <v>-2.04464119365E-2</v>
      </c>
      <c r="B12927">
        <v>-2.3135580513476799E-2</v>
      </c>
    </row>
    <row r="12928" spans="1:2" x14ac:dyDescent="0.55000000000000004">
      <c r="A12928">
        <v>-2.0026846976400003E-2</v>
      </c>
      <c r="B12928">
        <v>-2.2410854599499201E-2</v>
      </c>
    </row>
    <row r="12929" spans="1:2" x14ac:dyDescent="0.55000000000000004">
      <c r="A12929">
        <v>-1.9396258219800001E-2</v>
      </c>
      <c r="B12929">
        <v>-2.2008916165979199E-2</v>
      </c>
    </row>
    <row r="12930" spans="1:2" x14ac:dyDescent="0.55000000000000004">
      <c r="A12930">
        <v>-1.8706086273600001E-2</v>
      </c>
      <c r="B12930">
        <v>-2.1125888345876798E-2</v>
      </c>
    </row>
    <row r="12931" spans="1:2" x14ac:dyDescent="0.55000000000000004">
      <c r="A12931">
        <v>-1.8149976504E-2</v>
      </c>
      <c r="B12931">
        <v>-2.0903276290388802E-2</v>
      </c>
    </row>
    <row r="12932" spans="1:2" x14ac:dyDescent="0.55000000000000004">
      <c r="A12932">
        <v>-1.7766409720950001E-2</v>
      </c>
      <c r="B12932">
        <v>-2.0482786852244798E-2</v>
      </c>
    </row>
    <row r="12933" spans="1:2" x14ac:dyDescent="0.55000000000000004">
      <c r="A12933">
        <v>-1.7245056811950002E-2</v>
      </c>
      <c r="B12933">
        <v>-1.9965832190056002E-2</v>
      </c>
    </row>
    <row r="12934" spans="1:2" x14ac:dyDescent="0.55000000000000004">
      <c r="A12934">
        <v>-1.6989345623250003E-2</v>
      </c>
      <c r="B12934">
        <v>-1.93264408973488E-2</v>
      </c>
    </row>
    <row r="12935" spans="1:2" x14ac:dyDescent="0.55000000000000004">
      <c r="A12935">
        <v>-1.6374893980500002E-2</v>
      </c>
      <c r="B12935">
        <v>-1.87798046277616E-2</v>
      </c>
    </row>
    <row r="12936" spans="1:2" x14ac:dyDescent="0.55000000000000004">
      <c r="A12936">
        <v>-1.588705661565E-2</v>
      </c>
      <c r="B12936">
        <v>-1.8276454035630399E-2</v>
      </c>
    </row>
    <row r="12937" spans="1:2" x14ac:dyDescent="0.55000000000000004">
      <c r="A12937">
        <v>-1.522667626425E-2</v>
      </c>
      <c r="B12937">
        <v>-1.7607381135524802E-2</v>
      </c>
    </row>
    <row r="12938" spans="1:2" x14ac:dyDescent="0.55000000000000004">
      <c r="A12938">
        <v>-1.4212520724600001E-2</v>
      </c>
      <c r="B12938">
        <v>-1.68974960252464E-2</v>
      </c>
    </row>
    <row r="12939" spans="1:2" x14ac:dyDescent="0.55000000000000004">
      <c r="A12939">
        <v>-1.346648953815E-2</v>
      </c>
      <c r="B12939">
        <v>-1.6369410760283202E-2</v>
      </c>
    </row>
    <row r="12940" spans="1:2" x14ac:dyDescent="0.55000000000000004">
      <c r="A12940">
        <v>-1.25541219474E-2</v>
      </c>
      <c r="B12940">
        <v>-1.5925423382948799E-2</v>
      </c>
    </row>
    <row r="12941" spans="1:2" x14ac:dyDescent="0.55000000000000004">
      <c r="A12941">
        <v>-1.1839123672200001E-2</v>
      </c>
      <c r="B12941">
        <v>-1.5185856665272E-2</v>
      </c>
    </row>
    <row r="12942" spans="1:2" x14ac:dyDescent="0.55000000000000004">
      <c r="A12942">
        <v>-1.107074878965E-2</v>
      </c>
      <c r="B12942">
        <v>-1.4311485980660798E-2</v>
      </c>
    </row>
    <row r="12943" spans="1:2" x14ac:dyDescent="0.55000000000000004">
      <c r="A12943">
        <v>-1.03867834257E-2</v>
      </c>
      <c r="B12943">
        <v>-1.3554604992001599E-2</v>
      </c>
    </row>
    <row r="12944" spans="1:2" x14ac:dyDescent="0.55000000000000004">
      <c r="A12944">
        <v>-9.5290337587499996E-3</v>
      </c>
      <c r="B12944">
        <v>-1.2573875214212799E-2</v>
      </c>
    </row>
    <row r="12945" spans="1:2" x14ac:dyDescent="0.55000000000000004">
      <c r="A12945">
        <v>-8.8810665718500013E-3</v>
      </c>
      <c r="B12945">
        <v>-1.1552333226251198E-2</v>
      </c>
    </row>
    <row r="12946" spans="1:2" x14ac:dyDescent="0.55000000000000004">
      <c r="A12946">
        <v>-7.6807135647000008E-3</v>
      </c>
      <c r="B12946">
        <v>-1.0741035957361599E-2</v>
      </c>
    </row>
    <row r="12947" spans="1:2" x14ac:dyDescent="0.55000000000000004">
      <c r="A12947">
        <v>-6.6255945822000003E-3</v>
      </c>
      <c r="B12947">
        <v>-1.0112775267428799E-2</v>
      </c>
    </row>
    <row r="12948" spans="1:2" x14ac:dyDescent="0.55000000000000004">
      <c r="A12948">
        <v>-5.8510131174000007E-3</v>
      </c>
      <c r="B12948">
        <v>-9.5253267876687989E-3</v>
      </c>
    </row>
    <row r="12949" spans="1:2" x14ac:dyDescent="0.55000000000000004">
      <c r="A12949">
        <v>-4.8989234002500001E-3</v>
      </c>
      <c r="B12949">
        <v>-8.5099684679151993E-3</v>
      </c>
    </row>
    <row r="12950" spans="1:2" x14ac:dyDescent="0.55000000000000004">
      <c r="A12950">
        <v>-3.9853144930500004E-3</v>
      </c>
      <c r="B12950">
        <v>-7.3931979895503989E-3</v>
      </c>
    </row>
    <row r="12951" spans="1:2" x14ac:dyDescent="0.55000000000000004">
      <c r="A12951">
        <v>-3.3001078126500003E-3</v>
      </c>
      <c r="B12951">
        <v>-6.1230725396271991E-3</v>
      </c>
    </row>
    <row r="12952" spans="1:2" x14ac:dyDescent="0.55000000000000004">
      <c r="A12952">
        <v>-2.6633124738000002E-3</v>
      </c>
      <c r="B12952">
        <v>-5.2153100466927988E-3</v>
      </c>
    </row>
    <row r="12953" spans="1:2" x14ac:dyDescent="0.55000000000000004">
      <c r="A12953">
        <v>-1.8924549583500005E-3</v>
      </c>
      <c r="B12953">
        <v>-4.1789272550319997E-3</v>
      </c>
    </row>
    <row r="12954" spans="1:2" x14ac:dyDescent="0.55000000000000004">
      <c r="A12954">
        <v>-6.7844747024999996E-4</v>
      </c>
      <c r="B12954">
        <v>-3.4183360654479996E-3</v>
      </c>
    </row>
    <row r="12955" spans="1:2" x14ac:dyDescent="0.55000000000000004">
      <c r="A12955">
        <v>4.0398047414999961E-4</v>
      </c>
      <c r="B12955">
        <v>-2.5983816610671995E-3</v>
      </c>
    </row>
    <row r="12956" spans="1:2" x14ac:dyDescent="0.55000000000000004">
      <c r="A12956">
        <v>1.3386917609999995E-3</v>
      </c>
      <c r="B12956">
        <v>-1.6584640934511998E-3</v>
      </c>
    </row>
    <row r="12957" spans="1:2" x14ac:dyDescent="0.55000000000000004">
      <c r="A12957">
        <v>2.6023519071000003E-3</v>
      </c>
      <c r="B12957">
        <v>-7.0370572213599965E-4</v>
      </c>
    </row>
    <row r="12958" spans="1:2" x14ac:dyDescent="0.55000000000000004">
      <c r="A12958">
        <v>3.5966463835499993E-3</v>
      </c>
      <c r="B12958">
        <v>5.5528912501280018E-4</v>
      </c>
    </row>
    <row r="12959" spans="1:2" x14ac:dyDescent="0.55000000000000004">
      <c r="A12959">
        <v>4.473015797249999E-3</v>
      </c>
      <c r="B12959">
        <v>1.5916719166736001E-3</v>
      </c>
    </row>
    <row r="12960" spans="1:2" x14ac:dyDescent="0.55000000000000004">
      <c r="A12960">
        <v>4.9422334153499999E-3</v>
      </c>
      <c r="B12960">
        <v>2.7801729462511998E-3</v>
      </c>
    </row>
    <row r="12961" spans="1:2" x14ac:dyDescent="0.55000000000000004">
      <c r="A12961">
        <v>5.9290799931000001E-3</v>
      </c>
      <c r="B12961">
        <v>3.6508334299376003E-3</v>
      </c>
    </row>
    <row r="12962" spans="1:2" x14ac:dyDescent="0.55000000000000004">
      <c r="A12962">
        <v>6.7893122929499998E-3</v>
      </c>
      <c r="B12962">
        <v>4.5808571284207998E-3</v>
      </c>
    </row>
    <row r="12963" spans="1:2" x14ac:dyDescent="0.55000000000000004">
      <c r="A12963">
        <v>7.3044586196999994E-3</v>
      </c>
      <c r="B12963">
        <v>5.6914439385776002E-3</v>
      </c>
    </row>
    <row r="12964" spans="1:2" x14ac:dyDescent="0.55000000000000004">
      <c r="A12964">
        <v>8.0765574516000003E-3</v>
      </c>
      <c r="B12964">
        <v>6.784716477752E-3</v>
      </c>
    </row>
    <row r="12965" spans="1:2" x14ac:dyDescent="0.55000000000000004">
      <c r="A12965">
        <v>9.2272578007500002E-3</v>
      </c>
      <c r="B12965">
        <v>7.9583767036304001E-3</v>
      </c>
    </row>
    <row r="12966" spans="1:2" x14ac:dyDescent="0.55000000000000004">
      <c r="A12966">
        <v>9.9099818482499998E-3</v>
      </c>
      <c r="B12966">
        <v>9.1048287893935997E-3</v>
      </c>
    </row>
    <row r="12967" spans="1:2" x14ac:dyDescent="0.55000000000000004">
      <c r="A12967">
        <v>1.0869519464100001E-2</v>
      </c>
      <c r="B12967">
        <v>1.00793748989744E-2</v>
      </c>
    </row>
    <row r="12968" spans="1:2" x14ac:dyDescent="0.55000000000000004">
      <c r="A12968">
        <v>1.1446731613349999E-2</v>
      </c>
      <c r="B12968">
        <v>1.1005688396532799E-2</v>
      </c>
    </row>
    <row r="12969" spans="1:2" x14ac:dyDescent="0.55000000000000004">
      <c r="A12969">
        <v>1.18352636622E-2</v>
      </c>
      <c r="B12969">
        <v>1.1978997772471999E-2</v>
      </c>
    </row>
    <row r="12970" spans="1:2" x14ac:dyDescent="0.55000000000000004">
      <c r="A12970">
        <v>1.2702943860749999E-2</v>
      </c>
      <c r="B12970">
        <v>1.2796478709569599E-2</v>
      </c>
    </row>
    <row r="12971" spans="1:2" x14ac:dyDescent="0.55000000000000004">
      <c r="A12971">
        <v>1.3010790340350001E-2</v>
      </c>
      <c r="B12971">
        <v>1.3594171908401599E-2</v>
      </c>
    </row>
    <row r="12972" spans="1:2" x14ac:dyDescent="0.55000000000000004">
      <c r="A12972">
        <v>1.3831300513799999E-2</v>
      </c>
      <c r="B12972">
        <v>1.4630554700062399E-2</v>
      </c>
    </row>
    <row r="12973" spans="1:2" x14ac:dyDescent="0.55000000000000004">
      <c r="A12973">
        <v>1.4361342637949999E-2</v>
      </c>
      <c r="B12973">
        <v>1.5435668300743999E-2</v>
      </c>
    </row>
    <row r="12974" spans="1:2" x14ac:dyDescent="0.55000000000000004">
      <c r="A12974">
        <v>1.5150819900150001E-2</v>
      </c>
      <c r="B12974">
        <v>1.62964349152976E-2</v>
      </c>
    </row>
    <row r="12975" spans="1:2" x14ac:dyDescent="0.55000000000000004">
      <c r="A12975">
        <v>1.5966364807799997E-2</v>
      </c>
      <c r="B12975">
        <v>1.6830703848468798E-2</v>
      </c>
    </row>
    <row r="12976" spans="1:2" x14ac:dyDescent="0.55000000000000004">
      <c r="A12976">
        <v>1.7342984750849999E-2</v>
      </c>
      <c r="B12976">
        <v>1.7646948051924797E-2</v>
      </c>
    </row>
    <row r="12977" spans="1:2" x14ac:dyDescent="0.55000000000000004">
      <c r="A12977">
        <v>1.780971973605E-2</v>
      </c>
      <c r="B12977">
        <v>1.7920266186718398E-2</v>
      </c>
    </row>
    <row r="12978" spans="1:2" x14ac:dyDescent="0.55000000000000004">
      <c r="A12978">
        <v>1.8607886213400003E-2</v>
      </c>
      <c r="B12978">
        <v>1.8448351451681597E-2</v>
      </c>
    </row>
    <row r="12979" spans="1:2" x14ac:dyDescent="0.55000000000000004">
      <c r="A12979">
        <v>1.90795864644E-2</v>
      </c>
      <c r="B12979">
        <v>1.9029616263233597E-2</v>
      </c>
    </row>
    <row r="12980" spans="1:2" x14ac:dyDescent="0.55000000000000004">
      <c r="A12980">
        <v>1.9777206309300001E-2</v>
      </c>
      <c r="B12980">
        <v>1.9635615747617598E-2</v>
      </c>
    </row>
    <row r="12981" spans="1:2" x14ac:dyDescent="0.55000000000000004">
      <c r="A12981">
        <v>2.0642403874949998E-2</v>
      </c>
      <c r="B12981">
        <v>2.0375182465294399E-2</v>
      </c>
    </row>
    <row r="12982" spans="1:2" x14ac:dyDescent="0.55000000000000004">
      <c r="A12982">
        <v>2.1306508175699998E-2</v>
      </c>
      <c r="B12982">
        <v>2.0732598487716799E-2</v>
      </c>
    </row>
    <row r="12983" spans="1:2" x14ac:dyDescent="0.55000000000000004">
      <c r="A12983">
        <v>2.1804276072149999E-2</v>
      </c>
      <c r="B12983">
        <v>2.1280471490945599E-2</v>
      </c>
    </row>
    <row r="12984" spans="1:2" x14ac:dyDescent="0.55000000000000004">
      <c r="A12984">
        <v>2.2583822802750002E-2</v>
      </c>
      <c r="B12984">
        <v>2.1848132232439997E-2</v>
      </c>
    </row>
    <row r="12985" spans="1:2" x14ac:dyDescent="0.55000000000000004">
      <c r="A12985">
        <v>2.3699766291300002E-2</v>
      </c>
      <c r="B12985">
        <v>2.2290882876132796E-2</v>
      </c>
    </row>
    <row r="12986" spans="1:2" x14ac:dyDescent="0.55000000000000004">
      <c r="A12986">
        <v>2.4308011351800003E-2</v>
      </c>
      <c r="B12986">
        <v>2.2914196631499198E-2</v>
      </c>
    </row>
    <row r="12987" spans="1:2" x14ac:dyDescent="0.55000000000000004">
      <c r="A12987">
        <v>2.5181898132600002E-2</v>
      </c>
      <c r="B12987">
        <v>2.3673551087441597E-2</v>
      </c>
    </row>
    <row r="12988" spans="1:2" x14ac:dyDescent="0.55000000000000004">
      <c r="A12988">
        <v>2.5351958486249999E-2</v>
      </c>
      <c r="B12988">
        <v>2.4317889314715197E-2</v>
      </c>
    </row>
    <row r="12989" spans="1:2" x14ac:dyDescent="0.55000000000000004">
      <c r="A12989">
        <v>2.5693320509999999E-2</v>
      </c>
      <c r="B12989">
        <v>2.4974594878404796E-2</v>
      </c>
    </row>
    <row r="12990" spans="1:2" x14ac:dyDescent="0.55000000000000004">
      <c r="A12990">
        <v>2.6407077468750005E-2</v>
      </c>
      <c r="B12990">
        <v>2.5895961441396796E-2</v>
      </c>
    </row>
    <row r="12991" spans="1:2" x14ac:dyDescent="0.55000000000000004">
      <c r="A12991">
        <v>2.70612512379E-2</v>
      </c>
      <c r="B12991">
        <v>2.6469805851099197E-2</v>
      </c>
    </row>
    <row r="12992" spans="1:2" x14ac:dyDescent="0.55000000000000004">
      <c r="A12992">
        <v>2.7344271388499999E-2</v>
      </c>
      <c r="B12992">
        <v>2.7136405283921597E-2</v>
      </c>
    </row>
    <row r="12993" spans="1:2" x14ac:dyDescent="0.55000000000000004">
      <c r="A12993">
        <v>2.818960789095E-2</v>
      </c>
      <c r="B12993">
        <v>2.7713959894548796E-2</v>
      </c>
    </row>
    <row r="12994" spans="1:2" x14ac:dyDescent="0.55000000000000004">
      <c r="A12994">
        <v>2.8682410521600005E-2</v>
      </c>
      <c r="B12994">
        <v>2.8446106210375997E-2</v>
      </c>
    </row>
    <row r="12995" spans="1:2" x14ac:dyDescent="0.55000000000000004">
      <c r="A12995">
        <v>2.93055513795E-2</v>
      </c>
      <c r="B12995">
        <v>2.9287085086663996E-2</v>
      </c>
    </row>
    <row r="12996" spans="1:2" x14ac:dyDescent="0.55000000000000004">
      <c r="A12996">
        <v>2.9937381452550003E-2</v>
      </c>
      <c r="B12996">
        <v>3.0093435420987198E-2</v>
      </c>
    </row>
    <row r="12997" spans="1:2" x14ac:dyDescent="0.55000000000000004">
      <c r="A12997">
        <v>2.9702772643500006E-2</v>
      </c>
      <c r="B12997">
        <v>3.0670990031614397E-2</v>
      </c>
    </row>
    <row r="12998" spans="1:2" x14ac:dyDescent="0.55000000000000004">
      <c r="A12998">
        <v>3.0204264489300005E-2</v>
      </c>
      <c r="B12998">
        <v>3.1525572977959999E-2</v>
      </c>
    </row>
    <row r="12999" spans="1:2" x14ac:dyDescent="0.55000000000000004">
      <c r="A12999">
        <v>3.0669758158050002E-2</v>
      </c>
      <c r="B12999">
        <v>3.2221854018180798E-2</v>
      </c>
    </row>
    <row r="13000" spans="1:2" x14ac:dyDescent="0.55000000000000004">
      <c r="A13000">
        <v>3.1119114712950001E-2</v>
      </c>
      <c r="B13000">
        <v>3.2996049277822403E-2</v>
      </c>
    </row>
    <row r="13001" spans="1:2" x14ac:dyDescent="0.55000000000000004">
      <c r="A13001">
        <v>3.1274279269200005E-2</v>
      </c>
      <c r="B13001">
        <v>3.3704697654459201E-2</v>
      </c>
    </row>
    <row r="13002" spans="1:2" x14ac:dyDescent="0.55000000000000004">
      <c r="A13002">
        <v>3.1707498710250005E-2</v>
      </c>
      <c r="B13002">
        <v>3.4350272615374398E-2</v>
      </c>
    </row>
    <row r="13003" spans="1:2" x14ac:dyDescent="0.55000000000000004">
      <c r="A13003">
        <v>3.1999208075999999E-2</v>
      </c>
      <c r="B13003">
        <v>3.4943904763342401E-2</v>
      </c>
    </row>
    <row r="13004" spans="1:2" x14ac:dyDescent="0.55000000000000004">
      <c r="A13004">
        <v>3.2530491516600001E-2</v>
      </c>
      <c r="B13004">
        <v>3.5626581733505601E-2</v>
      </c>
    </row>
    <row r="13005" spans="1:2" x14ac:dyDescent="0.55000000000000004">
      <c r="A13005">
        <v>3.2791167971100002E-2</v>
      </c>
      <c r="B13005">
        <v>3.6102724185521601E-2</v>
      </c>
    </row>
    <row r="13006" spans="1:2" x14ac:dyDescent="0.55000000000000004">
      <c r="A13006">
        <v>3.2958745691850005E-2</v>
      </c>
      <c r="B13006">
        <v>3.6665437992449597E-2</v>
      </c>
    </row>
    <row r="13007" spans="1:2" x14ac:dyDescent="0.55000000000000004">
      <c r="A13007">
        <v>3.2797374553350002E-2</v>
      </c>
      <c r="B13007">
        <v>3.6961017332792001E-2</v>
      </c>
    </row>
    <row r="13008" spans="1:2" x14ac:dyDescent="0.55000000000000004">
      <c r="A13008">
        <v>3.2602487870700005E-2</v>
      </c>
      <c r="B13008">
        <v>3.7423555714750402E-2</v>
      </c>
    </row>
    <row r="13009" spans="1:2" x14ac:dyDescent="0.55000000000000004">
      <c r="A13009">
        <v>3.256152442785E-2</v>
      </c>
      <c r="B13009">
        <v>3.7669665709428798E-2</v>
      </c>
    </row>
    <row r="13010" spans="1:2" x14ac:dyDescent="0.55000000000000004">
      <c r="A13010">
        <v>3.2609935769400002E-2</v>
      </c>
      <c r="B13010">
        <v>3.7925669573239999E-2</v>
      </c>
    </row>
    <row r="13011" spans="1:2" x14ac:dyDescent="0.55000000000000004">
      <c r="A13011">
        <v>3.2799857186250003E-2</v>
      </c>
      <c r="B13011">
        <v>3.8060473540174403E-2</v>
      </c>
    </row>
    <row r="13012" spans="1:2" x14ac:dyDescent="0.55000000000000004">
      <c r="A13012">
        <v>3.2452288580250004E-2</v>
      </c>
      <c r="B13012">
        <v>3.8088918413931201E-2</v>
      </c>
    </row>
    <row r="13013" spans="1:2" x14ac:dyDescent="0.55000000000000004">
      <c r="A13013">
        <v>3.2926471464150002E-2</v>
      </c>
      <c r="B13013">
        <v>3.80703674093072E-2</v>
      </c>
    </row>
    <row r="13014" spans="1:2" x14ac:dyDescent="0.55000000000000004">
      <c r="A13014">
        <v>3.30841186533E-2</v>
      </c>
      <c r="B13014">
        <v>3.7844045152894398E-2</v>
      </c>
    </row>
    <row r="13015" spans="1:2" x14ac:dyDescent="0.55000000000000004">
      <c r="A13015">
        <v>3.3066740223000005E-2</v>
      </c>
      <c r="B13015">
        <v>3.7473025060414403E-2</v>
      </c>
    </row>
    <row r="13016" spans="1:2" x14ac:dyDescent="0.55000000000000004">
      <c r="A13016">
        <v>3.2776272173700001E-2</v>
      </c>
      <c r="B13016">
        <v>3.7137870243540802E-2</v>
      </c>
    </row>
    <row r="13017" spans="1:2" x14ac:dyDescent="0.55000000000000004">
      <c r="A13017">
        <v>3.2864405641650003E-2</v>
      </c>
      <c r="B13017">
        <v>3.6860841907822399E-2</v>
      </c>
    </row>
    <row r="13018" spans="1:2" x14ac:dyDescent="0.55000000000000004">
      <c r="A13018">
        <v>3.2516837035650004E-2</v>
      </c>
      <c r="B13018">
        <v>3.6429221866903998E-2</v>
      </c>
    </row>
    <row r="13019" spans="1:2" x14ac:dyDescent="0.55000000000000004">
      <c r="A13019">
        <v>3.2191612125750002E-2</v>
      </c>
      <c r="B13019">
        <v>3.58467203217104E-2</v>
      </c>
    </row>
    <row r="13020" spans="1:2" x14ac:dyDescent="0.55000000000000004">
      <c r="A13020">
        <v>3.2166785796750003E-2</v>
      </c>
      <c r="B13020">
        <v>3.5250614706459203E-2</v>
      </c>
    </row>
    <row r="13021" spans="1:2" x14ac:dyDescent="0.55000000000000004">
      <c r="A13021">
        <v>3.2202783973800005E-2</v>
      </c>
      <c r="B13021">
        <v>3.4567937736296003E-2</v>
      </c>
    </row>
    <row r="13022" spans="1:2" x14ac:dyDescent="0.55000000000000004">
      <c r="A13022">
        <v>3.2199060024449999E-2</v>
      </c>
      <c r="B13022">
        <v>3.4010170863934402E-2</v>
      </c>
    </row>
    <row r="13023" spans="1:2" x14ac:dyDescent="0.55000000000000004">
      <c r="A13023">
        <v>3.1738531621500005E-2</v>
      </c>
      <c r="B13023">
        <v>3.3158061384871998E-2</v>
      </c>
    </row>
    <row r="13024" spans="1:2" x14ac:dyDescent="0.55000000000000004">
      <c r="A13024">
        <v>3.1501440179550005E-2</v>
      </c>
      <c r="B13024">
        <v>3.2579270040603202E-2</v>
      </c>
    </row>
    <row r="13025" spans="1:2" x14ac:dyDescent="0.55000000000000004">
      <c r="A13025">
        <v>3.1183663168350001E-2</v>
      </c>
      <c r="B13025">
        <v>3.1962139953444796E-2</v>
      </c>
    </row>
    <row r="13026" spans="1:2" x14ac:dyDescent="0.55000000000000004">
      <c r="A13026">
        <v>3.084602509395E-2</v>
      </c>
      <c r="B13026">
        <v>3.1117450876231998E-2</v>
      </c>
    </row>
    <row r="13027" spans="1:2" x14ac:dyDescent="0.55000000000000004">
      <c r="A13027">
        <v>3.0131026818750004E-2</v>
      </c>
      <c r="B13027">
        <v>3.0454561644334396E-2</v>
      </c>
    </row>
    <row r="13028" spans="1:2" x14ac:dyDescent="0.55000000000000004">
      <c r="A13028">
        <v>2.9679187630950003E-2</v>
      </c>
      <c r="B13028">
        <v>2.9697680655675195E-2</v>
      </c>
    </row>
    <row r="13029" spans="1:2" x14ac:dyDescent="0.55000000000000004">
      <c r="A13029">
        <v>2.9077149152700002E-2</v>
      </c>
      <c r="B13029">
        <v>2.8913591526900796E-2</v>
      </c>
    </row>
    <row r="13030" spans="1:2" x14ac:dyDescent="0.55000000000000004">
      <c r="A13030">
        <v>2.8602966268800004E-2</v>
      </c>
      <c r="B13030">
        <v>2.7967490291076796E-2</v>
      </c>
    </row>
    <row r="13031" spans="1:2" x14ac:dyDescent="0.55000000000000004">
      <c r="A13031">
        <v>2.8349737712999999E-2</v>
      </c>
      <c r="B13031">
        <v>2.7394882615015999E-2</v>
      </c>
    </row>
    <row r="13032" spans="1:2" x14ac:dyDescent="0.55000000000000004">
      <c r="A13032">
        <v>2.7727838171550001E-2</v>
      </c>
      <c r="B13032">
        <v>2.6600899617108799E-2</v>
      </c>
    </row>
    <row r="13033" spans="1:2" x14ac:dyDescent="0.55000000000000004">
      <c r="A13033">
        <v>2.6940843542250001E-2</v>
      </c>
      <c r="B13033">
        <v>2.5938010385211197E-2</v>
      </c>
    </row>
    <row r="13034" spans="1:2" x14ac:dyDescent="0.55000000000000004">
      <c r="A13034">
        <v>2.6408318785200002E-2</v>
      </c>
      <c r="B13034">
        <v>2.5209574270308798E-2</v>
      </c>
    </row>
    <row r="13035" spans="1:2" x14ac:dyDescent="0.55000000000000004">
      <c r="A13035">
        <v>2.5565464915650003E-2</v>
      </c>
      <c r="B13035">
        <v>2.4389619865927997E-2</v>
      </c>
    </row>
    <row r="13036" spans="1:2" x14ac:dyDescent="0.55000000000000004">
      <c r="A13036">
        <v>2.4732541577700003E-2</v>
      </c>
      <c r="B13036">
        <v>2.3825669325358397E-2</v>
      </c>
    </row>
    <row r="13037" spans="1:2" x14ac:dyDescent="0.55000000000000004">
      <c r="A13037">
        <v>2.4332837680800003E-2</v>
      </c>
      <c r="B13037">
        <v>2.2796706935547199E-2</v>
      </c>
    </row>
    <row r="13038" spans="1:2" x14ac:dyDescent="0.55000000000000004">
      <c r="A13038">
        <v>2.3447779051950002E-2</v>
      </c>
      <c r="B13038">
        <v>2.2012617806772796E-2</v>
      </c>
    </row>
    <row r="13039" spans="1:2" x14ac:dyDescent="0.55000000000000004">
      <c r="A13039">
        <v>2.2709195764200003E-2</v>
      </c>
      <c r="B13039">
        <v>2.1302732696494398E-2</v>
      </c>
    </row>
    <row r="13040" spans="1:2" x14ac:dyDescent="0.55000000000000004">
      <c r="A13040">
        <v>2.2340524778550003E-2</v>
      </c>
      <c r="B13040">
        <v>2.0420941610033598E-2</v>
      </c>
    </row>
    <row r="13041" spans="1:2" x14ac:dyDescent="0.55000000000000004">
      <c r="A13041">
        <v>2.1974336425800003E-2</v>
      </c>
      <c r="B13041">
        <v>1.9602223939294398E-2</v>
      </c>
    </row>
    <row r="13042" spans="1:2" x14ac:dyDescent="0.55000000000000004">
      <c r="A13042">
        <v>2.0864599519500003E-2</v>
      </c>
      <c r="B13042">
        <v>1.8808240941387198E-2</v>
      </c>
    </row>
    <row r="13043" spans="1:2" x14ac:dyDescent="0.55000000000000004">
      <c r="A13043">
        <v>1.9695279423599998E-2</v>
      </c>
      <c r="B13043">
        <v>1.7927686588567998E-2</v>
      </c>
    </row>
    <row r="13044" spans="1:2" x14ac:dyDescent="0.55000000000000004">
      <c r="A13044">
        <v>1.8796566313800001E-2</v>
      </c>
      <c r="B13044">
        <v>1.7016213894708799E-2</v>
      </c>
    </row>
    <row r="13045" spans="1:2" x14ac:dyDescent="0.55000000000000004">
      <c r="A13045">
        <v>1.7829580799249997E-2</v>
      </c>
      <c r="B13045">
        <v>1.6131949340964798E-2</v>
      </c>
    </row>
    <row r="13046" spans="1:2" x14ac:dyDescent="0.55000000000000004">
      <c r="A13046">
        <v>1.67583247029E-2</v>
      </c>
      <c r="B13046">
        <v>1.55148192538064E-2</v>
      </c>
    </row>
    <row r="13047" spans="1:2" x14ac:dyDescent="0.55000000000000004">
      <c r="A13047">
        <v>1.5431357417849999E-2</v>
      </c>
      <c r="B13047">
        <v>1.4832142283643199E-2</v>
      </c>
    </row>
    <row r="13048" spans="1:2" x14ac:dyDescent="0.55000000000000004">
      <c r="A13048">
        <v>1.4744909421000001E-2</v>
      </c>
      <c r="B13048">
        <v>1.40245552156784E-2</v>
      </c>
    </row>
    <row r="13049" spans="1:2" x14ac:dyDescent="0.55000000000000004">
      <c r="A13049">
        <v>1.40274285129E-2</v>
      </c>
      <c r="B13049">
        <v>1.2922625541012799E-2</v>
      </c>
    </row>
    <row r="13050" spans="1:2" x14ac:dyDescent="0.55000000000000004">
      <c r="A13050">
        <v>1.318209201045E-2</v>
      </c>
      <c r="B13050">
        <v>1.22745771128144E-2</v>
      </c>
    </row>
    <row r="13051" spans="1:2" x14ac:dyDescent="0.55000000000000004">
      <c r="A13051">
        <v>1.205497667385E-2</v>
      </c>
      <c r="B13051">
        <v>1.1669814362072E-2</v>
      </c>
    </row>
    <row r="13052" spans="1:2" x14ac:dyDescent="0.55000000000000004">
      <c r="A13052">
        <v>1.1414457385649999E-2</v>
      </c>
      <c r="B13052">
        <v>1.09883741255504E-2</v>
      </c>
    </row>
    <row r="13053" spans="1:2" x14ac:dyDescent="0.55000000000000004">
      <c r="A13053">
        <v>1.0335753390600002E-2</v>
      </c>
      <c r="B13053">
        <v>1.0323011426369599E-2</v>
      </c>
    </row>
    <row r="13054" spans="1:2" x14ac:dyDescent="0.55000000000000004">
      <c r="A13054">
        <v>9.46559055915E-3</v>
      </c>
      <c r="B13054">
        <v>9.4523509426832006E-3</v>
      </c>
    </row>
    <row r="13055" spans="1:2" x14ac:dyDescent="0.55000000000000004">
      <c r="A13055">
        <v>8.5122595255500005E-3</v>
      </c>
      <c r="B13055">
        <v>8.6831026176079993E-3</v>
      </c>
    </row>
    <row r="13056" spans="1:2" x14ac:dyDescent="0.55000000000000004">
      <c r="A13056">
        <v>7.8642923386500006E-3</v>
      </c>
      <c r="B13056">
        <v>8.0214501193519999E-3</v>
      </c>
    </row>
    <row r="13057" spans="1:2" x14ac:dyDescent="0.55000000000000004">
      <c r="A13057">
        <v>7.3156304677500002E-3</v>
      </c>
      <c r="B13057">
        <v>7.0914264208688004E-3</v>
      </c>
    </row>
    <row r="13058" spans="1:2" x14ac:dyDescent="0.55000000000000004">
      <c r="A13058">
        <v>6.5460142687500007E-3</v>
      </c>
      <c r="B13058">
        <v>6.0686476992656002E-3</v>
      </c>
    </row>
    <row r="13059" spans="1:2" x14ac:dyDescent="0.55000000000000004">
      <c r="A13059">
        <v>5.6721274879500006E-3</v>
      </c>
      <c r="B13059">
        <v>5.2029341501456002E-3</v>
      </c>
    </row>
    <row r="13060" spans="1:2" x14ac:dyDescent="0.55000000000000004">
      <c r="A13060">
        <v>4.2979901778000002E-3</v>
      </c>
      <c r="B13060">
        <v>4.3483512037999997E-3</v>
      </c>
    </row>
    <row r="13061" spans="1:2" x14ac:dyDescent="0.55000000000000004">
      <c r="A13061">
        <v>3.4985823840000003E-3</v>
      </c>
      <c r="B13061">
        <v>3.6928823737519996E-3</v>
      </c>
    </row>
    <row r="13062" spans="1:2" x14ac:dyDescent="0.55000000000000004">
      <c r="A13062">
        <v>2.1691324660499996E-3</v>
      </c>
      <c r="B13062">
        <v>2.7925402826672E-3</v>
      </c>
    </row>
    <row r="13063" spans="1:2" x14ac:dyDescent="0.55000000000000004">
      <c r="A13063">
        <v>1.5807484687499996E-3</v>
      </c>
      <c r="B13063">
        <v>1.8241778412944002E-3</v>
      </c>
    </row>
    <row r="13064" spans="1:2" x14ac:dyDescent="0.55000000000000004">
      <c r="A13064">
        <v>7.0934432084999999E-4</v>
      </c>
      <c r="B13064">
        <v>5.9115440061920023E-4</v>
      </c>
    </row>
    <row r="13065" spans="1:2" x14ac:dyDescent="0.55000000000000004">
      <c r="A13065">
        <v>2.7364224689999973E-4</v>
      </c>
      <c r="B13065">
        <v>-3.5742030248799971E-4</v>
      </c>
    </row>
    <row r="13066" spans="1:2" x14ac:dyDescent="0.55000000000000004">
      <c r="A13066">
        <v>-3.7432494000000024E-4</v>
      </c>
      <c r="B13066">
        <v>-1.2775501318383999E-3</v>
      </c>
    </row>
    <row r="13067" spans="1:2" x14ac:dyDescent="0.55000000000000004">
      <c r="A13067">
        <v>-8.7333415290000074E-4</v>
      </c>
      <c r="B13067">
        <v>-2.0752433306704E-3</v>
      </c>
    </row>
    <row r="13068" spans="1:2" x14ac:dyDescent="0.55000000000000004">
      <c r="A13068">
        <v>-1.6404677190000007E-3</v>
      </c>
      <c r="B13068">
        <v>-3.3564993833679994E-3</v>
      </c>
    </row>
    <row r="13069" spans="1:2" x14ac:dyDescent="0.55000000000000004">
      <c r="A13069">
        <v>-2.4287036647500002E-3</v>
      </c>
      <c r="B13069">
        <v>-4.2679720772271995E-3</v>
      </c>
    </row>
    <row r="13070" spans="1:2" x14ac:dyDescent="0.55000000000000004">
      <c r="A13070">
        <v>-3.6923638108500006E-3</v>
      </c>
      <c r="B13070">
        <v>-5.5343873262255995E-3</v>
      </c>
    </row>
    <row r="13071" spans="1:2" x14ac:dyDescent="0.55000000000000004">
      <c r="A13071">
        <v>-4.3775704912500006E-3</v>
      </c>
      <c r="B13071">
        <v>-6.5893211225103989E-3</v>
      </c>
    </row>
    <row r="13072" spans="1:2" x14ac:dyDescent="0.55000000000000004">
      <c r="A13072">
        <v>-4.8889928686500009E-3</v>
      </c>
      <c r="B13072">
        <v>-7.4463775361391996E-3</v>
      </c>
    </row>
    <row r="13073" spans="1:2" x14ac:dyDescent="0.55000000000000004">
      <c r="A13073">
        <v>-5.8572196996500006E-3</v>
      </c>
      <c r="B13073">
        <v>-8.4741031923087993E-3</v>
      </c>
    </row>
    <row r="13074" spans="1:2" x14ac:dyDescent="0.55000000000000004">
      <c r="A13074">
        <v>-6.6007682532000008E-3</v>
      </c>
      <c r="B13074">
        <v>-9.2854004611983999E-3</v>
      </c>
    </row>
    <row r="13075" spans="1:2" x14ac:dyDescent="0.55000000000000004">
      <c r="A13075">
        <v>-7.0290224284500005E-3</v>
      </c>
      <c r="B13075">
        <v>-1.0123905870203198E-2</v>
      </c>
    </row>
    <row r="13076" spans="1:2" x14ac:dyDescent="0.55000000000000004">
      <c r="A13076">
        <v>-7.4250023760000002E-3</v>
      </c>
      <c r="B13076">
        <v>-1.0994566353889599E-2</v>
      </c>
    </row>
    <row r="13077" spans="1:2" x14ac:dyDescent="0.55000000000000004">
      <c r="A13077">
        <v>-8.3932292070000008E-3</v>
      </c>
      <c r="B13077">
        <v>-1.1966638996187199E-2</v>
      </c>
    </row>
    <row r="13078" spans="1:2" x14ac:dyDescent="0.55000000000000004">
      <c r="A13078">
        <v>-9.3204925951500001E-3</v>
      </c>
      <c r="B13078">
        <v>-1.2833589278948799E-2</v>
      </c>
    </row>
    <row r="13079" spans="1:2" x14ac:dyDescent="0.55000000000000004">
      <c r="A13079">
        <v>-9.9970100604000016E-3</v>
      </c>
      <c r="B13079">
        <v>-1.3712906898126398E-2</v>
      </c>
    </row>
    <row r="13080" spans="1:2" x14ac:dyDescent="0.55000000000000004">
      <c r="A13080">
        <v>-1.0728145449449999E-2</v>
      </c>
      <c r="B13080">
        <v>-1.4421555274763199E-2</v>
      </c>
    </row>
    <row r="13081" spans="1:2" x14ac:dyDescent="0.55000000000000004">
      <c r="A13081">
        <v>-1.1331425244150001E-2</v>
      </c>
      <c r="B13081">
        <v>-1.5020134357297597E-2</v>
      </c>
    </row>
    <row r="13082" spans="1:2" x14ac:dyDescent="0.55000000000000004">
      <c r="A13082">
        <v>-1.202904508905E-2</v>
      </c>
      <c r="B13082">
        <v>-1.5605109369774399E-2</v>
      </c>
    </row>
    <row r="13083" spans="1:2" x14ac:dyDescent="0.55000000000000004">
      <c r="A13083">
        <v>-1.2735354149100001E-2</v>
      </c>
      <c r="B13083">
        <v>-1.6297680209070402E-2</v>
      </c>
    </row>
    <row r="13084" spans="1:2" x14ac:dyDescent="0.55000000000000004">
      <c r="A13084">
        <v>-1.3528555360650001E-2</v>
      </c>
      <c r="B13084">
        <v>-1.6938308235419201E-2</v>
      </c>
    </row>
    <row r="13085" spans="1:2" x14ac:dyDescent="0.55000000000000004">
      <c r="A13085">
        <v>-1.4071010649300001E-2</v>
      </c>
      <c r="B13085">
        <v>-1.7514626112404799E-2</v>
      </c>
    </row>
    <row r="13086" spans="1:2" x14ac:dyDescent="0.55000000000000004">
      <c r="A13086">
        <v>-1.4635809634050001E-2</v>
      </c>
      <c r="B13086">
        <v>-1.79771644943632E-2</v>
      </c>
    </row>
    <row r="13087" spans="1:2" x14ac:dyDescent="0.55000000000000004">
      <c r="A13087">
        <v>-1.5586658034750001E-2</v>
      </c>
      <c r="B13087">
        <v>-1.8667261866376E-2</v>
      </c>
    </row>
    <row r="13088" spans="1:2" x14ac:dyDescent="0.55000000000000004">
      <c r="A13088">
        <v>-1.6342619752799999E-2</v>
      </c>
      <c r="B13088">
        <v>-1.9012310552382401E-2</v>
      </c>
    </row>
    <row r="13089" spans="1:2" x14ac:dyDescent="0.55000000000000004">
      <c r="A13089">
        <v>-1.701665458515E-2</v>
      </c>
      <c r="B13089">
        <v>-1.9578734560235199E-2</v>
      </c>
    </row>
    <row r="13090" spans="1:2" x14ac:dyDescent="0.55000000000000004">
      <c r="A13090">
        <v>-1.7330707647000003E-2</v>
      </c>
      <c r="B13090">
        <v>-2.0174840175486399E-2</v>
      </c>
    </row>
    <row r="13091" spans="1:2" x14ac:dyDescent="0.55000000000000004">
      <c r="A13091">
        <v>-1.7951365872E-2</v>
      </c>
      <c r="B13091">
        <v>-2.06287214219536E-2</v>
      </c>
    </row>
    <row r="13092" spans="1:2" x14ac:dyDescent="0.55000000000000004">
      <c r="A13092">
        <v>-1.8444168502650002E-2</v>
      </c>
      <c r="B13092">
        <v>-2.1325002462174399E-2</v>
      </c>
    </row>
    <row r="13093" spans="1:2" x14ac:dyDescent="0.55000000000000004">
      <c r="A13093">
        <v>-1.8775599994800003E-2</v>
      </c>
      <c r="B13093">
        <v>-2.1917397876500801E-2</v>
      </c>
    </row>
    <row r="13094" spans="1:2" x14ac:dyDescent="0.55000000000000004">
      <c r="A13094">
        <v>-1.92199912839E-2</v>
      </c>
      <c r="B13094">
        <v>-2.23848831930256E-2</v>
      </c>
    </row>
    <row r="13095" spans="1:2" x14ac:dyDescent="0.55000000000000004">
      <c r="A13095">
        <v>-1.9578731737950002E-2</v>
      </c>
      <c r="B13095">
        <v>-2.3008196948391998E-2</v>
      </c>
    </row>
    <row r="13096" spans="1:2" x14ac:dyDescent="0.55000000000000004">
      <c r="A13096">
        <v>-2.0270145000600003E-2</v>
      </c>
      <c r="B13096">
        <v>-2.3431159853819199E-2</v>
      </c>
    </row>
    <row r="13097" spans="1:2" x14ac:dyDescent="0.55000000000000004">
      <c r="A13097">
        <v>-2.0857287681450003E-2</v>
      </c>
      <c r="B13097">
        <v>-2.4002530796238399E-2</v>
      </c>
    </row>
    <row r="13098" spans="1:2" x14ac:dyDescent="0.55000000000000004">
      <c r="A13098">
        <v>-2.1358779527250002E-2</v>
      </c>
      <c r="B13098">
        <v>-2.4685207766401599E-2</v>
      </c>
    </row>
    <row r="13099" spans="1:2" x14ac:dyDescent="0.55000000000000004">
      <c r="A13099">
        <v>-2.1472980640650001E-2</v>
      </c>
      <c r="B13099">
        <v>-2.5239264437838398E-2</v>
      </c>
    </row>
    <row r="13100" spans="1:2" x14ac:dyDescent="0.55000000000000004">
      <c r="A13100">
        <v>-2.176841395575E-2</v>
      </c>
      <c r="B13100">
        <v>-2.5674594679681601E-2</v>
      </c>
    </row>
    <row r="13101" spans="1:2" x14ac:dyDescent="0.55000000000000004">
      <c r="A13101">
        <v>-2.2130878359150001E-2</v>
      </c>
      <c r="B13101">
        <v>-2.6128475926148798E-2</v>
      </c>
    </row>
    <row r="13102" spans="1:2" x14ac:dyDescent="0.55000000000000004">
      <c r="A13102">
        <v>-2.2219011827100003E-2</v>
      </c>
      <c r="B13102">
        <v>-2.67827080225552E-2</v>
      </c>
    </row>
    <row r="13103" spans="1:2" x14ac:dyDescent="0.55000000000000004">
      <c r="A13103">
        <v>-2.246975775E-2</v>
      </c>
      <c r="B13103">
        <v>-2.7103022035729601E-2</v>
      </c>
    </row>
    <row r="13104" spans="1:2" x14ac:dyDescent="0.55000000000000004">
      <c r="A13104">
        <v>-2.2539271471200002E-2</v>
      </c>
      <c r="B13104">
        <v>-2.75136176047408E-2</v>
      </c>
    </row>
    <row r="13105" spans="1:2" x14ac:dyDescent="0.55000000000000004">
      <c r="A13105">
        <v>-2.256782174955E-2</v>
      </c>
      <c r="B13105">
        <v>-2.7918029505543999E-2</v>
      </c>
    </row>
    <row r="13106" spans="1:2" x14ac:dyDescent="0.55000000000000004">
      <c r="A13106">
        <v>-2.28446353179E-2</v>
      </c>
      <c r="B13106">
        <v>-2.8196294574904E-2</v>
      </c>
    </row>
    <row r="13107" spans="1:2" x14ac:dyDescent="0.55000000000000004">
      <c r="A13107">
        <v>-2.2899253241700002E-2</v>
      </c>
      <c r="B13107">
        <v>-2.86019432093488E-2</v>
      </c>
    </row>
    <row r="13108" spans="1:2" x14ac:dyDescent="0.55000000000000004">
      <c r="A13108">
        <v>-2.3181032075850004E-2</v>
      </c>
      <c r="B13108">
        <v>-2.8933387825297599E-2</v>
      </c>
    </row>
    <row r="13109" spans="1:2" x14ac:dyDescent="0.55000000000000004">
      <c r="A13109">
        <v>-2.3248063164149999E-2</v>
      </c>
      <c r="B13109">
        <v>-2.92141263619408E-2</v>
      </c>
    </row>
    <row r="13110" spans="1:2" x14ac:dyDescent="0.55000000000000004">
      <c r="A13110">
        <v>-2.3128896784950004E-2</v>
      </c>
      <c r="B13110">
        <v>-2.9621011730027201E-2</v>
      </c>
    </row>
    <row r="13111" spans="1:2" x14ac:dyDescent="0.55000000000000004">
      <c r="A13111">
        <v>-2.3200893139050001E-2</v>
      </c>
      <c r="B13111">
        <v>-2.9632142332801599E-2</v>
      </c>
    </row>
    <row r="13112" spans="1:2" x14ac:dyDescent="0.55000000000000004">
      <c r="A13112">
        <v>-2.3091657291449998E-2</v>
      </c>
      <c r="B13112">
        <v>-2.9646983136500799E-2</v>
      </c>
    </row>
    <row r="13113" spans="1:2" x14ac:dyDescent="0.55000000000000004">
      <c r="A13113">
        <v>-2.2904218507500004E-2</v>
      </c>
      <c r="B13113">
        <v>-2.9461473090260801E-2</v>
      </c>
    </row>
    <row r="13114" spans="1:2" x14ac:dyDescent="0.55000000000000004">
      <c r="A13114">
        <v>-2.286325506465E-2</v>
      </c>
      <c r="B13114">
        <v>-2.94045833427472E-2</v>
      </c>
    </row>
    <row r="13115" spans="1:2" x14ac:dyDescent="0.55000000000000004">
      <c r="A13115">
        <v>-2.319841050615E-2</v>
      </c>
      <c r="B13115">
        <v>-2.91980488246E-2</v>
      </c>
    </row>
    <row r="13116" spans="1:2" x14ac:dyDescent="0.55000000000000004">
      <c r="A13116">
        <v>-2.3080485443400002E-2</v>
      </c>
      <c r="B13116">
        <v>-2.8997697974660799E-2</v>
      </c>
    </row>
    <row r="13117" spans="1:2" x14ac:dyDescent="0.55000000000000004">
      <c r="A13117">
        <v>-2.2763949748650002E-2</v>
      </c>
      <c r="B13117">
        <v>-2.8730563508075201E-2</v>
      </c>
    </row>
    <row r="13118" spans="1:2" x14ac:dyDescent="0.55000000000000004">
      <c r="A13118">
        <v>-2.2500790661249999E-2</v>
      </c>
      <c r="B13118">
        <v>-2.8447351504148798E-2</v>
      </c>
    </row>
    <row r="13119" spans="1:2" x14ac:dyDescent="0.55000000000000004">
      <c r="A13119">
        <v>-2.2176807067800001E-2</v>
      </c>
      <c r="B13119">
        <v>-2.8122090556407998E-2</v>
      </c>
    </row>
    <row r="13120" spans="1:2" x14ac:dyDescent="0.55000000000000004">
      <c r="A13120">
        <v>-2.2266181852200001E-2</v>
      </c>
      <c r="B13120">
        <v>-2.75618502167632E-2</v>
      </c>
    </row>
    <row r="13121" spans="1:2" x14ac:dyDescent="0.55000000000000004">
      <c r="A13121">
        <v>-2.1676556538449999E-2</v>
      </c>
      <c r="B13121">
        <v>-2.7010267012609598E-2</v>
      </c>
    </row>
    <row r="13122" spans="1:2" x14ac:dyDescent="0.55000000000000004">
      <c r="A13122">
        <v>-2.1552424893450002E-2</v>
      </c>
      <c r="B13122">
        <v>-2.6221230949268801E-2</v>
      </c>
    </row>
    <row r="13123" spans="1:2" x14ac:dyDescent="0.55000000000000004">
      <c r="A13123">
        <v>-2.1594629652750004E-2</v>
      </c>
      <c r="B13123">
        <v>-2.54977417689328E-2</v>
      </c>
    </row>
    <row r="13124" spans="1:2" x14ac:dyDescent="0.55000000000000004">
      <c r="A13124">
        <v>-2.17348984116E-2</v>
      </c>
      <c r="B13124">
        <v>-2.5089619667204799E-2</v>
      </c>
    </row>
    <row r="13125" spans="1:2" x14ac:dyDescent="0.55000000000000004">
      <c r="A13125">
        <v>-2.1477945906450004E-2</v>
      </c>
      <c r="B13125">
        <v>-2.4502171187444799E-2</v>
      </c>
    </row>
    <row r="13126" spans="1:2" x14ac:dyDescent="0.55000000000000004">
      <c r="A13126">
        <v>-2.1171340743300002E-2</v>
      </c>
      <c r="B13126">
        <v>-2.4089102151150399E-2</v>
      </c>
    </row>
    <row r="13127" spans="1:2" x14ac:dyDescent="0.55000000000000004">
      <c r="A13127">
        <v>-2.0903216390100003E-2</v>
      </c>
      <c r="B13127">
        <v>-2.3462078194859199E-2</v>
      </c>
    </row>
    <row r="13128" spans="1:2" x14ac:dyDescent="0.55000000000000004">
      <c r="A13128">
        <v>-2.0180770216200003E-2</v>
      </c>
      <c r="B13128">
        <v>-2.2658201327819202E-2</v>
      </c>
    </row>
    <row r="13129" spans="1:2" x14ac:dyDescent="0.55000000000000004">
      <c r="A13129">
        <v>-1.9541492244450002E-2</v>
      </c>
      <c r="B13129">
        <v>-2.2060858978926401E-2</v>
      </c>
    </row>
    <row r="13130" spans="1:2" x14ac:dyDescent="0.55000000000000004">
      <c r="A13130">
        <v>-1.8874905310800001E-2</v>
      </c>
      <c r="B13130">
        <v>-2.1487014569224E-2</v>
      </c>
    </row>
    <row r="13131" spans="1:2" x14ac:dyDescent="0.55000000000000004">
      <c r="A13131">
        <v>-1.8135080706599999E-2</v>
      </c>
      <c r="B13131">
        <v>-2.1102390406686398E-2</v>
      </c>
    </row>
    <row r="13132" spans="1:2" x14ac:dyDescent="0.55000000000000004">
      <c r="A13132">
        <v>-1.7545455392850001E-2</v>
      </c>
      <c r="B13132">
        <v>-2.0600276548196801E-2</v>
      </c>
    </row>
    <row r="13133" spans="1:2" x14ac:dyDescent="0.55000000000000004">
      <c r="A13133">
        <v>-1.7437460861700001E-2</v>
      </c>
      <c r="B13133">
        <v>-2.02082319838096E-2</v>
      </c>
    </row>
    <row r="13134" spans="1:2" x14ac:dyDescent="0.55000000000000004">
      <c r="A13134">
        <v>-1.7269883140950001E-2</v>
      </c>
      <c r="B13134">
        <v>-1.9592338630292801E-2</v>
      </c>
    </row>
    <row r="13135" spans="1:2" x14ac:dyDescent="0.55000000000000004">
      <c r="A13135">
        <v>-1.6710049422000002E-2</v>
      </c>
      <c r="B13135">
        <v>-1.8883690253656001E-2</v>
      </c>
    </row>
    <row r="13136" spans="1:2" x14ac:dyDescent="0.55000000000000004">
      <c r="A13136">
        <v>-1.5895745830800001E-2</v>
      </c>
      <c r="B13136">
        <v>-1.82146173535504E-2</v>
      </c>
    </row>
    <row r="13137" spans="1:2" x14ac:dyDescent="0.55000000000000004">
      <c r="A13137">
        <v>-1.5144749378550001E-2</v>
      </c>
      <c r="B13137">
        <v>-1.7697662691361599E-2</v>
      </c>
    </row>
    <row r="13138" spans="1:2" x14ac:dyDescent="0.55000000000000004">
      <c r="A13138">
        <v>-1.4192659661400001E-2</v>
      </c>
      <c r="B13138">
        <v>-1.7099083608827201E-2</v>
      </c>
    </row>
    <row r="13139" spans="1:2" x14ac:dyDescent="0.55000000000000004">
      <c r="A13139">
        <v>-1.35024877152E-2</v>
      </c>
      <c r="B13139">
        <v>-1.6641492161435199E-2</v>
      </c>
    </row>
    <row r="13140" spans="1:2" x14ac:dyDescent="0.55000000000000004">
      <c r="A13140">
        <v>-1.2303376024500001E-2</v>
      </c>
      <c r="B13140">
        <v>-1.6060227349883199E-2</v>
      </c>
    </row>
    <row r="13141" spans="1:2" x14ac:dyDescent="0.55000000000000004">
      <c r="A13141">
        <v>-1.17423009891E-2</v>
      </c>
      <c r="B13141">
        <v>-1.52489300809936E-2</v>
      </c>
    </row>
    <row r="13142" spans="1:2" x14ac:dyDescent="0.55000000000000004">
      <c r="A13142">
        <v>-1.0944134511750001E-2</v>
      </c>
      <c r="B13142">
        <v>-1.4504416428750399E-2</v>
      </c>
    </row>
    <row r="13143" spans="1:2" x14ac:dyDescent="0.55000000000000004">
      <c r="A13143">
        <v>-1.04687103114E-2</v>
      </c>
      <c r="B13143">
        <v>-1.3344360272929599E-2</v>
      </c>
    </row>
    <row r="13144" spans="1:2" x14ac:dyDescent="0.55000000000000004">
      <c r="A13144">
        <v>-9.5898582648000011E-3</v>
      </c>
      <c r="B13144">
        <v>-1.2450201850052798E-2</v>
      </c>
    </row>
    <row r="13145" spans="1:2" x14ac:dyDescent="0.55000000000000004">
      <c r="A13145">
        <v>-8.7134888511000014E-3</v>
      </c>
      <c r="B13145">
        <v>-1.1710635132376E-2</v>
      </c>
    </row>
    <row r="13146" spans="1:2" x14ac:dyDescent="0.55000000000000004">
      <c r="A13146">
        <v>-7.7316075391500004E-3</v>
      </c>
      <c r="B13146">
        <v>-1.0836264447764799E-2</v>
      </c>
    </row>
    <row r="13147" spans="1:2" x14ac:dyDescent="0.55000000000000004">
      <c r="A13147">
        <v>-6.6603514428000008E-3</v>
      </c>
      <c r="B13147">
        <v>-1.0203056823265598E-2</v>
      </c>
    </row>
    <row r="13148" spans="1:2" x14ac:dyDescent="0.55000000000000004">
      <c r="A13148">
        <v>-5.7864646620000007E-3</v>
      </c>
      <c r="B13148">
        <v>-9.5463512595759994E-3</v>
      </c>
    </row>
    <row r="13149" spans="1:2" x14ac:dyDescent="0.55000000000000004">
      <c r="A13149">
        <v>-4.7524480591500003E-3</v>
      </c>
      <c r="B13149">
        <v>-8.5223358043311995E-3</v>
      </c>
    </row>
    <row r="13150" spans="1:2" x14ac:dyDescent="0.55000000000000004">
      <c r="A13150">
        <v>-4.0908263913000007E-3</v>
      </c>
      <c r="B13150">
        <v>-7.349912312094399E-3</v>
      </c>
    </row>
    <row r="13151" spans="1:2" x14ac:dyDescent="0.55000000000000004">
      <c r="A13151">
        <v>-3.2988664962000005E-3</v>
      </c>
      <c r="B13151">
        <v>-6.3766029361551988E-3</v>
      </c>
    </row>
    <row r="13152" spans="1:2" x14ac:dyDescent="0.55000000000000004">
      <c r="A13152">
        <v>-2.8867494348000003E-3</v>
      </c>
      <c r="B13152">
        <v>-5.3006446679631988E-3</v>
      </c>
    </row>
    <row r="13153" spans="1:2" x14ac:dyDescent="0.55000000000000004">
      <c r="A13153">
        <v>-1.6503982506000008E-3</v>
      </c>
      <c r="B13153">
        <v>-4.371857703121599E-3</v>
      </c>
    </row>
    <row r="13154" spans="1:2" x14ac:dyDescent="0.55000000000000004">
      <c r="A13154">
        <v>-6.8589536895000049E-4</v>
      </c>
      <c r="B13154">
        <v>-3.5086176212847991E-3</v>
      </c>
    </row>
    <row r="13155" spans="1:2" x14ac:dyDescent="0.55000000000000004">
      <c r="A13155">
        <v>3.0839910749999935E-4</v>
      </c>
      <c r="B13155">
        <v>-2.5550959836111997E-3</v>
      </c>
    </row>
    <row r="13156" spans="1:2" x14ac:dyDescent="0.55000000000000004">
      <c r="A13156">
        <v>1.3821378367499994E-3</v>
      </c>
      <c r="B13156">
        <v>-1.6176518832783998E-3</v>
      </c>
    </row>
    <row r="13157" spans="1:2" x14ac:dyDescent="0.55000000000000004">
      <c r="A13157">
        <v>2.6991745902000003E-3</v>
      </c>
      <c r="B13157">
        <v>-5.4664054965279977E-4</v>
      </c>
    </row>
    <row r="13158" spans="1:2" x14ac:dyDescent="0.55000000000000004">
      <c r="A13158">
        <v>3.6165074467499995E-3</v>
      </c>
      <c r="B13158">
        <v>6.3691354535840017E-4</v>
      </c>
    </row>
    <row r="13159" spans="1:2" x14ac:dyDescent="0.55000000000000004">
      <c r="A13159">
        <v>4.5512187335999994E-3</v>
      </c>
      <c r="B13159">
        <v>1.8501492477680001E-3</v>
      </c>
    </row>
    <row r="13160" spans="1:2" x14ac:dyDescent="0.55000000000000004">
      <c r="A13160">
        <v>4.9471986811499991E-3</v>
      </c>
      <c r="B13160">
        <v>2.8407728946896003E-3</v>
      </c>
    </row>
    <row r="13161" spans="1:2" x14ac:dyDescent="0.55000000000000004">
      <c r="A13161">
        <v>5.9290799931000001E-3</v>
      </c>
      <c r="B13161">
        <v>3.7683231258895996E-3</v>
      </c>
    </row>
    <row r="13162" spans="1:2" x14ac:dyDescent="0.55000000000000004">
      <c r="A13162">
        <v>6.7049027743499995E-3</v>
      </c>
      <c r="B13162">
        <v>4.6550611469168002E-3</v>
      </c>
    </row>
    <row r="13163" spans="1:2" x14ac:dyDescent="0.55000000000000004">
      <c r="A13163">
        <v>7.3814202395999992E-3</v>
      </c>
      <c r="B13163">
        <v>5.6679459993872004E-3</v>
      </c>
    </row>
    <row r="13164" spans="1:2" x14ac:dyDescent="0.55000000000000004">
      <c r="A13164">
        <v>8.0653856035499995E-3</v>
      </c>
      <c r="B13164">
        <v>6.840369491624E-3</v>
      </c>
    </row>
    <row r="13165" spans="1:2" x14ac:dyDescent="0.55000000000000004">
      <c r="A13165">
        <v>9.0634040293500005E-3</v>
      </c>
      <c r="B13165">
        <v>7.8025482647887997E-3</v>
      </c>
    </row>
    <row r="13166" spans="1:2" x14ac:dyDescent="0.55000000000000004">
      <c r="A13166">
        <v>1.0060181138699999E-2</v>
      </c>
      <c r="B13166">
        <v>9.1617185369072002E-3</v>
      </c>
    </row>
    <row r="13167" spans="1:2" x14ac:dyDescent="0.55000000000000004">
      <c r="A13167">
        <v>1.0673391464999999E-2</v>
      </c>
      <c r="B13167">
        <v>1.0198101328568E-2</v>
      </c>
    </row>
    <row r="13168" spans="1:2" x14ac:dyDescent="0.55000000000000004">
      <c r="A13168">
        <v>1.1636653030200001E-2</v>
      </c>
      <c r="B13168">
        <v>1.10897862841616E-2</v>
      </c>
    </row>
    <row r="13169" spans="1:2" x14ac:dyDescent="0.55000000000000004">
      <c r="A13169">
        <v>1.1708649384300001E-2</v>
      </c>
      <c r="B13169">
        <v>1.18973733521264E-2</v>
      </c>
    </row>
    <row r="13170" spans="1:2" x14ac:dyDescent="0.55000000000000004">
      <c r="A13170">
        <v>1.2478265583299999E-2</v>
      </c>
      <c r="B13170">
        <v>1.2737115494772799E-2</v>
      </c>
    </row>
    <row r="13171" spans="1:2" x14ac:dyDescent="0.55000000000000004">
      <c r="A13171">
        <v>1.2804731809650001E-2</v>
      </c>
      <c r="B13171">
        <v>1.3507600553489599E-2</v>
      </c>
    </row>
    <row r="13172" spans="1:2" x14ac:dyDescent="0.55000000000000004">
      <c r="A13172">
        <v>1.3426631351099999E-2</v>
      </c>
      <c r="B13172">
        <v>1.4677550578443199E-2</v>
      </c>
    </row>
    <row r="13173" spans="1:2" x14ac:dyDescent="0.55000000000000004">
      <c r="A13173">
        <v>1.4456924004599999E-2</v>
      </c>
      <c r="B13173">
        <v>1.5361464282247999E-2</v>
      </c>
    </row>
    <row r="13174" spans="1:2" x14ac:dyDescent="0.55000000000000004">
      <c r="A13174">
        <v>1.5222816254250001E-2</v>
      </c>
      <c r="B13174">
        <v>1.61133983363408E-2</v>
      </c>
    </row>
    <row r="13175" spans="1:2" x14ac:dyDescent="0.55000000000000004">
      <c r="A13175">
        <v>1.6135183844999998E-2</v>
      </c>
      <c r="B13175">
        <v>1.6805969175636797E-2</v>
      </c>
    </row>
    <row r="13176" spans="1:2" x14ac:dyDescent="0.55000000000000004">
      <c r="A13176">
        <v>1.7185337561700001E-2</v>
      </c>
      <c r="B13176">
        <v>1.7205434141873598E-2</v>
      </c>
    </row>
    <row r="13177" spans="1:2" x14ac:dyDescent="0.55000000000000004">
      <c r="A13177">
        <v>1.7913990317850001E-2</v>
      </c>
      <c r="B13177">
        <v>1.7883164177470396E-2</v>
      </c>
    </row>
    <row r="13178" spans="1:2" x14ac:dyDescent="0.55000000000000004">
      <c r="A13178">
        <v>1.8630229909500001E-2</v>
      </c>
      <c r="B13178">
        <v>1.8285102610990398E-2</v>
      </c>
    </row>
    <row r="13179" spans="1:2" x14ac:dyDescent="0.55000000000000004">
      <c r="A13179">
        <v>1.9023727224150001E-2</v>
      </c>
      <c r="B13179">
        <v>1.8999934655835198E-2</v>
      </c>
    </row>
    <row r="13180" spans="1:2" x14ac:dyDescent="0.55000000000000004">
      <c r="A13180">
        <v>1.9681624942650001E-2</v>
      </c>
      <c r="B13180">
        <v>1.9725897303454396E-2</v>
      </c>
    </row>
    <row r="13181" spans="1:2" x14ac:dyDescent="0.55000000000000004">
      <c r="A13181">
        <v>2.0508341698350002E-2</v>
      </c>
      <c r="B13181">
        <v>2.0130309204257596E-2</v>
      </c>
    </row>
    <row r="13182" spans="1:2" x14ac:dyDescent="0.55000000000000004">
      <c r="A13182">
        <v>2.1251890251900003E-2</v>
      </c>
      <c r="B13182">
        <v>2.0730125020433598E-2</v>
      </c>
    </row>
    <row r="13183" spans="1:2" x14ac:dyDescent="0.55000000000000004">
      <c r="A13183">
        <v>2.1973095109349999E-2</v>
      </c>
      <c r="B13183">
        <v>2.1341071439383998E-2</v>
      </c>
    </row>
    <row r="13184" spans="1:2" x14ac:dyDescent="0.55000000000000004">
      <c r="A13184">
        <v>2.2669473637800003E-2</v>
      </c>
      <c r="B13184">
        <v>2.1640360980651197E-2</v>
      </c>
    </row>
    <row r="13185" spans="1:2" x14ac:dyDescent="0.55000000000000004">
      <c r="A13185">
        <v>2.3822656619850002E-2</v>
      </c>
      <c r="B13185">
        <v>2.2415792973934399E-2</v>
      </c>
    </row>
    <row r="13186" spans="1:2" x14ac:dyDescent="0.55000000000000004">
      <c r="A13186">
        <v>2.4510345933149998E-2</v>
      </c>
      <c r="B13186">
        <v>2.3089812808606398E-2</v>
      </c>
    </row>
    <row r="13187" spans="1:2" x14ac:dyDescent="0.55000000000000004">
      <c r="A13187">
        <v>2.5023009626999999E-2</v>
      </c>
      <c r="B13187">
        <v>2.3684681690215998E-2</v>
      </c>
    </row>
    <row r="13188" spans="1:2" x14ac:dyDescent="0.55000000000000004">
      <c r="A13188">
        <v>2.52439639551E-2</v>
      </c>
      <c r="B13188">
        <v>2.4144746604891198E-2</v>
      </c>
    </row>
    <row r="13189" spans="1:2" x14ac:dyDescent="0.55000000000000004">
      <c r="A13189">
        <v>2.5833589268850002E-2</v>
      </c>
      <c r="B13189">
        <v>2.5129186583604798E-2</v>
      </c>
    </row>
    <row r="13190" spans="1:2" x14ac:dyDescent="0.55000000000000004">
      <c r="A13190">
        <v>2.6336322431100005E-2</v>
      </c>
      <c r="B13190">
        <v>2.5670875918625598E-2</v>
      </c>
    </row>
    <row r="13191" spans="1:2" x14ac:dyDescent="0.55000000000000004">
      <c r="A13191">
        <v>2.7019046478600005E-2</v>
      </c>
      <c r="B13191">
        <v>2.6655315897339198E-2</v>
      </c>
    </row>
    <row r="13192" spans="1:2" x14ac:dyDescent="0.55000000000000004">
      <c r="A13192">
        <v>2.7732803437350004E-2</v>
      </c>
      <c r="B13192">
        <v>2.7163613424036798E-2</v>
      </c>
    </row>
    <row r="13193" spans="1:2" x14ac:dyDescent="0.55000000000000004">
      <c r="A13193">
        <v>2.8034443334700003E-2</v>
      </c>
      <c r="B13193">
        <v>2.8015722903099196E-2</v>
      </c>
    </row>
    <row r="13194" spans="1:2" x14ac:dyDescent="0.55000000000000004">
      <c r="A13194">
        <v>2.8954258824150002E-2</v>
      </c>
      <c r="B13194">
        <v>2.8741685550718397E-2</v>
      </c>
    </row>
    <row r="13195" spans="1:2" x14ac:dyDescent="0.55000000000000004">
      <c r="A13195">
        <v>2.9429683024500004E-2</v>
      </c>
      <c r="B13195">
        <v>2.9394680913483198E-2</v>
      </c>
    </row>
    <row r="13196" spans="1:2" x14ac:dyDescent="0.55000000000000004">
      <c r="A13196">
        <v>2.9758631883750004E-2</v>
      </c>
      <c r="B13196">
        <v>3.0257920995319997E-2</v>
      </c>
    </row>
    <row r="13197" spans="1:2" x14ac:dyDescent="0.55000000000000004">
      <c r="A13197">
        <v>2.9910072490650003E-2</v>
      </c>
      <c r="B13197">
        <v>3.1116214142590398E-2</v>
      </c>
    </row>
    <row r="13198" spans="1:2" x14ac:dyDescent="0.55000000000000004">
      <c r="A13198">
        <v>3.0307293754650001E-2</v>
      </c>
      <c r="B13198">
        <v>3.1849597192059195E-2</v>
      </c>
    </row>
    <row r="13199" spans="1:2" x14ac:dyDescent="0.55000000000000004">
      <c r="A13199">
        <v>3.074423714505E-2</v>
      </c>
      <c r="B13199">
        <v>3.26225557180592E-2</v>
      </c>
    </row>
    <row r="13200" spans="1:2" x14ac:dyDescent="0.55000000000000004">
      <c r="A13200">
        <v>3.0960226207350006E-2</v>
      </c>
      <c r="B13200">
        <v>3.3245869473425602E-2</v>
      </c>
    </row>
    <row r="13201" spans="1:2" x14ac:dyDescent="0.55000000000000004">
      <c r="A13201">
        <v>3.11749739532E-2</v>
      </c>
      <c r="B13201">
        <v>3.3902575037115197E-2</v>
      </c>
    </row>
    <row r="13202" spans="1:2" x14ac:dyDescent="0.55000000000000004">
      <c r="A13202">
        <v>3.1629295773900001E-2</v>
      </c>
      <c r="B13202">
        <v>3.4491260250516798E-2</v>
      </c>
    </row>
    <row r="13203" spans="1:2" x14ac:dyDescent="0.55000000000000004">
      <c r="A13203">
        <v>3.2159337898050006E-2</v>
      </c>
      <c r="B13203">
        <v>3.5086129132126401E-2</v>
      </c>
    </row>
    <row r="13204" spans="1:2" x14ac:dyDescent="0.55000000000000004">
      <c r="A13204">
        <v>3.2531732833050005E-2</v>
      </c>
      <c r="B13204">
        <v>3.6060675241707203E-2</v>
      </c>
    </row>
    <row r="13205" spans="1:2" x14ac:dyDescent="0.55000000000000004">
      <c r="A13205">
        <v>3.2624831566800003E-2</v>
      </c>
      <c r="B13205">
        <v>3.6427985133262397E-2</v>
      </c>
    </row>
    <row r="13206" spans="1:2" x14ac:dyDescent="0.55000000000000004">
      <c r="A13206">
        <v>3.3041913894000005E-2</v>
      </c>
      <c r="B13206">
        <v>3.6826213365857598E-2</v>
      </c>
    </row>
    <row r="13207" spans="1:2" x14ac:dyDescent="0.55000000000000004">
      <c r="A13207">
        <v>3.2845785894900004E-2</v>
      </c>
      <c r="B13207">
        <v>3.7351825163537598E-2</v>
      </c>
    </row>
    <row r="13208" spans="1:2" x14ac:dyDescent="0.55000000000000004">
      <c r="A13208">
        <v>3.2622348933900001E-2</v>
      </c>
      <c r="B13208">
        <v>3.7565780083534402E-2</v>
      </c>
    </row>
    <row r="13209" spans="1:2" x14ac:dyDescent="0.55000000000000004">
      <c r="A13209">
        <v>3.2485804124400004E-2</v>
      </c>
      <c r="B13209">
        <v>3.7992453189886401E-2</v>
      </c>
    </row>
    <row r="13210" spans="1:2" x14ac:dyDescent="0.55000000000000004">
      <c r="A13210">
        <v>3.2346776682000006E-2</v>
      </c>
      <c r="B13210">
        <v>3.8242273385489599E-2</v>
      </c>
    </row>
    <row r="13211" spans="1:2" x14ac:dyDescent="0.55000000000000004">
      <c r="A13211">
        <v>3.249697597245E-2</v>
      </c>
      <c r="B13211">
        <v>3.83078202684944E-2</v>
      </c>
    </row>
    <row r="13212" spans="1:2" x14ac:dyDescent="0.55000000000000004">
      <c r="A13212">
        <v>3.26968279209E-2</v>
      </c>
      <c r="B13212">
        <v>3.8257114189188798E-2</v>
      </c>
    </row>
    <row r="13213" spans="1:2" x14ac:dyDescent="0.55000000000000004">
      <c r="A13213">
        <v>3.2972400172800002E-2</v>
      </c>
      <c r="B13213">
        <v>3.8343685544100801E-2</v>
      </c>
    </row>
    <row r="13214" spans="1:2" x14ac:dyDescent="0.55000000000000004">
      <c r="A13214">
        <v>3.3072946805250004E-2</v>
      </c>
      <c r="B13214">
        <v>3.8006057259944E-2</v>
      </c>
    </row>
    <row r="13215" spans="1:2" x14ac:dyDescent="0.55000000000000004">
      <c r="A13215">
        <v>3.29550217425E-2</v>
      </c>
      <c r="B13215">
        <v>3.78477553538192E-2</v>
      </c>
    </row>
    <row r="13216" spans="1:2" x14ac:dyDescent="0.55000000000000004">
      <c r="A13216">
        <v>3.2809787717850002E-2</v>
      </c>
      <c r="B13216">
        <v>3.7480445462263999E-2</v>
      </c>
    </row>
    <row r="13217" spans="1:2" x14ac:dyDescent="0.55000000000000004">
      <c r="A13217">
        <v>3.2655864478050002E-2</v>
      </c>
      <c r="B13217">
        <v>3.6980805071057603E-2</v>
      </c>
    </row>
    <row r="13218" spans="1:2" x14ac:dyDescent="0.55000000000000004">
      <c r="A13218">
        <v>3.2456012529600002E-2</v>
      </c>
      <c r="B13218">
        <v>3.6599891109444803E-2</v>
      </c>
    </row>
    <row r="13219" spans="1:2" x14ac:dyDescent="0.55000000000000004">
      <c r="A13219">
        <v>3.2302089289800003E-2</v>
      </c>
      <c r="B13219">
        <v>3.6013679363326404E-2</v>
      </c>
    </row>
    <row r="13220" spans="1:2" x14ac:dyDescent="0.55000000000000004">
      <c r="A13220">
        <v>3.2211473188950006E-2</v>
      </c>
      <c r="B13220">
        <v>3.5288953449348799E-2</v>
      </c>
    </row>
    <row r="13221" spans="1:2" x14ac:dyDescent="0.55000000000000004">
      <c r="A13221">
        <v>3.2297124024E-2</v>
      </c>
      <c r="B13221">
        <v>3.4841255871089598E-2</v>
      </c>
    </row>
    <row r="13222" spans="1:2" x14ac:dyDescent="0.55000000000000004">
      <c r="A13222">
        <v>3.2330639568150001E-2</v>
      </c>
      <c r="B13222">
        <v>3.4067060611448E-2</v>
      </c>
    </row>
    <row r="13223" spans="1:2" x14ac:dyDescent="0.55000000000000004">
      <c r="A13223">
        <v>3.1906109342250001E-2</v>
      </c>
      <c r="B13223">
        <v>3.3339861230187201E-2</v>
      </c>
    </row>
    <row r="13224" spans="1:2" x14ac:dyDescent="0.55000000000000004">
      <c r="A13224">
        <v>3.1593297596849999E-2</v>
      </c>
      <c r="B13224">
        <v>3.2568139437828797E-2</v>
      </c>
    </row>
    <row r="13225" spans="1:2" x14ac:dyDescent="0.55000000000000004">
      <c r="A13225">
        <v>3.1253176889550004E-2</v>
      </c>
      <c r="B13225">
        <v>3.1902776738647998E-2</v>
      </c>
    </row>
    <row r="13226" spans="1:2" x14ac:dyDescent="0.55000000000000004">
      <c r="A13226">
        <v>3.0677206056749999E-2</v>
      </c>
      <c r="B13226">
        <v>3.1157026352763198E-2</v>
      </c>
    </row>
    <row r="13227" spans="1:2" x14ac:dyDescent="0.55000000000000004">
      <c r="A13227">
        <v>3.0029238869850004E-2</v>
      </c>
      <c r="B13227">
        <v>3.0590602344910397E-2</v>
      </c>
    </row>
    <row r="13228" spans="1:2" x14ac:dyDescent="0.55000000000000004">
      <c r="A13228">
        <v>2.95240230747E-2</v>
      </c>
      <c r="B13228">
        <v>2.9790435678795198E-2</v>
      </c>
    </row>
    <row r="13229" spans="1:2" x14ac:dyDescent="0.55000000000000004">
      <c r="A13229">
        <v>2.9173971835800006E-2</v>
      </c>
      <c r="B13229">
        <v>2.9049632227476797E-2</v>
      </c>
    </row>
    <row r="13230" spans="1:2" x14ac:dyDescent="0.55000000000000004">
      <c r="A13230">
        <v>2.8755648192149999E-2</v>
      </c>
      <c r="B13230">
        <v>2.8175261542865596E-2</v>
      </c>
    </row>
    <row r="13231" spans="1:2" x14ac:dyDescent="0.55000000000000004">
      <c r="A13231">
        <v>2.8298843738550003E-2</v>
      </c>
      <c r="B13231">
        <v>2.7488874371777598E-2</v>
      </c>
    </row>
    <row r="13232" spans="1:2" x14ac:dyDescent="0.55000000000000004">
      <c r="A13232">
        <v>2.7562743083699999E-2</v>
      </c>
      <c r="B13232">
        <v>2.6639238359998398E-2</v>
      </c>
    </row>
    <row r="13233" spans="1:2" x14ac:dyDescent="0.55000000000000004">
      <c r="A13233">
        <v>2.6708717366100004E-2</v>
      </c>
      <c r="B13233">
        <v>2.6095075557694396E-2</v>
      </c>
    </row>
    <row r="13234" spans="1:2" x14ac:dyDescent="0.55000000000000004">
      <c r="A13234">
        <v>2.6025993318600005E-2</v>
      </c>
      <c r="B13234">
        <v>2.5463104666836798E-2</v>
      </c>
    </row>
    <row r="13235" spans="1:2" x14ac:dyDescent="0.55000000000000004">
      <c r="A13235">
        <v>2.5467400916100003E-2</v>
      </c>
      <c r="B13235">
        <v>2.4578840113092797E-2</v>
      </c>
    </row>
    <row r="13236" spans="1:2" x14ac:dyDescent="0.55000000000000004">
      <c r="A13236">
        <v>2.4602203350449998E-2</v>
      </c>
      <c r="B13236">
        <v>2.3798461185243196E-2</v>
      </c>
    </row>
    <row r="13237" spans="1:2" x14ac:dyDescent="0.55000000000000004">
      <c r="A13237">
        <v>2.4021267251849998E-2</v>
      </c>
      <c r="B13237">
        <v>2.3021792458318396E-2</v>
      </c>
    </row>
    <row r="13238" spans="1:2" x14ac:dyDescent="0.55000000000000004">
      <c r="A13238">
        <v>2.3177172065850002E-2</v>
      </c>
      <c r="B13238">
        <v>2.2031168811396797E-2</v>
      </c>
    </row>
    <row r="13239" spans="1:2" x14ac:dyDescent="0.55000000000000004">
      <c r="A13239">
        <v>2.2634716777199998E-2</v>
      </c>
      <c r="B13239">
        <v>2.1237185813489597E-2</v>
      </c>
    </row>
    <row r="13240" spans="1:2" x14ac:dyDescent="0.55000000000000004">
      <c r="A13240">
        <v>2.2534170144750003E-2</v>
      </c>
      <c r="B13240">
        <v>2.0449386483790397E-2</v>
      </c>
    </row>
    <row r="13241" spans="1:2" x14ac:dyDescent="0.55000000000000004">
      <c r="A13241">
        <v>2.1722349186450003E-2</v>
      </c>
      <c r="B13241">
        <v>1.9472366906926396E-2</v>
      </c>
    </row>
    <row r="13242" spans="1:2" x14ac:dyDescent="0.55000000000000004">
      <c r="A13242">
        <v>2.0692056532949997E-2</v>
      </c>
      <c r="B13242">
        <v>1.8810714408670399E-2</v>
      </c>
    </row>
    <row r="13243" spans="1:2" x14ac:dyDescent="0.55000000000000004">
      <c r="A13243">
        <v>1.9376261095950004E-2</v>
      </c>
      <c r="B13243">
        <v>1.8092172162900797E-2</v>
      </c>
    </row>
    <row r="13244" spans="1:2" x14ac:dyDescent="0.55000000000000004">
      <c r="A13244">
        <v>1.8497409049350003E-2</v>
      </c>
      <c r="B13244">
        <v>1.7068156707655997E-2</v>
      </c>
    </row>
    <row r="13245" spans="1:2" x14ac:dyDescent="0.55000000000000004">
      <c r="A13245">
        <v>1.7334295535699998E-2</v>
      </c>
      <c r="B13245">
        <v>1.6493075564311999E-2</v>
      </c>
    </row>
    <row r="13246" spans="1:2" x14ac:dyDescent="0.55000000000000004">
      <c r="A13246">
        <v>1.650633746355E-2</v>
      </c>
      <c r="B13246">
        <v>1.56013906087184E-2</v>
      </c>
    </row>
    <row r="13247" spans="1:2" x14ac:dyDescent="0.55000000000000004">
      <c r="A13247">
        <v>1.5462390329100002E-2</v>
      </c>
      <c r="B13247">
        <v>1.4880374895665599E-2</v>
      </c>
    </row>
    <row r="13248" spans="1:2" x14ac:dyDescent="0.55000000000000004">
      <c r="A13248">
        <v>1.4558711953500001E-2</v>
      </c>
      <c r="B13248">
        <v>1.4098759234174399E-2</v>
      </c>
    </row>
    <row r="13249" spans="1:2" x14ac:dyDescent="0.55000000000000004">
      <c r="A13249">
        <v>1.3961638741049999E-2</v>
      </c>
      <c r="B13249">
        <v>1.3220678348638399E-2</v>
      </c>
    </row>
    <row r="13250" spans="1:2" x14ac:dyDescent="0.55000000000000004">
      <c r="A13250">
        <v>1.3239192567149999E-2</v>
      </c>
      <c r="B13250">
        <v>1.2410617813390399E-2</v>
      </c>
    </row>
    <row r="13251" spans="1:2" x14ac:dyDescent="0.55000000000000004">
      <c r="A13251">
        <v>1.2071113787699999E-2</v>
      </c>
      <c r="B13251">
        <v>1.1593136876292799E-2</v>
      </c>
    </row>
    <row r="13252" spans="1:2" x14ac:dyDescent="0.55000000000000004">
      <c r="A13252">
        <v>1.1043303767100001E-2</v>
      </c>
      <c r="B13252">
        <v>1.0878304831447999E-2</v>
      </c>
    </row>
    <row r="13253" spans="1:2" x14ac:dyDescent="0.55000000000000004">
      <c r="A13253">
        <v>1.0284859416149999E-2</v>
      </c>
      <c r="B13253">
        <v>1.02302564032496E-2</v>
      </c>
    </row>
    <row r="13254" spans="1:2" x14ac:dyDescent="0.55000000000000004">
      <c r="A13254">
        <v>9.4506947617500007E-3</v>
      </c>
      <c r="B13254">
        <v>9.4943998864975999E-3</v>
      </c>
    </row>
    <row r="13255" spans="1:2" x14ac:dyDescent="0.55000000000000004">
      <c r="A13255">
        <v>8.5110182090999999E-3</v>
      </c>
      <c r="B13255">
        <v>8.6831026176079993E-3</v>
      </c>
    </row>
    <row r="13256" spans="1:2" x14ac:dyDescent="0.55000000000000004">
      <c r="A13256">
        <v>7.7066451495000007E-3</v>
      </c>
      <c r="B13256">
        <v>7.7852339938063999E-3</v>
      </c>
    </row>
    <row r="13257" spans="1:2" x14ac:dyDescent="0.55000000000000004">
      <c r="A13257">
        <v>7.3379741638500001E-3</v>
      </c>
      <c r="B13257">
        <v>6.9652795894255999E-3</v>
      </c>
    </row>
    <row r="13258" spans="1:2" x14ac:dyDescent="0.55000000000000004">
      <c r="A13258">
        <v>6.8426889003000008E-3</v>
      </c>
      <c r="B13258">
        <v>6.1045129748720003E-3</v>
      </c>
    </row>
    <row r="13259" spans="1:2" x14ac:dyDescent="0.55000000000000004">
      <c r="A13259">
        <v>5.6932298675999998E-3</v>
      </c>
      <c r="B13259">
        <v>5.4799624858639998E-3</v>
      </c>
    </row>
    <row r="13260" spans="1:2" x14ac:dyDescent="0.55000000000000004">
      <c r="A13260">
        <v>4.4258457721499996E-3</v>
      </c>
      <c r="B13260">
        <v>4.6043550676111997E-3</v>
      </c>
    </row>
    <row r="13261" spans="1:2" x14ac:dyDescent="0.55000000000000004">
      <c r="A13261">
        <v>3.3260393974499994E-3</v>
      </c>
      <c r="B13261">
        <v>3.6211518225392004E-3</v>
      </c>
    </row>
    <row r="13262" spans="1:2" x14ac:dyDescent="0.55000000000000004">
      <c r="A13262">
        <v>2.4943573759499994E-3</v>
      </c>
      <c r="B13262">
        <v>2.8222218900656E-3</v>
      </c>
    </row>
    <row r="13263" spans="1:2" x14ac:dyDescent="0.55000000000000004">
      <c r="A13263">
        <v>1.5261305449499997E-3</v>
      </c>
      <c r="B13263">
        <v>1.7475003555152001E-3</v>
      </c>
    </row>
    <row r="13264" spans="1:2" x14ac:dyDescent="0.55000000000000004">
      <c r="A13264">
        <v>1.02215606625E-3</v>
      </c>
      <c r="B13264">
        <v>9.4733368940000016E-4</v>
      </c>
    </row>
    <row r="13265" spans="1:2" x14ac:dyDescent="0.55000000000000004">
      <c r="A13265">
        <v>2.4260933564999951E-4</v>
      </c>
      <c r="B13265">
        <v>3.0914060974400167E-5</v>
      </c>
    </row>
    <row r="13266" spans="1:2" x14ac:dyDescent="0.55000000000000004">
      <c r="A13266">
        <v>-1.8936878895000047E-4</v>
      </c>
      <c r="B13266">
        <v>-1.0289666698767997E-3</v>
      </c>
    </row>
    <row r="13267" spans="1:2" x14ac:dyDescent="0.55000000000000004">
      <c r="A13267">
        <v>-9.3167602605000004E-4</v>
      </c>
      <c r="B13267">
        <v>-1.9429128310191996E-3</v>
      </c>
    </row>
    <row r="13268" spans="1:2" x14ac:dyDescent="0.55000000000000004">
      <c r="A13268">
        <v>-1.6851551112000004E-3</v>
      </c>
      <c r="B13268">
        <v>-3.1363607951631995E-3</v>
      </c>
    </row>
    <row r="13269" spans="1:2" x14ac:dyDescent="0.55000000000000004">
      <c r="A13269">
        <v>-2.6782082712000005E-3</v>
      </c>
      <c r="B13269">
        <v>-4.2308700679791989E-3</v>
      </c>
    </row>
    <row r="13270" spans="1:2" x14ac:dyDescent="0.55000000000000004">
      <c r="A13270">
        <v>-3.5583016342500004E-3</v>
      </c>
      <c r="B13270">
        <v>-5.2833303969807991E-3</v>
      </c>
    </row>
    <row r="13271" spans="1:2" x14ac:dyDescent="0.55000000000000004">
      <c r="A13271">
        <v>-4.3986728709000007E-3</v>
      </c>
      <c r="B13271">
        <v>-6.3197131886415991E-3</v>
      </c>
    </row>
    <row r="13272" spans="1:2" x14ac:dyDescent="0.55000000000000004">
      <c r="A13272">
        <v>-5.2104938292000004E-3</v>
      </c>
      <c r="B13272">
        <v>-7.3969081904751988E-3</v>
      </c>
    </row>
    <row r="13273" spans="1:2" x14ac:dyDescent="0.55000000000000004">
      <c r="A13273">
        <v>-5.5717169161500005E-3</v>
      </c>
      <c r="B13273">
        <v>-8.2663319405199987E-3</v>
      </c>
    </row>
    <row r="13274" spans="1:2" x14ac:dyDescent="0.55000000000000004">
      <c r="A13274">
        <v>-6.5200826839500008E-3</v>
      </c>
      <c r="B13274">
        <v>-9.4214411617743986E-3</v>
      </c>
    </row>
    <row r="13275" spans="1:2" x14ac:dyDescent="0.55000000000000004">
      <c r="A13275">
        <v>-6.9793697704500007E-3</v>
      </c>
      <c r="B13275">
        <v>-1.021418742604E-2</v>
      </c>
    </row>
    <row r="13276" spans="1:2" x14ac:dyDescent="0.55000000000000004">
      <c r="A13276">
        <v>-7.7489859694500011E-3</v>
      </c>
      <c r="B13276">
        <v>-1.1093505045217599E-2</v>
      </c>
    </row>
    <row r="13277" spans="1:2" x14ac:dyDescent="0.55000000000000004">
      <c r="A13277">
        <v>-8.5024650546000006E-3</v>
      </c>
      <c r="B13277">
        <v>-1.1981479799886398E-2</v>
      </c>
    </row>
    <row r="13278" spans="1:2" x14ac:dyDescent="0.55000000000000004">
      <c r="A13278">
        <v>-9.2472549246000006E-3</v>
      </c>
      <c r="B13278">
        <v>-1.2800197470625599E-2</v>
      </c>
    </row>
    <row r="13279" spans="1:2" x14ac:dyDescent="0.55000000000000004">
      <c r="A13279">
        <v>-1.0211757806250001E-2</v>
      </c>
      <c r="B13279">
        <v>-1.3726510968183999E-2</v>
      </c>
    </row>
    <row r="13280" spans="1:2" x14ac:dyDescent="0.55000000000000004">
      <c r="A13280">
        <v>-1.0843587879300001E-2</v>
      </c>
      <c r="B13280">
        <v>-1.4409187938347199E-2</v>
      </c>
    </row>
    <row r="13281" spans="1:2" x14ac:dyDescent="0.55000000000000004">
      <c r="A13281">
        <v>-1.1546172990000001E-2</v>
      </c>
      <c r="B13281">
        <v>-1.5078260838452798E-2</v>
      </c>
    </row>
    <row r="13282" spans="1:2" x14ac:dyDescent="0.55000000000000004">
      <c r="A13282">
        <v>-1.2201588075600001E-2</v>
      </c>
      <c r="B13282">
        <v>-1.5461648267348799E-2</v>
      </c>
    </row>
    <row r="13283" spans="1:2" x14ac:dyDescent="0.55000000000000004">
      <c r="A13283">
        <v>-1.302209824905E-2</v>
      </c>
      <c r="B13283">
        <v>-1.61591660412112E-2</v>
      </c>
    </row>
    <row r="13284" spans="1:2" x14ac:dyDescent="0.55000000000000004">
      <c r="A13284">
        <v>-1.3506211664550001E-2</v>
      </c>
      <c r="B13284">
        <v>-1.67775328620112E-2</v>
      </c>
    </row>
    <row r="13285" spans="1:2" x14ac:dyDescent="0.55000000000000004">
      <c r="A13285">
        <v>-1.4170315965300001E-2</v>
      </c>
      <c r="B13285">
        <v>-1.7275936519575999E-2</v>
      </c>
    </row>
    <row r="13286" spans="1:2" x14ac:dyDescent="0.55000000000000004">
      <c r="A13286">
        <v>-1.4793456823200001E-2</v>
      </c>
      <c r="B13286">
        <v>-1.7943772686039999E-2</v>
      </c>
    </row>
    <row r="13287" spans="1:2" x14ac:dyDescent="0.55000000000000004">
      <c r="A13287">
        <v>-1.551714431355E-2</v>
      </c>
      <c r="B13287">
        <v>-1.8607898651579202E-2</v>
      </c>
    </row>
    <row r="13288" spans="1:2" x14ac:dyDescent="0.55000000000000004">
      <c r="A13288">
        <v>-1.642827058785E-2</v>
      </c>
      <c r="B13288">
        <v>-1.9221318537812799E-2</v>
      </c>
    </row>
    <row r="13289" spans="1:2" x14ac:dyDescent="0.55000000000000004">
      <c r="A13289">
        <v>-1.7066307243150003E-2</v>
      </c>
      <c r="B13289">
        <v>-1.9777848676532799E-2</v>
      </c>
    </row>
    <row r="13290" spans="1:2" x14ac:dyDescent="0.55000000000000004">
      <c r="A13290">
        <v>-1.7469735089400001E-2</v>
      </c>
      <c r="B13290">
        <v>-2.0211942184734401E-2</v>
      </c>
    </row>
    <row r="13291" spans="1:2" x14ac:dyDescent="0.55000000000000004">
      <c r="A13291">
        <v>-1.7780064201900002E-2</v>
      </c>
      <c r="B13291">
        <v>-2.0815468201835201E-2</v>
      </c>
    </row>
    <row r="13292" spans="1:2" x14ac:dyDescent="0.55000000000000004">
      <c r="A13292">
        <v>-1.8332450022150001E-2</v>
      </c>
      <c r="B13292">
        <v>-2.1302741256625599E-2</v>
      </c>
    </row>
    <row r="13293" spans="1:2" x14ac:dyDescent="0.55000000000000004">
      <c r="A13293">
        <v>-1.8578230679250001E-2</v>
      </c>
      <c r="B13293">
        <v>-2.1775173507716801E-2</v>
      </c>
    </row>
    <row r="13294" spans="1:2" x14ac:dyDescent="0.55000000000000004">
      <c r="A13294">
        <v>-1.9038759082199999E-2</v>
      </c>
      <c r="B13294">
        <v>-2.2602548313947202E-2</v>
      </c>
    </row>
    <row r="13295" spans="1:2" x14ac:dyDescent="0.55000000000000004">
      <c r="A13295">
        <v>-1.9681761003300002E-2</v>
      </c>
      <c r="B13295">
        <v>-2.2950070467236801E-2</v>
      </c>
    </row>
    <row r="13296" spans="1:2" x14ac:dyDescent="0.55000000000000004">
      <c r="A13296">
        <v>-2.0139806773350002E-2</v>
      </c>
      <c r="B13296">
        <v>-2.3486812867691199E-2</v>
      </c>
    </row>
    <row r="13297" spans="1:2" x14ac:dyDescent="0.55000000000000004">
      <c r="A13297">
        <v>-2.0456342468099999E-2</v>
      </c>
      <c r="B13297">
        <v>-2.4150938833230402E-2</v>
      </c>
    </row>
    <row r="13298" spans="1:2" x14ac:dyDescent="0.55000000000000004">
      <c r="A13298">
        <v>-2.1397260337199998E-2</v>
      </c>
      <c r="B13298">
        <v>-2.4816301532411201E-2</v>
      </c>
    </row>
    <row r="13299" spans="1:2" x14ac:dyDescent="0.55000000000000004">
      <c r="A13299">
        <v>-2.1486635121599998E-2</v>
      </c>
      <c r="B13299">
        <v>-2.50450972561072E-2</v>
      </c>
    </row>
    <row r="13300" spans="1:2" x14ac:dyDescent="0.55000000000000004">
      <c r="A13300">
        <v>-2.1973231170000003E-2</v>
      </c>
      <c r="B13300">
        <v>-2.5651096740491201E-2</v>
      </c>
    </row>
    <row r="13301" spans="1:2" x14ac:dyDescent="0.55000000000000004">
      <c r="A13301">
        <v>-2.238658954785E-2</v>
      </c>
      <c r="B13301">
        <v>-2.6168051402679998E-2</v>
      </c>
    </row>
    <row r="13302" spans="1:2" x14ac:dyDescent="0.55000000000000004">
      <c r="A13302">
        <v>-2.21346023085E-2</v>
      </c>
      <c r="B13302">
        <v>-2.66083285790896E-2</v>
      </c>
    </row>
    <row r="13303" spans="1:2" x14ac:dyDescent="0.55000000000000004">
      <c r="A13303">
        <v>-2.2446172737450004E-2</v>
      </c>
      <c r="B13303">
        <v>-2.70387118863664E-2</v>
      </c>
    </row>
    <row r="13304" spans="1:2" x14ac:dyDescent="0.55000000000000004">
      <c r="A13304">
        <v>-2.2395278763000001E-2</v>
      </c>
      <c r="B13304">
        <v>-2.7596478758728001E-2</v>
      </c>
    </row>
    <row r="13305" spans="1:2" x14ac:dyDescent="0.55000000000000004">
      <c r="A13305">
        <v>-2.2488377496749999E-2</v>
      </c>
      <c r="B13305">
        <v>-2.8008311061380801E-2</v>
      </c>
    </row>
    <row r="13306" spans="1:2" x14ac:dyDescent="0.55000000000000004">
      <c r="A13306">
        <v>-2.2808637140849998E-2</v>
      </c>
      <c r="B13306">
        <v>-2.83484128128208E-2</v>
      </c>
    </row>
    <row r="13307" spans="1:2" x14ac:dyDescent="0.55000000000000004">
      <c r="A13307">
        <v>-2.3163653645550002E-2</v>
      </c>
      <c r="B13307">
        <v>-2.88554736058768E-2</v>
      </c>
    </row>
    <row r="13308" spans="1:2" x14ac:dyDescent="0.55000000000000004">
      <c r="A13308">
        <v>-2.2860772431749998E-2</v>
      </c>
      <c r="B13308">
        <v>-2.9073138726798401E-2</v>
      </c>
    </row>
    <row r="13309" spans="1:2" x14ac:dyDescent="0.55000000000000004">
      <c r="A13309">
        <v>-2.3142551265900001E-2</v>
      </c>
      <c r="B13309">
        <v>-2.9320485455118398E-2</v>
      </c>
    </row>
    <row r="13310" spans="1:2" x14ac:dyDescent="0.55000000000000004">
      <c r="A13310">
        <v>-2.3085450709199998E-2</v>
      </c>
      <c r="B13310">
        <v>-2.9358824198008001E-2</v>
      </c>
    </row>
    <row r="13311" spans="1:2" x14ac:dyDescent="0.55000000000000004">
      <c r="A13311">
        <v>-2.3181032075850004E-2</v>
      </c>
      <c r="B13311">
        <v>-2.9597513790836801E-2</v>
      </c>
    </row>
    <row r="13312" spans="1:2" x14ac:dyDescent="0.55000000000000004">
      <c r="A13312">
        <v>-2.2991110659000003E-2</v>
      </c>
      <c r="B13312">
        <v>-2.9470130225752001E-2</v>
      </c>
    </row>
    <row r="13313" spans="1:2" x14ac:dyDescent="0.55000000000000004">
      <c r="A13313">
        <v>-2.2673333647799998E-2</v>
      </c>
      <c r="B13313">
        <v>-2.93019344504944E-2</v>
      </c>
    </row>
    <row r="13314" spans="1:2" x14ac:dyDescent="0.55000000000000004">
      <c r="A13314">
        <v>-2.2766432381550003E-2</v>
      </c>
      <c r="B13314">
        <v>-2.90706652595152E-2</v>
      </c>
    </row>
    <row r="13315" spans="1:2" x14ac:dyDescent="0.55000000000000004">
      <c r="A13315">
        <v>-2.3207099721300001E-2</v>
      </c>
      <c r="B13315">
        <v>-2.89593592317712E-2</v>
      </c>
    </row>
    <row r="13316" spans="1:2" x14ac:dyDescent="0.55000000000000004">
      <c r="A13316">
        <v>-2.3272889493149998E-2</v>
      </c>
      <c r="B13316">
        <v>-2.87293267744336E-2</v>
      </c>
    </row>
    <row r="13317" spans="1:2" x14ac:dyDescent="0.55000000000000004">
      <c r="A13317">
        <v>-2.2634852837850002E-2</v>
      </c>
      <c r="B13317">
        <v>-2.8406539293976001E-2</v>
      </c>
    </row>
    <row r="13318" spans="1:2" x14ac:dyDescent="0.55000000000000004">
      <c r="A13318">
        <v>-2.2395278763000001E-2</v>
      </c>
      <c r="B13318">
        <v>-2.8145588495598398E-2</v>
      </c>
    </row>
    <row r="13319" spans="1:2" x14ac:dyDescent="0.55000000000000004">
      <c r="A13319">
        <v>-2.2298456079899998E-2</v>
      </c>
      <c r="B13319">
        <v>-2.8059017140686399E-2</v>
      </c>
    </row>
    <row r="13320" spans="1:2" x14ac:dyDescent="0.55000000000000004">
      <c r="A13320">
        <v>-2.229721476345E-2</v>
      </c>
      <c r="B13320">
        <v>-2.7600188959652799E-2</v>
      </c>
    </row>
    <row r="13321" spans="1:2" x14ac:dyDescent="0.55000000000000004">
      <c r="A13321">
        <v>-2.1724967880000001E-2</v>
      </c>
      <c r="B13321">
        <v>-2.6875463045675198E-2</v>
      </c>
    </row>
    <row r="13322" spans="1:2" x14ac:dyDescent="0.55000000000000004">
      <c r="A13322">
        <v>-2.1614490715950001E-2</v>
      </c>
      <c r="B13322">
        <v>-2.6400557327300799E-2</v>
      </c>
    </row>
    <row r="13323" spans="1:2" x14ac:dyDescent="0.55000000000000004">
      <c r="A13323">
        <v>-2.16058015008E-2</v>
      </c>
      <c r="B13323">
        <v>-2.5747561964535998E-2</v>
      </c>
    </row>
    <row r="13324" spans="1:2" x14ac:dyDescent="0.55000000000000004">
      <c r="A13324">
        <v>-2.1893786917200002E-2</v>
      </c>
      <c r="B13324">
        <v>-2.5040150321540802E-2</v>
      </c>
    </row>
    <row r="13325" spans="1:2" x14ac:dyDescent="0.55000000000000004">
      <c r="A13325">
        <v>-2.1542494361850004E-2</v>
      </c>
      <c r="B13325">
        <v>-2.4545456864900801E-2</v>
      </c>
    </row>
    <row r="13326" spans="1:2" x14ac:dyDescent="0.55000000000000004">
      <c r="A13326">
        <v>-2.1351331628549998E-2</v>
      </c>
      <c r="B13326">
        <v>-2.4142281697739201E-2</v>
      </c>
    </row>
    <row r="13327" spans="1:2" x14ac:dyDescent="0.55000000000000004">
      <c r="A13327">
        <v>-2.0827496086650001E-2</v>
      </c>
      <c r="B13327">
        <v>-2.3292645685960001E-2</v>
      </c>
    </row>
    <row r="13328" spans="1:2" x14ac:dyDescent="0.55000000000000004">
      <c r="A13328">
        <v>-2.0260214469000001E-2</v>
      </c>
      <c r="B13328">
        <v>-2.2652017659611199E-2</v>
      </c>
    </row>
    <row r="13329" spans="1:2" x14ac:dyDescent="0.55000000000000004">
      <c r="A13329">
        <v>-1.9295711587350002E-2</v>
      </c>
      <c r="B13329">
        <v>-2.2070752848059198E-2</v>
      </c>
    </row>
    <row r="13330" spans="1:2" x14ac:dyDescent="0.55000000000000004">
      <c r="A13330">
        <v>-1.874953234935E-2</v>
      </c>
      <c r="B13330">
        <v>-2.14474390926928E-2</v>
      </c>
    </row>
    <row r="13331" spans="1:2" x14ac:dyDescent="0.55000000000000004">
      <c r="A13331">
        <v>-1.8207077060700003E-2</v>
      </c>
      <c r="B13331">
        <v>-2.08983293558224E-2</v>
      </c>
    </row>
    <row r="13332" spans="1:2" x14ac:dyDescent="0.55000000000000004">
      <c r="A13332">
        <v>-1.7799925265099999E-2</v>
      </c>
      <c r="B13332">
        <v>-2.0584199010856001E-2</v>
      </c>
    </row>
    <row r="13333" spans="1:2" x14ac:dyDescent="0.55000000000000004">
      <c r="A13333">
        <v>-1.7534283544800001E-2</v>
      </c>
      <c r="B13333">
        <v>-1.9928730180807999E-2</v>
      </c>
    </row>
    <row r="13334" spans="1:2" x14ac:dyDescent="0.55000000000000004">
      <c r="A13334">
        <v>-1.7072513825400003E-2</v>
      </c>
      <c r="B13334">
        <v>-1.95564733546864E-2</v>
      </c>
    </row>
    <row r="13335" spans="1:2" x14ac:dyDescent="0.55000000000000004">
      <c r="A13335">
        <v>-1.67001188904E-2</v>
      </c>
      <c r="B13335">
        <v>-1.8840404576199999E-2</v>
      </c>
    </row>
    <row r="13336" spans="1:2" x14ac:dyDescent="0.55000000000000004">
      <c r="A13336">
        <v>-1.5931744007850003E-2</v>
      </c>
      <c r="B13336">
        <v>-1.8273980568347201E-2</v>
      </c>
    </row>
    <row r="13337" spans="1:2" x14ac:dyDescent="0.55000000000000004">
      <c r="A13337">
        <v>-1.5220469682E-2</v>
      </c>
      <c r="B13337">
        <v>-1.76358260092816E-2</v>
      </c>
    </row>
    <row r="13338" spans="1:2" x14ac:dyDescent="0.55000000000000004">
      <c r="A13338">
        <v>-1.43366523696E-2</v>
      </c>
      <c r="B13338">
        <v>-1.7107740744318402E-2</v>
      </c>
    </row>
    <row r="13339" spans="1:2" x14ac:dyDescent="0.55000000000000004">
      <c r="A13339">
        <v>-1.3810334194800001E-2</v>
      </c>
      <c r="B13339">
        <v>-1.6616757488603199E-2</v>
      </c>
    </row>
    <row r="13340" spans="1:2" x14ac:dyDescent="0.55000000000000004">
      <c r="A13340">
        <v>-1.2376613695050002E-2</v>
      </c>
      <c r="B13340">
        <v>-1.6114643630113602E-2</v>
      </c>
    </row>
    <row r="13341" spans="1:2" x14ac:dyDescent="0.55000000000000004">
      <c r="A13341">
        <v>-1.190987870985E-2</v>
      </c>
      <c r="B13341">
        <v>-1.54158891226096E-2</v>
      </c>
    </row>
    <row r="13342" spans="1:2" x14ac:dyDescent="0.55000000000000004">
      <c r="A13342">
        <v>-1.0970202157200001E-2</v>
      </c>
      <c r="B13342">
        <v>-1.4663955068516797E-2</v>
      </c>
    </row>
    <row r="13343" spans="1:2" x14ac:dyDescent="0.55000000000000004">
      <c r="A13343">
        <v>-1.0338372084150001E-2</v>
      </c>
      <c r="B13343">
        <v>-1.35570784592848E-2</v>
      </c>
    </row>
    <row r="13344" spans="1:2" x14ac:dyDescent="0.55000000000000004">
      <c r="A13344">
        <v>-9.6035127457500015E-3</v>
      </c>
      <c r="B13344">
        <v>-1.2634475162651199E-2</v>
      </c>
    </row>
    <row r="13345" spans="1:2" x14ac:dyDescent="0.55000000000000004">
      <c r="A13345">
        <v>-8.764382825550001E-3</v>
      </c>
      <c r="B13345">
        <v>-1.1669822922203199E-2</v>
      </c>
    </row>
    <row r="13346" spans="1:2" x14ac:dyDescent="0.55000000000000004">
      <c r="A13346">
        <v>-7.7030572608000007E-3</v>
      </c>
      <c r="B13346">
        <v>-1.1067533638744E-2</v>
      </c>
    </row>
    <row r="13347" spans="1:2" x14ac:dyDescent="0.55000000000000004">
      <c r="A13347">
        <v>-6.9893003020500008E-3</v>
      </c>
      <c r="B13347">
        <v>-1.0382383201297599E-2</v>
      </c>
    </row>
    <row r="13348" spans="1:2" x14ac:dyDescent="0.55000000000000004">
      <c r="A13348">
        <v>-6.210994887900001E-3</v>
      </c>
      <c r="B13348">
        <v>-9.6737348246607995E-3</v>
      </c>
    </row>
    <row r="13349" spans="1:2" x14ac:dyDescent="0.55000000000000004">
      <c r="A13349">
        <v>-4.8169965145500003E-3</v>
      </c>
      <c r="B13349">
        <v>-8.6868213786639985E-3</v>
      </c>
    </row>
    <row r="13350" spans="1:2" x14ac:dyDescent="0.55000000000000004">
      <c r="A13350">
        <v>-4.1975796060000001E-3</v>
      </c>
      <c r="B13350">
        <v>-7.5675774330159987E-3</v>
      </c>
    </row>
    <row r="13351" spans="1:2" x14ac:dyDescent="0.55000000000000004">
      <c r="A13351">
        <v>-3.3112796607000002E-3</v>
      </c>
      <c r="B13351">
        <v>-6.3320805250575993E-3</v>
      </c>
    </row>
    <row r="13352" spans="1:2" x14ac:dyDescent="0.55000000000000004">
      <c r="A13352">
        <v>-2.6881388028000006E-3</v>
      </c>
      <c r="B13352">
        <v>-5.3699017518927996E-3</v>
      </c>
    </row>
    <row r="13353" spans="1:2" x14ac:dyDescent="0.55000000000000004">
      <c r="A13353">
        <v>-1.6057108584000002E-3</v>
      </c>
      <c r="B13353">
        <v>-4.397829109595199E-3</v>
      </c>
    </row>
    <row r="13354" spans="1:2" x14ac:dyDescent="0.55000000000000004">
      <c r="A13354">
        <v>-5.4190266075000021E-4</v>
      </c>
      <c r="B13354">
        <v>-3.4913033503023994E-3</v>
      </c>
    </row>
    <row r="13355" spans="1:2" x14ac:dyDescent="0.55000000000000004">
      <c r="A13355">
        <v>5.0452710659999993E-4</v>
      </c>
      <c r="B13355">
        <v>-2.3596920682383993E-3</v>
      </c>
    </row>
    <row r="13356" spans="1:2" x14ac:dyDescent="0.55000000000000004">
      <c r="A13356">
        <v>1.065602142E-3</v>
      </c>
      <c r="B13356">
        <v>-1.4779009817775998E-3</v>
      </c>
    </row>
    <row r="13357" spans="1:2" x14ac:dyDescent="0.55000000000000004">
      <c r="A13357">
        <v>2.5812495274499993E-3</v>
      </c>
      <c r="B13357">
        <v>-4.6501612930719967E-4</v>
      </c>
    </row>
    <row r="13358" spans="1:2" x14ac:dyDescent="0.55000000000000004">
      <c r="A13358">
        <v>3.3918291693000001E-3</v>
      </c>
      <c r="B13358">
        <v>7.3708897032800013E-4</v>
      </c>
    </row>
    <row r="13359" spans="1:2" x14ac:dyDescent="0.55000000000000004">
      <c r="A13359">
        <v>4.1093100773999993E-3</v>
      </c>
      <c r="B13359">
        <v>1.7734717619888002E-3</v>
      </c>
    </row>
    <row r="13360" spans="1:2" x14ac:dyDescent="0.55000000000000004">
      <c r="A13360">
        <v>4.7957580742499992E-3</v>
      </c>
      <c r="B13360">
        <v>2.7034954604720001E-3</v>
      </c>
    </row>
    <row r="13361" spans="1:2" x14ac:dyDescent="0.55000000000000004">
      <c r="A13361">
        <v>5.7677088546E-3</v>
      </c>
      <c r="B13361">
        <v>3.7312211166415999E-3</v>
      </c>
    </row>
    <row r="13362" spans="1:2" x14ac:dyDescent="0.55000000000000004">
      <c r="A13362">
        <v>6.5087747752499998E-3</v>
      </c>
      <c r="B13362">
        <v>4.6080652685359996E-3</v>
      </c>
    </row>
    <row r="13363" spans="1:2" x14ac:dyDescent="0.55000000000000004">
      <c r="A13363">
        <v>7.1356395825000005E-3</v>
      </c>
      <c r="B13363">
        <v>5.5145910278288001E-3</v>
      </c>
    </row>
    <row r="13364" spans="1:2" x14ac:dyDescent="0.55000000000000004">
      <c r="A13364">
        <v>8.2081369953E-3</v>
      </c>
      <c r="B13364">
        <v>6.6338349734767999E-3</v>
      </c>
    </row>
    <row r="13365" spans="1:2" x14ac:dyDescent="0.55000000000000004">
      <c r="A13365">
        <v>8.9206526376E-3</v>
      </c>
      <c r="B13365">
        <v>7.9385889653648001E-3</v>
      </c>
    </row>
    <row r="13366" spans="1:2" x14ac:dyDescent="0.55000000000000004">
      <c r="A13366">
        <v>9.8516399750999996E-3</v>
      </c>
      <c r="B13366">
        <v>9.3571224522800006E-3</v>
      </c>
    </row>
    <row r="13367" spans="1:2" x14ac:dyDescent="0.55000000000000004">
      <c r="A13367">
        <v>1.0232724125250002E-2</v>
      </c>
      <c r="B13367">
        <v>1.03638236365424E-2</v>
      </c>
    </row>
    <row r="13368" spans="1:2" x14ac:dyDescent="0.55000000000000004">
      <c r="A13368">
        <v>1.138963105665E-2</v>
      </c>
      <c r="B13368">
        <v>1.1442255372017599E-2</v>
      </c>
    </row>
    <row r="13369" spans="1:2" x14ac:dyDescent="0.55000000000000004">
      <c r="A13369">
        <v>1.173223439685E-2</v>
      </c>
      <c r="B13369">
        <v>1.2061858926459199E-2</v>
      </c>
    </row>
    <row r="13370" spans="1:2" x14ac:dyDescent="0.55000000000000004">
      <c r="A13370">
        <v>1.22225543946E-2</v>
      </c>
      <c r="B13370">
        <v>1.2879339863556799E-2</v>
      </c>
    </row>
    <row r="13371" spans="1:2" x14ac:dyDescent="0.55000000000000004">
      <c r="A13371">
        <v>1.2849419201850001E-2</v>
      </c>
      <c r="B13371">
        <v>1.38514125058544E-2</v>
      </c>
    </row>
    <row r="13372" spans="1:2" x14ac:dyDescent="0.55000000000000004">
      <c r="A13372">
        <v>1.3822611298650001E-2</v>
      </c>
      <c r="B13372">
        <v>1.45971628917392E-2</v>
      </c>
    </row>
    <row r="13373" spans="1:2" x14ac:dyDescent="0.55000000000000004">
      <c r="A13373">
        <v>1.4561194586399999E-2</v>
      </c>
      <c r="B13373">
        <v>1.5491321314615999E-2</v>
      </c>
    </row>
    <row r="13374" spans="1:2" x14ac:dyDescent="0.55000000000000004">
      <c r="A13374">
        <v>1.526502101355E-2</v>
      </c>
      <c r="B13374">
        <v>1.6350851195528E-2</v>
      </c>
    </row>
    <row r="13375" spans="1:2" x14ac:dyDescent="0.55000000000000004">
      <c r="A13375">
        <v>1.6172423338499997E-2</v>
      </c>
      <c r="B13375">
        <v>1.6979111885460797E-2</v>
      </c>
    </row>
    <row r="13376" spans="1:2" x14ac:dyDescent="0.55000000000000004">
      <c r="A13376">
        <v>1.7119547789850004E-2</v>
      </c>
      <c r="B13376">
        <v>1.7536878757822397E-2</v>
      </c>
    </row>
    <row r="13377" spans="1:2" x14ac:dyDescent="0.55000000000000004">
      <c r="A13377">
        <v>1.7956195077150003E-2</v>
      </c>
      <c r="B13377">
        <v>1.7935106990417598E-2</v>
      </c>
    </row>
    <row r="13378" spans="1:2" x14ac:dyDescent="0.55000000000000004">
      <c r="A13378">
        <v>1.8224319430350001E-2</v>
      </c>
      <c r="B13378">
        <v>1.8541106474801599E-2</v>
      </c>
    </row>
    <row r="13379" spans="1:2" x14ac:dyDescent="0.55000000000000004">
      <c r="A13379">
        <v>1.9188822312000003E-2</v>
      </c>
      <c r="B13379">
        <v>1.9158236561959998E-2</v>
      </c>
    </row>
    <row r="13380" spans="1:2" x14ac:dyDescent="0.55000000000000004">
      <c r="A13380">
        <v>1.9874028992399997E-2</v>
      </c>
      <c r="B13380">
        <v>1.9743211574436797E-2</v>
      </c>
    </row>
    <row r="13381" spans="1:2" x14ac:dyDescent="0.55000000000000004">
      <c r="A13381">
        <v>2.0692056532949997E-2</v>
      </c>
      <c r="B13381">
        <v>2.0402390605409597E-2</v>
      </c>
    </row>
    <row r="13382" spans="1:2" x14ac:dyDescent="0.55000000000000004">
      <c r="A13382">
        <v>2.1158791518149998E-2</v>
      </c>
      <c r="B13382">
        <v>2.1007153356151997E-2</v>
      </c>
    </row>
    <row r="13383" spans="1:2" x14ac:dyDescent="0.55000000000000004">
      <c r="A13383">
        <v>2.2136948880749997E-2</v>
      </c>
      <c r="B13383">
        <v>2.1832054695099197E-2</v>
      </c>
    </row>
    <row r="13384" spans="1:2" x14ac:dyDescent="0.55000000000000004">
      <c r="A13384">
        <v>2.300587039575E-2</v>
      </c>
      <c r="B13384">
        <v>2.2168446245614398E-2</v>
      </c>
    </row>
    <row r="13385" spans="1:2" x14ac:dyDescent="0.55000000000000004">
      <c r="A13385">
        <v>2.3693559709050002E-2</v>
      </c>
      <c r="B13385">
        <v>2.2724976384334399E-2</v>
      </c>
    </row>
    <row r="13386" spans="1:2" x14ac:dyDescent="0.55000000000000004">
      <c r="A13386">
        <v>2.4433384313249998E-2</v>
      </c>
      <c r="B13386">
        <v>2.3387865616231997E-2</v>
      </c>
    </row>
    <row r="13387" spans="1:2" x14ac:dyDescent="0.55000000000000004">
      <c r="A13387">
        <v>2.5098729930450002E-2</v>
      </c>
      <c r="B13387">
        <v>2.3979024296916798E-2</v>
      </c>
    </row>
    <row r="13388" spans="1:2" x14ac:dyDescent="0.55000000000000004">
      <c r="A13388">
        <v>2.545622906805E-2</v>
      </c>
      <c r="B13388">
        <v>2.4831133775979196E-2</v>
      </c>
    </row>
    <row r="13389" spans="1:2" x14ac:dyDescent="0.55000000000000004">
      <c r="A13389">
        <v>2.61079202043E-2</v>
      </c>
      <c r="B13389">
        <v>2.5581831096430398E-2</v>
      </c>
    </row>
    <row r="13390" spans="1:2" x14ac:dyDescent="0.55000000000000004">
      <c r="A13390">
        <v>2.6711199999000006E-2</v>
      </c>
      <c r="B13390">
        <v>2.6218748921854398E-2</v>
      </c>
    </row>
    <row r="13391" spans="1:2" x14ac:dyDescent="0.55000000000000004">
      <c r="A13391">
        <v>2.7298342679849999E-2</v>
      </c>
      <c r="B13391">
        <v>2.7065911466350397E-2</v>
      </c>
    </row>
    <row r="13392" spans="1:2" x14ac:dyDescent="0.55000000000000004">
      <c r="A13392">
        <v>2.786686561395E-2</v>
      </c>
      <c r="B13392">
        <v>2.7404776484148796E-2</v>
      </c>
    </row>
    <row r="13393" spans="1:2" x14ac:dyDescent="0.55000000000000004">
      <c r="A13393">
        <v>2.82876718905E-2</v>
      </c>
      <c r="B13393">
        <v>2.8123318729918398E-2</v>
      </c>
    </row>
    <row r="13394" spans="1:2" x14ac:dyDescent="0.55000000000000004">
      <c r="A13394">
        <v>2.909328626655E-2</v>
      </c>
      <c r="B13394">
        <v>2.8767656957191998E-2</v>
      </c>
    </row>
    <row r="13395" spans="1:2" x14ac:dyDescent="0.55000000000000004">
      <c r="A13395">
        <v>2.9665533149999999E-2</v>
      </c>
      <c r="B13395">
        <v>2.9514644076718399E-2</v>
      </c>
    </row>
    <row r="13396" spans="1:2" x14ac:dyDescent="0.55000000000000004">
      <c r="A13396">
        <v>2.9730081605399999E-2</v>
      </c>
      <c r="B13396">
        <v>3.0308627074625599E-2</v>
      </c>
    </row>
    <row r="13397" spans="1:2" x14ac:dyDescent="0.55000000000000004">
      <c r="A13397">
        <v>3.0332120083650001E-2</v>
      </c>
      <c r="B13397">
        <v>3.1159499820046396E-2</v>
      </c>
    </row>
    <row r="13398" spans="1:2" x14ac:dyDescent="0.55000000000000004">
      <c r="A13398">
        <v>3.0613898917800003E-2</v>
      </c>
      <c r="B13398">
        <v>3.1771682972638396E-2</v>
      </c>
    </row>
    <row r="13399" spans="1:2" x14ac:dyDescent="0.55000000000000004">
      <c r="A13399">
        <v>3.102725729565E-2</v>
      </c>
      <c r="B13399">
        <v>3.2658420993665602E-2</v>
      </c>
    </row>
    <row r="13400" spans="1:2" x14ac:dyDescent="0.55000000000000004">
      <c r="A13400">
        <v>3.1192352383500002E-2</v>
      </c>
      <c r="B13400">
        <v>3.34647713279888E-2</v>
      </c>
    </row>
    <row r="13401" spans="1:2" x14ac:dyDescent="0.55000000000000004">
      <c r="A13401">
        <v>3.1435650407700001E-2</v>
      </c>
      <c r="B13401">
        <v>3.39569913173456E-2</v>
      </c>
    </row>
    <row r="13402" spans="1:2" x14ac:dyDescent="0.55000000000000004">
      <c r="A13402">
        <v>3.2060032582050001E-2</v>
      </c>
      <c r="B13402">
        <v>3.4731186576987198E-2</v>
      </c>
    </row>
    <row r="13403" spans="1:2" x14ac:dyDescent="0.55000000000000004">
      <c r="A13403">
        <v>3.2325674302350005E-2</v>
      </c>
      <c r="B13403">
        <v>3.53705778696944E-2</v>
      </c>
    </row>
    <row r="13404" spans="1:2" x14ac:dyDescent="0.55000000000000004">
      <c r="A13404">
        <v>3.2588833389750001E-2</v>
      </c>
      <c r="B13404">
        <v>3.5935765143905597E-2</v>
      </c>
    </row>
    <row r="13405" spans="1:2" x14ac:dyDescent="0.55000000000000004">
      <c r="A13405">
        <v>3.2845785894900004E-2</v>
      </c>
      <c r="B13405">
        <v>3.6583813572104003E-2</v>
      </c>
    </row>
    <row r="13406" spans="1:2" x14ac:dyDescent="0.55000000000000004">
      <c r="A13406">
        <v>3.2953780426050003E-2</v>
      </c>
      <c r="B13406">
        <v>3.6853421505972803E-2</v>
      </c>
    </row>
    <row r="13407" spans="1:2" x14ac:dyDescent="0.55000000000000004">
      <c r="A13407">
        <v>3.2751445844700001E-2</v>
      </c>
      <c r="B13407">
        <v>3.7408714911051202E-2</v>
      </c>
    </row>
    <row r="13408" spans="1:2" x14ac:dyDescent="0.55000000000000004">
      <c r="A13408">
        <v>3.25801441746E-2</v>
      </c>
      <c r="B13408">
        <v>3.77537635970576E-2</v>
      </c>
    </row>
    <row r="13409" spans="1:2" x14ac:dyDescent="0.55000000000000004">
      <c r="A13409">
        <v>3.23368461504E-2</v>
      </c>
      <c r="B13409">
        <v>3.8002347059019198E-2</v>
      </c>
    </row>
    <row r="13410" spans="1:2" x14ac:dyDescent="0.55000000000000004">
      <c r="A13410">
        <v>3.2663312376749999E-2</v>
      </c>
      <c r="B13410">
        <v>3.8302873333927998E-2</v>
      </c>
    </row>
    <row r="13411" spans="1:2" x14ac:dyDescent="0.55000000000000004">
      <c r="A13411">
        <v>3.2812270350750003E-2</v>
      </c>
      <c r="B13411">
        <v>3.8433967099937599E-2</v>
      </c>
    </row>
    <row r="13412" spans="1:2" x14ac:dyDescent="0.55000000000000004">
      <c r="A13412">
        <v>3.28135116672E-2</v>
      </c>
      <c r="B13412">
        <v>3.8523011922132797E-2</v>
      </c>
    </row>
    <row r="13413" spans="1:2" x14ac:dyDescent="0.55000000000000004">
      <c r="A13413">
        <v>3.3101497083600002E-2</v>
      </c>
      <c r="B13413">
        <v>3.8417889562596799E-2</v>
      </c>
    </row>
    <row r="13414" spans="1:2" x14ac:dyDescent="0.55000000000000004">
      <c r="A13414">
        <v>3.3151149741600001E-2</v>
      </c>
      <c r="B13414">
        <v>3.8048106203758397E-2</v>
      </c>
    </row>
    <row r="13415" spans="1:2" x14ac:dyDescent="0.55000000000000004">
      <c r="A13415">
        <v>3.310273840005E-2</v>
      </c>
      <c r="B13415">
        <v>3.77995227417968E-2</v>
      </c>
    </row>
    <row r="13416" spans="1:2" x14ac:dyDescent="0.55000000000000004">
      <c r="A13416">
        <v>3.2931436729950005E-2</v>
      </c>
      <c r="B13416">
        <v>3.7354298630820799E-2</v>
      </c>
    </row>
    <row r="13417" spans="1:2" x14ac:dyDescent="0.55000000000000004">
      <c r="A13417">
        <v>3.303818994465E-2</v>
      </c>
      <c r="B13417">
        <v>3.69437030618096E-2</v>
      </c>
    </row>
    <row r="13418" spans="1:2" x14ac:dyDescent="0.55000000000000004">
      <c r="A13418">
        <v>3.2839579312650004E-2</v>
      </c>
      <c r="B13418">
        <v>3.65763931702544E-2</v>
      </c>
    </row>
    <row r="13419" spans="1:2" x14ac:dyDescent="0.55000000000000004">
      <c r="A13419">
        <v>3.2719171617000005E-2</v>
      </c>
      <c r="B13419">
        <v>3.6197952675924801E-2</v>
      </c>
    </row>
    <row r="13420" spans="1:2" x14ac:dyDescent="0.55000000000000004">
      <c r="A13420">
        <v>3.2501941238250003E-2</v>
      </c>
      <c r="B13420">
        <v>3.55931899251824E-2</v>
      </c>
    </row>
    <row r="13421" spans="1:2" x14ac:dyDescent="0.55000000000000004">
      <c r="A13421">
        <v>3.2295882707550003E-2</v>
      </c>
      <c r="B13421">
        <v>3.4888251749470398E-2</v>
      </c>
    </row>
    <row r="13422" spans="1:2" x14ac:dyDescent="0.55000000000000004">
      <c r="A13422">
        <v>3.2133270252600002E-2</v>
      </c>
      <c r="B13422">
        <v>3.4376244021848003E-2</v>
      </c>
    </row>
    <row r="13423" spans="1:2" x14ac:dyDescent="0.55000000000000004">
      <c r="A13423">
        <v>3.1927211721900002E-2</v>
      </c>
      <c r="B13423">
        <v>3.3632967103246397E-2</v>
      </c>
    </row>
    <row r="13424" spans="1:2" x14ac:dyDescent="0.55000000000000004">
      <c r="A13424">
        <v>3.1424478559650006E-2</v>
      </c>
      <c r="B13424">
        <v>3.2928028927534402E-2</v>
      </c>
    </row>
    <row r="13425" spans="1:2" x14ac:dyDescent="0.55000000000000004">
      <c r="A13425">
        <v>3.14083414458E-2</v>
      </c>
      <c r="B13425">
        <v>3.23677885878896E-2</v>
      </c>
    </row>
    <row r="13426" spans="1:2" x14ac:dyDescent="0.55000000000000004">
      <c r="A13426">
        <v>3.08795406381E-2</v>
      </c>
      <c r="B13426">
        <v>3.1594830061889602E-2</v>
      </c>
    </row>
    <row r="13427" spans="1:2" x14ac:dyDescent="0.55000000000000004">
      <c r="A13427">
        <v>3.01695076287E-2</v>
      </c>
      <c r="B13427">
        <v>3.0894838820743998E-2</v>
      </c>
    </row>
    <row r="13428" spans="1:2" x14ac:dyDescent="0.55000000000000004">
      <c r="A13428">
        <v>2.9767321098900006E-2</v>
      </c>
      <c r="B13428">
        <v>3.0110749691969595E-2</v>
      </c>
    </row>
    <row r="13429" spans="1:2" x14ac:dyDescent="0.55000000000000004">
      <c r="A13429">
        <v>2.9296862164350006E-2</v>
      </c>
      <c r="B13429">
        <v>2.9425599254523198E-2</v>
      </c>
    </row>
    <row r="13430" spans="1:2" x14ac:dyDescent="0.55000000000000004">
      <c r="A13430">
        <v>2.8915778014200005E-2</v>
      </c>
      <c r="B13430">
        <v>2.8561122439044798E-2</v>
      </c>
    </row>
    <row r="13431" spans="1:2" x14ac:dyDescent="0.55000000000000004">
      <c r="A13431">
        <v>2.8393183788750005E-2</v>
      </c>
      <c r="B13431">
        <v>2.7885865870731198E-2</v>
      </c>
    </row>
    <row r="13432" spans="1:2" x14ac:dyDescent="0.55000000000000004">
      <c r="A13432">
        <v>2.7766318981500004E-2</v>
      </c>
      <c r="B13432">
        <v>2.7013968653403195E-2</v>
      </c>
    </row>
    <row r="13433" spans="1:2" x14ac:dyDescent="0.55000000000000004">
      <c r="A13433">
        <v>2.7066216503700002E-2</v>
      </c>
      <c r="B13433">
        <v>2.6374577360695997E-2</v>
      </c>
    </row>
    <row r="13434" spans="1:2" x14ac:dyDescent="0.55000000000000004">
      <c r="A13434">
        <v>2.6533691746650004E-2</v>
      </c>
      <c r="B13434">
        <v>2.5766104409028798E-2</v>
      </c>
    </row>
    <row r="13435" spans="1:2" x14ac:dyDescent="0.55000000000000004">
      <c r="A13435">
        <v>2.5407817726499998E-2</v>
      </c>
      <c r="B13435">
        <v>2.4834843976903997E-2</v>
      </c>
    </row>
    <row r="13436" spans="1:2" x14ac:dyDescent="0.55000000000000004">
      <c r="A13436">
        <v>2.4728817628349997E-2</v>
      </c>
      <c r="B13436">
        <v>2.4024783441655997E-2</v>
      </c>
    </row>
    <row r="13437" spans="1:2" x14ac:dyDescent="0.55000000000000004">
      <c r="A13437">
        <v>2.4181397073899998E-2</v>
      </c>
      <c r="B13437">
        <v>2.3149176023403197E-2</v>
      </c>
    </row>
    <row r="13438" spans="1:2" x14ac:dyDescent="0.55000000000000004">
      <c r="A13438">
        <v>2.3661285481349999E-2</v>
      </c>
      <c r="B13438">
        <v>2.2533282669886398E-2</v>
      </c>
    </row>
    <row r="13439" spans="1:2" x14ac:dyDescent="0.55000000000000004">
      <c r="A13439">
        <v>2.2923943510049997E-2</v>
      </c>
      <c r="B13439">
        <v>2.1545132490247997E-2</v>
      </c>
    </row>
    <row r="13440" spans="1:2" x14ac:dyDescent="0.55000000000000004">
      <c r="A13440">
        <v>2.2550307258600001E-2</v>
      </c>
      <c r="B13440">
        <v>2.0862455520084797E-2</v>
      </c>
    </row>
    <row r="13441" spans="1:2" x14ac:dyDescent="0.55000000000000004">
      <c r="A13441">
        <v>2.1933372982949999E-2</v>
      </c>
      <c r="B13441">
        <v>2.0111758199633598E-2</v>
      </c>
    </row>
    <row r="13442" spans="1:2" x14ac:dyDescent="0.55000000000000004">
      <c r="A13442">
        <v>2.0611370963699999E-2</v>
      </c>
      <c r="B13442">
        <v>1.9070428473406398E-2</v>
      </c>
    </row>
    <row r="13443" spans="1:2" x14ac:dyDescent="0.55000000000000004">
      <c r="A13443">
        <v>1.9597215424049998E-2</v>
      </c>
      <c r="B13443">
        <v>1.8136694573998399E-2</v>
      </c>
    </row>
    <row r="13444" spans="1:2" x14ac:dyDescent="0.55000000000000004">
      <c r="A13444">
        <v>1.8431619277499998E-2</v>
      </c>
      <c r="B13444">
        <v>1.7314266702334397E-2</v>
      </c>
    </row>
    <row r="13445" spans="1:2" x14ac:dyDescent="0.55000000000000004">
      <c r="A13445">
        <v>1.7555249863799999E-2</v>
      </c>
      <c r="B13445">
        <v>1.6521520438068798E-2</v>
      </c>
    </row>
    <row r="13446" spans="1:2" x14ac:dyDescent="0.55000000000000004">
      <c r="A13446">
        <v>1.6411997413349998E-2</v>
      </c>
      <c r="B13446">
        <v>1.6010749444088E-2</v>
      </c>
    </row>
    <row r="13447" spans="1:2" x14ac:dyDescent="0.55000000000000004">
      <c r="A13447">
        <v>1.5638657265000001E-2</v>
      </c>
      <c r="B13447">
        <v>1.4948395245953599E-2</v>
      </c>
    </row>
    <row r="13448" spans="1:2" x14ac:dyDescent="0.55000000000000004">
      <c r="A13448">
        <v>1.4528920358699999E-2</v>
      </c>
      <c r="B13448">
        <v>1.4285506014055999E-2</v>
      </c>
    </row>
    <row r="13449" spans="1:2" x14ac:dyDescent="0.55000000000000004">
      <c r="A13449">
        <v>1.408577038605E-2</v>
      </c>
      <c r="B13449">
        <v>1.32676742270192E-2</v>
      </c>
    </row>
    <row r="13450" spans="1:2" x14ac:dyDescent="0.55000000000000004">
      <c r="A13450">
        <v>1.3024444821300002E-2</v>
      </c>
      <c r="B13450">
        <v>1.26381768034448E-2</v>
      </c>
    </row>
    <row r="13451" spans="1:2" x14ac:dyDescent="0.55000000000000004">
      <c r="A13451">
        <v>1.2051252724500002E-2</v>
      </c>
      <c r="B13451">
        <v>1.20989609357072E-2</v>
      </c>
    </row>
    <row r="13452" spans="1:2" x14ac:dyDescent="0.55000000000000004">
      <c r="A13452">
        <v>1.1347426297350001E-2</v>
      </c>
      <c r="B13452">
        <v>1.12381943211536E-2</v>
      </c>
    </row>
    <row r="13453" spans="1:2" x14ac:dyDescent="0.55000000000000004">
      <c r="A13453">
        <v>1.052567480745E-2</v>
      </c>
      <c r="B13453">
        <v>1.04961541361936E-2</v>
      </c>
    </row>
    <row r="13454" spans="1:2" x14ac:dyDescent="0.55000000000000004">
      <c r="A13454">
        <v>9.6008940522E-3</v>
      </c>
      <c r="B13454">
        <v>9.8159506333135998E-3</v>
      </c>
    </row>
    <row r="13455" spans="1:2" x14ac:dyDescent="0.55000000000000004">
      <c r="A13455">
        <v>8.4588829181999996E-3</v>
      </c>
      <c r="B13455">
        <v>8.8797432666224002E-3</v>
      </c>
    </row>
    <row r="13456" spans="1:2" x14ac:dyDescent="0.55000000000000004">
      <c r="A13456">
        <v>8.0629029706499999E-3</v>
      </c>
      <c r="B13456">
        <v>8.1191520770383992E-3</v>
      </c>
    </row>
    <row r="13457" spans="1:2" x14ac:dyDescent="0.55000000000000004">
      <c r="A13457">
        <v>7.2634951768499999E-3</v>
      </c>
      <c r="B13457">
        <v>7.2249936541615998E-3</v>
      </c>
    </row>
    <row r="13458" spans="1:2" x14ac:dyDescent="0.55000000000000004">
      <c r="A13458">
        <v>6.5236705726499991E-3</v>
      </c>
      <c r="B13458">
        <v>6.1329578486287997E-3</v>
      </c>
    </row>
    <row r="13459" spans="1:2" x14ac:dyDescent="0.55000000000000004">
      <c r="A13459">
        <v>5.3729702234999992E-3</v>
      </c>
      <c r="B13459">
        <v>5.3216605797392E-3</v>
      </c>
    </row>
    <row r="13460" spans="1:2" x14ac:dyDescent="0.55000000000000004">
      <c r="A13460">
        <v>4.240889621099999E-3</v>
      </c>
      <c r="B13460">
        <v>4.3211430636848E-3</v>
      </c>
    </row>
    <row r="13461" spans="1:2" x14ac:dyDescent="0.55000000000000004">
      <c r="A13461">
        <v>3.2515604104499992E-3</v>
      </c>
      <c r="B13461">
        <v>3.7250374484335998E-3</v>
      </c>
    </row>
    <row r="13462" spans="1:2" x14ac:dyDescent="0.55000000000000004">
      <c r="A13462">
        <v>2.1790629976499998E-3</v>
      </c>
      <c r="B13462">
        <v>2.8086178200080001E-3</v>
      </c>
    </row>
    <row r="13463" spans="1:2" x14ac:dyDescent="0.55000000000000004">
      <c r="A13463">
        <v>1.5757832029499996E-3</v>
      </c>
      <c r="B13463">
        <v>1.7178187481168001E-3</v>
      </c>
    </row>
    <row r="13464" spans="1:2" x14ac:dyDescent="0.55000000000000004">
      <c r="A13464">
        <v>7.0934432084999999E-4</v>
      </c>
      <c r="B13464">
        <v>7.1482776477920017E-4</v>
      </c>
    </row>
    <row r="13465" spans="1:2" x14ac:dyDescent="0.55000000000000004">
      <c r="A13465">
        <v>2.6247039884999979E-4</v>
      </c>
      <c r="B13465">
        <v>-1.8551432630559985E-4</v>
      </c>
    </row>
    <row r="13466" spans="1:2" x14ac:dyDescent="0.55000000000000004">
      <c r="A13466">
        <v>-3.9170337030000005E-4</v>
      </c>
      <c r="B13466">
        <v>-1.2181869170415996E-3</v>
      </c>
    </row>
    <row r="13467" spans="1:2" x14ac:dyDescent="0.55000000000000004">
      <c r="A13467">
        <v>-8.5595572260000006E-4</v>
      </c>
      <c r="B13467">
        <v>-2.1284228772591998E-3</v>
      </c>
    </row>
    <row r="13468" spans="1:2" x14ac:dyDescent="0.55000000000000004">
      <c r="A13468">
        <v>-1.5572995168500001E-3</v>
      </c>
      <c r="B13468">
        <v>-3.2080913463759997E-3</v>
      </c>
    </row>
    <row r="13469" spans="1:2" x14ac:dyDescent="0.55000000000000004">
      <c r="A13469">
        <v>-2.5180784491500006E-3</v>
      </c>
      <c r="B13469">
        <v>-4.1937680587311992E-3</v>
      </c>
    </row>
    <row r="13470" spans="1:2" x14ac:dyDescent="0.55000000000000004">
      <c r="A13470">
        <v>-3.5694734823000004E-3</v>
      </c>
      <c r="B13470">
        <v>-5.1670774346703995E-3</v>
      </c>
    </row>
    <row r="13471" spans="1:2" x14ac:dyDescent="0.55000000000000004">
      <c r="A13471">
        <v>-4.5786637561500004E-3</v>
      </c>
      <c r="B13471">
        <v>-6.398864141703999E-3</v>
      </c>
    </row>
    <row r="13472" spans="1:2" x14ac:dyDescent="0.55000000000000004">
      <c r="A13472">
        <v>-5.2849728162000006E-3</v>
      </c>
      <c r="B13472">
        <v>-7.2311858825007992E-3</v>
      </c>
    </row>
    <row r="13473" spans="1:2" x14ac:dyDescent="0.55000000000000004">
      <c r="A13473">
        <v>-5.7939125607000003E-3</v>
      </c>
      <c r="B13473">
        <v>-8.3182747534671989E-3</v>
      </c>
    </row>
    <row r="13474" spans="1:2" x14ac:dyDescent="0.55000000000000004">
      <c r="A13474">
        <v>-6.7112454172500004E-3</v>
      </c>
      <c r="B13474">
        <v>-9.2173801109103996E-3</v>
      </c>
    </row>
    <row r="13475" spans="1:2" x14ac:dyDescent="0.55000000000000004">
      <c r="A13475">
        <v>-7.1047427319000005E-3</v>
      </c>
      <c r="B13475">
        <v>-1.0013836576100799E-2</v>
      </c>
    </row>
    <row r="13476" spans="1:2" x14ac:dyDescent="0.55000000000000004">
      <c r="A13476">
        <v>-7.6608525015000005E-3</v>
      </c>
      <c r="B13476">
        <v>-1.08733664570128E-2</v>
      </c>
    </row>
    <row r="13477" spans="1:2" x14ac:dyDescent="0.55000000000000004">
      <c r="A13477">
        <v>-8.4118489537500004E-3</v>
      </c>
      <c r="B13477">
        <v>-1.1774945281739198E-2</v>
      </c>
    </row>
    <row r="13478" spans="1:2" x14ac:dyDescent="0.55000000000000004">
      <c r="A13478">
        <v>-9.164086722450001E-3</v>
      </c>
      <c r="B13478">
        <v>-1.2685181241956799E-2</v>
      </c>
    </row>
    <row r="13479" spans="1:2" x14ac:dyDescent="0.55000000000000004">
      <c r="A13479">
        <v>-1.02527212491E-2</v>
      </c>
      <c r="B13479">
        <v>-1.3480400973505599E-2</v>
      </c>
    </row>
    <row r="13480" spans="1:2" x14ac:dyDescent="0.55000000000000004">
      <c r="A13480">
        <v>-1.07740741581E-2</v>
      </c>
      <c r="B13480">
        <v>-1.4170498345518399E-2</v>
      </c>
    </row>
    <row r="13481" spans="1:2" x14ac:dyDescent="0.55000000000000004">
      <c r="A13481">
        <v>-1.134880367445E-2</v>
      </c>
      <c r="B13481">
        <v>-1.4816073306433598E-2</v>
      </c>
    </row>
    <row r="13482" spans="1:2" x14ac:dyDescent="0.55000000000000004">
      <c r="A13482">
        <v>-1.230213470805E-2</v>
      </c>
      <c r="B13482">
        <v>-1.5491329874747198E-2</v>
      </c>
    </row>
    <row r="13483" spans="1:2" x14ac:dyDescent="0.55000000000000004">
      <c r="A13483">
        <v>-1.29190689837E-2</v>
      </c>
      <c r="B13483">
        <v>-1.6267998601671999E-2</v>
      </c>
    </row>
    <row r="13484" spans="1:2" x14ac:dyDescent="0.55000000000000004">
      <c r="A13484">
        <v>-1.366013490435E-2</v>
      </c>
      <c r="B13484">
        <v>-1.6972936777384002E-2</v>
      </c>
    </row>
    <row r="13485" spans="1:2" x14ac:dyDescent="0.55000000000000004">
      <c r="A13485">
        <v>-1.4325480521550001E-2</v>
      </c>
      <c r="B13485">
        <v>-1.7387242547319999E-2</v>
      </c>
    </row>
    <row r="13486" spans="1:2" x14ac:dyDescent="0.55000000000000004">
      <c r="A13486">
        <v>-1.49399321643E-2</v>
      </c>
      <c r="B13486">
        <v>-1.7893066606734401E-2</v>
      </c>
    </row>
    <row r="13487" spans="1:2" x14ac:dyDescent="0.55000000000000004">
      <c r="A13487">
        <v>-1.5553142490600001E-2</v>
      </c>
      <c r="B13487">
        <v>-1.8449596745454402E-2</v>
      </c>
    </row>
    <row r="13488" spans="1:2" x14ac:dyDescent="0.55000000000000004">
      <c r="A13488">
        <v>-1.640344425885E-2</v>
      </c>
      <c r="B13488">
        <v>-1.8967788141284799E-2</v>
      </c>
    </row>
    <row r="13489" spans="1:2" x14ac:dyDescent="0.55000000000000004">
      <c r="A13489">
        <v>-1.6929762433649999E-2</v>
      </c>
      <c r="B13489">
        <v>-1.95416325509872E-2</v>
      </c>
    </row>
    <row r="13490" spans="1:2" x14ac:dyDescent="0.55000000000000004">
      <c r="A13490">
        <v>-1.7454839292E-2</v>
      </c>
      <c r="B13490">
        <v>-2.0453105244846399E-2</v>
      </c>
    </row>
    <row r="13491" spans="1:2" x14ac:dyDescent="0.55000000000000004">
      <c r="A13491">
        <v>-1.8094117263750001E-2</v>
      </c>
      <c r="B13491">
        <v>-2.09230640286544E-2</v>
      </c>
    </row>
    <row r="13492" spans="1:2" x14ac:dyDescent="0.55000000000000004">
      <c r="A13492">
        <v>-1.8239351288399999E-2</v>
      </c>
      <c r="B13492">
        <v>-2.1320055527608E-2</v>
      </c>
    </row>
    <row r="13493" spans="1:2" x14ac:dyDescent="0.55000000000000004">
      <c r="A13493">
        <v>-1.8833941867950003E-2</v>
      </c>
      <c r="B13493">
        <v>-2.1935948881124798E-2</v>
      </c>
    </row>
    <row r="13494" spans="1:2" x14ac:dyDescent="0.55000000000000004">
      <c r="A13494">
        <v>-1.9423567181700001E-2</v>
      </c>
      <c r="B13494">
        <v>-2.2387356660308801E-2</v>
      </c>
    </row>
    <row r="13495" spans="1:2" x14ac:dyDescent="0.55000000000000004">
      <c r="A13495">
        <v>-1.9799686066050003E-2</v>
      </c>
      <c r="B13495">
        <v>-2.3135580513476799E-2</v>
      </c>
    </row>
    <row r="13496" spans="1:2" x14ac:dyDescent="0.55000000000000004">
      <c r="A13496">
        <v>-2.0189459431350001E-2</v>
      </c>
      <c r="B13496">
        <v>-2.35127842741648E-2</v>
      </c>
    </row>
    <row r="13497" spans="1:2" x14ac:dyDescent="0.55000000000000004">
      <c r="A13497">
        <v>-2.1131618616900001E-2</v>
      </c>
      <c r="B13497">
        <v>-2.41002327539248E-2</v>
      </c>
    </row>
    <row r="13498" spans="1:2" x14ac:dyDescent="0.55000000000000004">
      <c r="A13498">
        <v>-2.11688581104E-2</v>
      </c>
      <c r="B13498">
        <v>-2.48299056024688E-2</v>
      </c>
    </row>
    <row r="13499" spans="1:2" x14ac:dyDescent="0.55000000000000004">
      <c r="A13499">
        <v>-2.1561114108600003E-2</v>
      </c>
      <c r="B13499">
        <v>-2.5207109363156798E-2</v>
      </c>
    </row>
    <row r="13500" spans="1:2" x14ac:dyDescent="0.55000000000000004">
      <c r="A13500">
        <v>-2.2122189144E-2</v>
      </c>
      <c r="B13500">
        <v>-2.5754982366385598E-2</v>
      </c>
    </row>
    <row r="13501" spans="1:2" x14ac:dyDescent="0.55000000000000004">
      <c r="A13501">
        <v>-2.197447248645E-2</v>
      </c>
      <c r="B13501">
        <v>-2.6194022809153599E-2</v>
      </c>
    </row>
    <row r="13502" spans="1:2" x14ac:dyDescent="0.55000000000000004">
      <c r="A13502">
        <v>-2.2216529194200002E-2</v>
      </c>
      <c r="B13502">
        <v>-2.6778997821630401E-2</v>
      </c>
    </row>
    <row r="13503" spans="1:2" x14ac:dyDescent="0.55000000000000004">
      <c r="A13503">
        <v>-2.2642300736549999E-2</v>
      </c>
      <c r="B13503">
        <v>-2.7295952483819198E-2</v>
      </c>
    </row>
    <row r="13504" spans="1:2" x14ac:dyDescent="0.55000000000000004">
      <c r="A13504">
        <v>-2.2431276940050003E-2</v>
      </c>
      <c r="B13504">
        <v>-2.7549482880347198E-2</v>
      </c>
    </row>
    <row r="13505" spans="1:2" x14ac:dyDescent="0.55000000000000004">
      <c r="A13505">
        <v>-2.2829739520499999E-2</v>
      </c>
      <c r="B13505">
        <v>-2.8115906888199999E-2</v>
      </c>
    </row>
    <row r="13506" spans="1:2" x14ac:dyDescent="0.55000000000000004">
      <c r="A13506">
        <v>-2.27552605335E-2</v>
      </c>
      <c r="B13506">
        <v>-2.84671392424144E-2</v>
      </c>
    </row>
    <row r="13507" spans="1:2" x14ac:dyDescent="0.55000000000000004">
      <c r="A13507">
        <v>-2.2942699317450001E-2</v>
      </c>
      <c r="B13507">
        <v>-2.89111266197488E-2</v>
      </c>
    </row>
    <row r="13508" spans="1:2" x14ac:dyDescent="0.55000000000000004">
      <c r="A13508">
        <v>-2.2736640786750001E-2</v>
      </c>
      <c r="B13508">
        <v>-2.9148579478935999E-2</v>
      </c>
    </row>
    <row r="13509" spans="1:2" x14ac:dyDescent="0.55000000000000004">
      <c r="A13509">
        <v>-2.3135103367200004E-2</v>
      </c>
      <c r="B13509">
        <v>-2.9254938572113601E-2</v>
      </c>
    </row>
    <row r="13510" spans="1:2" x14ac:dyDescent="0.55000000000000004">
      <c r="A13510">
        <v>-2.2847117950800001E-2</v>
      </c>
      <c r="B13510">
        <v>-2.9345220127950399E-2</v>
      </c>
    </row>
    <row r="13511" spans="1:2" x14ac:dyDescent="0.55000000000000004">
      <c r="A13511">
        <v>-2.3249304480600003E-2</v>
      </c>
      <c r="B13511">
        <v>-2.9622248463668798E-2</v>
      </c>
    </row>
    <row r="13512" spans="1:2" x14ac:dyDescent="0.55000000000000004">
      <c r="A13512">
        <v>-2.2999799874150004E-2</v>
      </c>
      <c r="B13512">
        <v>-2.96890320803152E-2</v>
      </c>
    </row>
    <row r="13513" spans="1:2" x14ac:dyDescent="0.55000000000000004">
      <c r="A13513">
        <v>-2.2991110659000003E-2</v>
      </c>
      <c r="B13513">
        <v>-2.9638326001009598E-2</v>
      </c>
    </row>
    <row r="13514" spans="1:2" x14ac:dyDescent="0.55000000000000004">
      <c r="A13514">
        <v>-2.2724227622250001E-2</v>
      </c>
      <c r="B13514">
        <v>-2.9311828319627201E-2</v>
      </c>
    </row>
    <row r="13515" spans="1:2" x14ac:dyDescent="0.55000000000000004">
      <c r="A13515">
        <v>-2.3233167366750004E-2</v>
      </c>
      <c r="B13515">
        <v>-2.90632448576656E-2</v>
      </c>
    </row>
    <row r="13516" spans="1:2" x14ac:dyDescent="0.55000000000000004">
      <c r="A13516">
        <v>-2.282601557115E-2</v>
      </c>
      <c r="B13516">
        <v>-2.8860420540443198E-2</v>
      </c>
    </row>
    <row r="13517" spans="1:2" x14ac:dyDescent="0.55000000000000004">
      <c r="A13517">
        <v>-2.2694436027449999E-2</v>
      </c>
      <c r="B13517">
        <v>-2.8319967939063998E-2</v>
      </c>
    </row>
    <row r="13518" spans="1:2" x14ac:dyDescent="0.55000000000000004">
      <c r="A13518">
        <v>-2.2408933243949998E-2</v>
      </c>
      <c r="B13518">
        <v>-2.8329861808196799E-2</v>
      </c>
    </row>
    <row r="13519" spans="1:2" x14ac:dyDescent="0.55000000000000004">
      <c r="A13519">
        <v>-2.2423829041349999E-2</v>
      </c>
      <c r="B13519">
        <v>-2.7866086692596801E-2</v>
      </c>
    </row>
    <row r="13520" spans="1:2" x14ac:dyDescent="0.55000000000000004">
      <c r="A13520">
        <v>-2.2185496282950003E-2</v>
      </c>
      <c r="B13520">
        <v>-2.7393654441505599E-2</v>
      </c>
    </row>
    <row r="13521" spans="1:2" x14ac:dyDescent="0.55000000000000004">
      <c r="A13521">
        <v>-2.1757242107699998E-2</v>
      </c>
      <c r="B13521">
        <v>-2.67208713404752E-2</v>
      </c>
    </row>
    <row r="13522" spans="1:2" x14ac:dyDescent="0.55000000000000004">
      <c r="A13522">
        <v>-2.1234647882249998E-2</v>
      </c>
      <c r="B13522">
        <v>-2.6111161655166401E-2</v>
      </c>
    </row>
    <row r="13523" spans="1:2" x14ac:dyDescent="0.55000000000000004">
      <c r="A13523">
        <v>-2.1742346310300004E-2</v>
      </c>
      <c r="B13523">
        <v>-2.5715406889854398E-2</v>
      </c>
    </row>
    <row r="13524" spans="1:2" x14ac:dyDescent="0.55000000000000004">
      <c r="A13524">
        <v>-2.1579733855350003E-2</v>
      </c>
      <c r="B13524">
        <v>-2.5118064540961601E-2</v>
      </c>
    </row>
    <row r="13525" spans="1:2" x14ac:dyDescent="0.55000000000000004">
      <c r="A13525">
        <v>-2.1394777704300004E-2</v>
      </c>
      <c r="B13525">
        <v>-2.4461358977271998E-2</v>
      </c>
    </row>
    <row r="13526" spans="1:2" x14ac:dyDescent="0.55000000000000004">
      <c r="A13526">
        <v>-2.1384847172699999E-2</v>
      </c>
      <c r="B13526">
        <v>-2.40433430064112E-2</v>
      </c>
    </row>
    <row r="13527" spans="1:2" x14ac:dyDescent="0.55000000000000004">
      <c r="A13527">
        <v>-2.0854805048550001E-2</v>
      </c>
      <c r="B13527">
        <v>-2.3468261863067198E-2</v>
      </c>
    </row>
    <row r="13528" spans="1:2" x14ac:dyDescent="0.55000000000000004">
      <c r="A13528">
        <v>-2.0245318671600003E-2</v>
      </c>
      <c r="B13528">
        <v>-2.27410624818064E-2</v>
      </c>
    </row>
    <row r="13529" spans="1:2" x14ac:dyDescent="0.55000000000000004">
      <c r="A13529">
        <v>-1.953652697865E-2</v>
      </c>
      <c r="B13529">
        <v>-2.2038597773377602E-2</v>
      </c>
    </row>
    <row r="13530" spans="1:2" x14ac:dyDescent="0.55000000000000004">
      <c r="A13530">
        <v>-1.8986623791299999E-2</v>
      </c>
      <c r="B13530">
        <v>-2.16465532089904E-2</v>
      </c>
    </row>
    <row r="13531" spans="1:2" x14ac:dyDescent="0.55000000000000004">
      <c r="A13531">
        <v>-1.8348587136000002E-2</v>
      </c>
      <c r="B13531">
        <v>-2.11456760841424E-2</v>
      </c>
    </row>
    <row r="13532" spans="1:2" x14ac:dyDescent="0.55000000000000004">
      <c r="A13532">
        <v>-1.7914126378500001E-2</v>
      </c>
      <c r="B13532">
        <v>-2.0601513281838402E-2</v>
      </c>
    </row>
    <row r="13533" spans="1:2" x14ac:dyDescent="0.55000000000000004">
      <c r="A13533">
        <v>-1.7134579647900001E-2</v>
      </c>
      <c r="B13533">
        <v>-2.0228019722075202E-2</v>
      </c>
    </row>
    <row r="13534" spans="1:2" x14ac:dyDescent="0.55000000000000004">
      <c r="A13534">
        <v>-1.7097340154400002E-2</v>
      </c>
      <c r="B13534">
        <v>-1.96677793824304E-2</v>
      </c>
    </row>
    <row r="13535" spans="1:2" x14ac:dyDescent="0.55000000000000004">
      <c r="A13535">
        <v>-1.685528344665E-2</v>
      </c>
      <c r="B13535">
        <v>-1.9014784019665599E-2</v>
      </c>
    </row>
    <row r="13536" spans="1:2" x14ac:dyDescent="0.55000000000000004">
      <c r="A13536">
        <v>-1.5995051146799999E-2</v>
      </c>
      <c r="B13536">
        <v>-1.8222037755399999E-2</v>
      </c>
    </row>
    <row r="13537" spans="1:2" x14ac:dyDescent="0.55000000000000004">
      <c r="A13537">
        <v>-1.5103785935700002E-2</v>
      </c>
      <c r="B13537">
        <v>-1.7716213695985601E-2</v>
      </c>
    </row>
    <row r="13538" spans="1:2" x14ac:dyDescent="0.55000000000000004">
      <c r="A13538">
        <v>-1.44434055843E-2</v>
      </c>
      <c r="B13538">
        <v>-1.71906018983056E-2</v>
      </c>
    </row>
    <row r="13539" spans="1:2" x14ac:dyDescent="0.55000000000000004">
      <c r="A13539">
        <v>-1.332497946285E-2</v>
      </c>
      <c r="B13539">
        <v>-1.6484426988952E-2</v>
      </c>
    </row>
    <row r="13540" spans="1:2" x14ac:dyDescent="0.55000000000000004">
      <c r="A13540">
        <v>-1.24697124288E-2</v>
      </c>
      <c r="B13540">
        <v>-1.5930370317515201E-2</v>
      </c>
    </row>
    <row r="13541" spans="1:2" x14ac:dyDescent="0.55000000000000004">
      <c r="A13541">
        <v>-1.1610721445400001E-2</v>
      </c>
      <c r="B13541">
        <v>-1.5269954552900799E-2</v>
      </c>
    </row>
    <row r="13542" spans="1:2" x14ac:dyDescent="0.55000000000000004">
      <c r="A13542">
        <v>-1.06573904118E-2</v>
      </c>
      <c r="B13542">
        <v>-1.4342404321700799E-2</v>
      </c>
    </row>
    <row r="13543" spans="1:2" x14ac:dyDescent="0.55000000000000004">
      <c r="A13543">
        <v>-1.0340854717050001E-2</v>
      </c>
      <c r="B13543">
        <v>-1.3569445795700798E-2</v>
      </c>
    </row>
    <row r="13544" spans="1:2" x14ac:dyDescent="0.55000000000000004">
      <c r="A13544">
        <v>-9.412350012450001E-3</v>
      </c>
      <c r="B13544">
        <v>-1.2483593658375999E-2</v>
      </c>
    </row>
    <row r="13545" spans="1:2" x14ac:dyDescent="0.55000000000000004">
      <c r="A13545">
        <v>-8.5148782191000003E-3</v>
      </c>
      <c r="B13545">
        <v>-1.1725475936075199E-2</v>
      </c>
    </row>
    <row r="13546" spans="1:2" x14ac:dyDescent="0.55000000000000004">
      <c r="A13546">
        <v>-7.6186477422000003E-3</v>
      </c>
      <c r="B13546">
        <v>-1.0831317513198399E-2</v>
      </c>
    </row>
    <row r="13547" spans="1:2" x14ac:dyDescent="0.55000000000000004">
      <c r="A13547">
        <v>-6.8266878471000009E-3</v>
      </c>
      <c r="B13547">
        <v>-1.0090514061879999E-2</v>
      </c>
    </row>
    <row r="13548" spans="1:2" x14ac:dyDescent="0.55000000000000004">
      <c r="A13548">
        <v>-5.5791648148500001E-3</v>
      </c>
      <c r="B13548">
        <v>-9.0850496112591991E-3</v>
      </c>
    </row>
    <row r="13549" spans="1:2" x14ac:dyDescent="0.55000000000000004">
      <c r="A13549">
        <v>-4.9758850201500008E-3</v>
      </c>
      <c r="B13549">
        <v>-8.2910666133519991E-3</v>
      </c>
    </row>
    <row r="13550" spans="1:2" x14ac:dyDescent="0.55000000000000004">
      <c r="A13550">
        <v>-3.9393857843999999E-3</v>
      </c>
      <c r="B13550">
        <v>-7.2212920133679984E-3</v>
      </c>
    </row>
    <row r="13551" spans="1:2" x14ac:dyDescent="0.55000000000000004">
      <c r="A13551">
        <v>-3.2790054330000002E-3</v>
      </c>
      <c r="B13551">
        <v>-5.9857951054095989E-3</v>
      </c>
    </row>
    <row r="13552" spans="1:2" x14ac:dyDescent="0.55000000000000004">
      <c r="A13552">
        <v>-2.5354568794500004E-3</v>
      </c>
      <c r="B13552">
        <v>-5.0421673368687995E-3</v>
      </c>
    </row>
    <row r="13553" spans="1:2" x14ac:dyDescent="0.55000000000000004">
      <c r="A13553">
        <v>-1.6230892887E-3</v>
      </c>
      <c r="B13553">
        <v>-3.9958906760751995E-3</v>
      </c>
    </row>
    <row r="13554" spans="1:2" x14ac:dyDescent="0.55000000000000004">
      <c r="A13554">
        <v>-3.2963754780000049E-4</v>
      </c>
      <c r="B13554">
        <v>-3.2278790846415996E-3</v>
      </c>
    </row>
    <row r="13555" spans="1:2" x14ac:dyDescent="0.55000000000000004">
      <c r="A13555">
        <v>5.678342455499993E-4</v>
      </c>
      <c r="B13555">
        <v>-2.5142837734383992E-3</v>
      </c>
    </row>
    <row r="13556" spans="1:2" x14ac:dyDescent="0.55000000000000004">
      <c r="A13556">
        <v>1.6986735314999998E-3</v>
      </c>
      <c r="B13556">
        <v>-1.6250722851279995E-3</v>
      </c>
    </row>
    <row r="13557" spans="1:2" x14ac:dyDescent="0.55000000000000004">
      <c r="A13557">
        <v>2.9300594498999997E-3</v>
      </c>
      <c r="B13557">
        <v>-4.4399165739999981E-4</v>
      </c>
    </row>
    <row r="13558" spans="1:2" x14ac:dyDescent="0.55000000000000004">
      <c r="A13558">
        <v>3.5420284597499994E-3</v>
      </c>
      <c r="B13558">
        <v>8.1376645610720024E-4</v>
      </c>
    </row>
    <row r="13559" spans="1:2" x14ac:dyDescent="0.55000000000000004">
      <c r="A13559">
        <v>4.5350816197499994E-3</v>
      </c>
      <c r="B13559">
        <v>1.8921981915824E-3</v>
      </c>
    </row>
    <row r="13560" spans="1:2" x14ac:dyDescent="0.55000000000000004">
      <c r="A13560">
        <v>5.2078751356500006E-3</v>
      </c>
      <c r="B13560">
        <v>2.9743401279824001E-3</v>
      </c>
    </row>
    <row r="13561" spans="1:2" x14ac:dyDescent="0.55000000000000004">
      <c r="A13561">
        <v>5.81612019615E-3</v>
      </c>
      <c r="B13561">
        <v>3.9810413122447997E-3</v>
      </c>
    </row>
    <row r="13562" spans="1:2" x14ac:dyDescent="0.55000000000000004">
      <c r="A13562">
        <v>6.7930362423000001E-3</v>
      </c>
      <c r="B13562">
        <v>4.7601835064528001E-3</v>
      </c>
    </row>
    <row r="13563" spans="1:2" x14ac:dyDescent="0.55000000000000004">
      <c r="A13563">
        <v>7.5142410997499996E-3</v>
      </c>
      <c r="B13563">
        <v>5.7804887607728001E-3</v>
      </c>
    </row>
    <row r="13564" spans="1:2" x14ac:dyDescent="0.55000000000000004">
      <c r="A13564">
        <v>8.2354459572000008E-3</v>
      </c>
      <c r="B13564">
        <v>7.1149243600592002E-3</v>
      </c>
    </row>
    <row r="13565" spans="1:2" x14ac:dyDescent="0.55000000000000004">
      <c r="A13565">
        <v>9.3749744582999998E-3</v>
      </c>
      <c r="B13565">
        <v>8.4716211648943988E-3</v>
      </c>
    </row>
    <row r="13566" spans="1:2" x14ac:dyDescent="0.55000000000000004">
      <c r="A13566">
        <v>9.9397734430500002E-3</v>
      </c>
      <c r="B13566">
        <v>9.4313264707760001E-3</v>
      </c>
    </row>
    <row r="13567" spans="1:2" x14ac:dyDescent="0.55000000000000004">
      <c r="A13567">
        <v>1.0672150148549999E-2</v>
      </c>
      <c r="B13567">
        <v>1.0450394991454399E-2</v>
      </c>
    </row>
    <row r="13568" spans="1:2" x14ac:dyDescent="0.55000000000000004">
      <c r="A13568">
        <v>1.1702442802050001E-2</v>
      </c>
      <c r="B13568">
        <v>1.15201695914384E-2</v>
      </c>
    </row>
    <row r="13569" spans="1:2" x14ac:dyDescent="0.55000000000000004">
      <c r="A13569">
        <v>1.17632673081E-2</v>
      </c>
      <c r="B13569">
        <v>1.2303021986571201E-2</v>
      </c>
    </row>
    <row r="13570" spans="1:2" x14ac:dyDescent="0.55000000000000004">
      <c r="A13570">
        <v>1.228089626775E-2</v>
      </c>
      <c r="B13570">
        <v>1.29609642839024E-2</v>
      </c>
    </row>
    <row r="13571" spans="1:2" x14ac:dyDescent="0.55000000000000004">
      <c r="A13571">
        <v>1.3160989630799999E-2</v>
      </c>
      <c r="B13571">
        <v>1.3987453206430399E-2</v>
      </c>
    </row>
    <row r="13572" spans="1:2" x14ac:dyDescent="0.55000000000000004">
      <c r="A13572">
        <v>1.363393119825E-2</v>
      </c>
      <c r="B13572">
        <v>1.4641685302836799E-2</v>
      </c>
    </row>
    <row r="13573" spans="1:2" x14ac:dyDescent="0.55000000000000004">
      <c r="A13573">
        <v>1.458229696605E-2</v>
      </c>
      <c r="B13573">
        <v>1.5681778295422399E-2</v>
      </c>
    </row>
    <row r="13574" spans="1:2" x14ac:dyDescent="0.55000000000000004">
      <c r="A13574">
        <v>1.533701736765E-2</v>
      </c>
      <c r="B13574">
        <v>1.6520283704427197E-2</v>
      </c>
    </row>
    <row r="13575" spans="1:2" x14ac:dyDescent="0.55000000000000004">
      <c r="A13575">
        <v>1.61252533134E-2</v>
      </c>
      <c r="B13575">
        <v>1.7147307660718397E-2</v>
      </c>
    </row>
    <row r="13576" spans="1:2" x14ac:dyDescent="0.55000000000000004">
      <c r="A13576">
        <v>1.7046310119300002E-2</v>
      </c>
      <c r="B13576">
        <v>1.7812670359899196E-2</v>
      </c>
    </row>
    <row r="13577" spans="1:2" x14ac:dyDescent="0.55000000000000004">
      <c r="A13577">
        <v>1.8077844089249999E-2</v>
      </c>
      <c r="B13577">
        <v>1.8226976129835197E-2</v>
      </c>
    </row>
    <row r="13578" spans="1:2" x14ac:dyDescent="0.55000000000000004">
      <c r="A13578">
        <v>1.8561957504750003E-2</v>
      </c>
      <c r="B13578">
        <v>1.8716722651908796E-2</v>
      </c>
    </row>
    <row r="13579" spans="1:2" x14ac:dyDescent="0.55000000000000004">
      <c r="A13579">
        <v>1.9204959425850002E-2</v>
      </c>
      <c r="B13579">
        <v>1.9442685299527997E-2</v>
      </c>
    </row>
    <row r="13580" spans="1:2" x14ac:dyDescent="0.55000000000000004">
      <c r="A13580">
        <v>1.9973334308400002E-2</v>
      </c>
      <c r="B13580">
        <v>2.0067235788535996E-2</v>
      </c>
    </row>
    <row r="13581" spans="1:2" x14ac:dyDescent="0.55000000000000004">
      <c r="A13581">
        <v>2.0617577545949999E-2</v>
      </c>
      <c r="B13581">
        <v>2.0676945473844799E-2</v>
      </c>
    </row>
    <row r="13582" spans="1:2" x14ac:dyDescent="0.55000000000000004">
      <c r="A13582">
        <v>2.1492705643200001E-2</v>
      </c>
      <c r="B13582">
        <v>2.1339834705742397E-2</v>
      </c>
    </row>
    <row r="13583" spans="1:2" x14ac:dyDescent="0.55000000000000004">
      <c r="A13583">
        <v>2.2127018349149999E-2</v>
      </c>
      <c r="B13583">
        <v>2.1943360722843197E-2</v>
      </c>
    </row>
    <row r="13584" spans="1:2" x14ac:dyDescent="0.55000000000000004">
      <c r="A13584">
        <v>2.3173448116500003E-2</v>
      </c>
      <c r="B13584">
        <v>2.2259964535092797E-2</v>
      </c>
    </row>
    <row r="13585" spans="1:2" x14ac:dyDescent="0.55000000000000004">
      <c r="A13585">
        <v>2.372831656965E-2</v>
      </c>
      <c r="B13585">
        <v>2.2978506780862398E-2</v>
      </c>
    </row>
    <row r="13586" spans="1:2" x14ac:dyDescent="0.55000000000000004">
      <c r="A13586">
        <v>2.4677923653900001E-2</v>
      </c>
      <c r="B13586">
        <v>2.3457122700161596E-2</v>
      </c>
    </row>
    <row r="13587" spans="1:2" x14ac:dyDescent="0.55000000000000004">
      <c r="A13587">
        <v>2.5205483145150004E-2</v>
      </c>
      <c r="B13587">
        <v>2.4188032282347196E-2</v>
      </c>
    </row>
    <row r="13588" spans="1:2" x14ac:dyDescent="0.55000000000000004">
      <c r="A13588">
        <v>2.5405335093600004E-2</v>
      </c>
      <c r="B13588">
        <v>2.4771770561182398E-2</v>
      </c>
    </row>
    <row r="13589" spans="1:2" x14ac:dyDescent="0.55000000000000004">
      <c r="A13589">
        <v>2.6084335191750005E-2</v>
      </c>
      <c r="B13589">
        <v>2.5588014764638397E-2</v>
      </c>
    </row>
    <row r="13590" spans="1:2" x14ac:dyDescent="0.55000000000000004">
      <c r="A13590">
        <v>2.6583344404650003E-2</v>
      </c>
      <c r="B13590">
        <v>2.6359736556996798E-2</v>
      </c>
    </row>
    <row r="13591" spans="1:2" x14ac:dyDescent="0.55000000000000004">
      <c r="A13591">
        <v>2.7487022780250003E-2</v>
      </c>
      <c r="B13591">
        <v>2.7073331868199997E-2</v>
      </c>
    </row>
    <row r="13592" spans="1:2" x14ac:dyDescent="0.55000000000000004">
      <c r="A13592">
        <v>2.7680668146450003E-2</v>
      </c>
      <c r="B13592">
        <v>2.7537106983799998E-2</v>
      </c>
    </row>
    <row r="13593" spans="1:2" x14ac:dyDescent="0.55000000000000004">
      <c r="A13593">
        <v>2.81188528533E-2</v>
      </c>
      <c r="B13593">
        <v>2.8336036916273597E-2</v>
      </c>
    </row>
    <row r="13594" spans="1:2" x14ac:dyDescent="0.55000000000000004">
      <c r="A13594">
        <v>2.8984050418950004E-2</v>
      </c>
      <c r="B13594">
        <v>2.8966771073489599E-2</v>
      </c>
    </row>
    <row r="13595" spans="1:2" x14ac:dyDescent="0.55000000000000004">
      <c r="A13595">
        <v>2.9841800085900004E-2</v>
      </c>
      <c r="B13595">
        <v>2.9744676534055998E-2</v>
      </c>
    </row>
    <row r="13596" spans="1:2" x14ac:dyDescent="0.55000000000000004">
      <c r="A13596">
        <v>2.9768562415350003E-2</v>
      </c>
      <c r="B13596">
        <v>3.0623994153233598E-2</v>
      </c>
    </row>
    <row r="13597" spans="1:2" x14ac:dyDescent="0.55000000000000004">
      <c r="A13597">
        <v>3.0165783679350001E-2</v>
      </c>
      <c r="B13597">
        <v>3.14155036838576E-2</v>
      </c>
    </row>
    <row r="13598" spans="1:2" x14ac:dyDescent="0.55000000000000004">
      <c r="A13598">
        <v>3.0459975678000004E-2</v>
      </c>
      <c r="B13598">
        <v>3.2167437737950395E-2</v>
      </c>
    </row>
    <row r="13599" spans="1:2" x14ac:dyDescent="0.55000000000000004">
      <c r="A13599">
        <v>3.0648655778400001E-2</v>
      </c>
      <c r="B13599">
        <v>3.2921845259326399E-2</v>
      </c>
    </row>
    <row r="13600" spans="1:2" x14ac:dyDescent="0.55000000000000004">
      <c r="A13600">
        <v>3.1070703371399999E-2</v>
      </c>
      <c r="B13600">
        <v>3.3561236552033601E-2</v>
      </c>
    </row>
    <row r="13601" spans="1:2" x14ac:dyDescent="0.55000000000000004">
      <c r="A13601">
        <v>3.1430685141900006E-2</v>
      </c>
      <c r="B13601">
        <v>3.4159815634567998E-2</v>
      </c>
    </row>
    <row r="13602" spans="1:2" x14ac:dyDescent="0.55000000000000004">
      <c r="A13602">
        <v>3.2077411012350003E-2</v>
      </c>
      <c r="B13602">
        <v>3.4865990543921602E-2</v>
      </c>
    </row>
    <row r="13603" spans="1:2" x14ac:dyDescent="0.55000000000000004">
      <c r="A13603">
        <v>3.2395188023550001E-2</v>
      </c>
      <c r="B13603">
        <v>3.5515275705761601E-2</v>
      </c>
    </row>
    <row r="13604" spans="1:2" x14ac:dyDescent="0.55000000000000004">
      <c r="A13604">
        <v>3.2778754806600002E-2</v>
      </c>
      <c r="B13604">
        <v>3.63871729230896E-2</v>
      </c>
    </row>
    <row r="13605" spans="1:2" x14ac:dyDescent="0.55000000000000004">
      <c r="A13605">
        <v>3.2637244731300002E-2</v>
      </c>
      <c r="B13605">
        <v>3.6774270552910403E-2</v>
      </c>
    </row>
    <row r="13606" spans="1:2" x14ac:dyDescent="0.55000000000000004">
      <c r="A13606">
        <v>3.3195837133800005E-2</v>
      </c>
      <c r="B13606">
        <v>3.7503943401454402E-2</v>
      </c>
    </row>
    <row r="13607" spans="1:2" x14ac:dyDescent="0.55000000000000004">
      <c r="A13607">
        <v>3.2855716426500002E-2</v>
      </c>
      <c r="B13607">
        <v>3.7733975858791999E-2</v>
      </c>
    </row>
    <row r="13608" spans="1:2" x14ac:dyDescent="0.55000000000000004">
      <c r="A13608">
        <v>3.2722895566350003E-2</v>
      </c>
      <c r="B13608">
        <v>3.7908355302257599E-2</v>
      </c>
    </row>
    <row r="13609" spans="1:2" x14ac:dyDescent="0.55000000000000004">
      <c r="A13609">
        <v>3.2830890097500003E-2</v>
      </c>
      <c r="B13609">
        <v>3.8158175497860797E-2</v>
      </c>
    </row>
    <row r="13610" spans="1:2" x14ac:dyDescent="0.55000000000000004">
      <c r="A13610">
        <v>3.2758893743400005E-2</v>
      </c>
      <c r="B13610">
        <v>3.8374603885140801E-2</v>
      </c>
    </row>
    <row r="13611" spans="1:2" x14ac:dyDescent="0.55000000000000004">
      <c r="A13611">
        <v>3.2530491516600001E-2</v>
      </c>
      <c r="B13611">
        <v>3.8456228305486402E-2</v>
      </c>
    </row>
    <row r="13612" spans="1:2" x14ac:dyDescent="0.55000000000000004">
      <c r="A13612">
        <v>3.2783720072400005E-2</v>
      </c>
      <c r="B13612">
        <v>3.8472305842827202E-2</v>
      </c>
    </row>
    <row r="13613" spans="1:2" x14ac:dyDescent="0.55000000000000004">
      <c r="A13613">
        <v>3.3029500729500005E-2</v>
      </c>
      <c r="B13613">
        <v>3.8398101824331198E-2</v>
      </c>
    </row>
    <row r="13614" spans="1:2" x14ac:dyDescent="0.55000000000000004">
      <c r="A13614">
        <v>3.3257902956300003E-2</v>
      </c>
      <c r="B13614">
        <v>3.8400575291614399E-2</v>
      </c>
    </row>
    <row r="13615" spans="1:2" x14ac:dyDescent="0.55000000000000004">
      <c r="A13615">
        <v>3.310273840005E-2</v>
      </c>
      <c r="B13615">
        <v>3.78959879658416E-2</v>
      </c>
    </row>
    <row r="13616" spans="1:2" x14ac:dyDescent="0.55000000000000004">
      <c r="A13616">
        <v>3.3063016273649999E-2</v>
      </c>
      <c r="B13616">
        <v>3.7548465812552001E-2</v>
      </c>
    </row>
    <row r="13617" spans="1:2" x14ac:dyDescent="0.55000000000000004">
      <c r="A13617">
        <v>3.2784961388850002E-2</v>
      </c>
      <c r="B13617">
        <v>3.7045115220420803E-2</v>
      </c>
    </row>
    <row r="13618" spans="1:2" x14ac:dyDescent="0.55000000000000004">
      <c r="A13618">
        <v>3.2915299616099999E-2</v>
      </c>
      <c r="B13618">
        <v>3.6813846029441599E-2</v>
      </c>
    </row>
    <row r="13619" spans="1:2" x14ac:dyDescent="0.55000000000000004">
      <c r="A13619">
        <v>3.2669518958999999E-2</v>
      </c>
      <c r="B13619">
        <v>3.6336466843783999E-2</v>
      </c>
    </row>
    <row r="13620" spans="1:2" x14ac:dyDescent="0.55000000000000004">
      <c r="A13620">
        <v>3.2227610302800004E-2</v>
      </c>
      <c r="B13620">
        <v>3.5556087915934398E-2</v>
      </c>
    </row>
    <row r="13621" spans="1:2" x14ac:dyDescent="0.55000000000000004">
      <c r="A13621">
        <v>3.2530491516600001E-2</v>
      </c>
      <c r="B13621">
        <v>3.5042843454670403E-2</v>
      </c>
    </row>
    <row r="13622" spans="1:2" x14ac:dyDescent="0.55000000000000004">
      <c r="A13622">
        <v>3.2268573745650002E-2</v>
      </c>
      <c r="B13622">
        <v>3.4328011409825603E-2</v>
      </c>
    </row>
    <row r="13623" spans="1:2" x14ac:dyDescent="0.55000000000000004">
      <c r="A13623">
        <v>3.1928453038349999E-2</v>
      </c>
      <c r="B13623">
        <v>3.35748406220912E-2</v>
      </c>
    </row>
    <row r="13624" spans="1:2" x14ac:dyDescent="0.55000000000000004">
      <c r="A13624">
        <v>3.15101293947E-2</v>
      </c>
      <c r="B13624">
        <v>3.2934212595742397E-2</v>
      </c>
    </row>
    <row r="13625" spans="1:2" x14ac:dyDescent="0.55000000000000004">
      <c r="A13625">
        <v>3.1120356029400005E-2</v>
      </c>
      <c r="B13625">
        <v>3.2328213111358396E-2</v>
      </c>
    </row>
    <row r="13626" spans="1:2" x14ac:dyDescent="0.55000000000000004">
      <c r="A13626">
        <v>3.0682171322550002E-2</v>
      </c>
      <c r="B13626">
        <v>3.1615854533796797E-2</v>
      </c>
    </row>
    <row r="13627" spans="1:2" x14ac:dyDescent="0.55000000000000004">
      <c r="A13627">
        <v>3.0241503982800004E-2</v>
      </c>
      <c r="B13627">
        <v>3.0915863292651197E-2</v>
      </c>
    </row>
    <row r="13628" spans="1:2" x14ac:dyDescent="0.55000000000000004">
      <c r="A13628">
        <v>2.9584847580750001E-2</v>
      </c>
      <c r="B13628">
        <v>2.9937606982145596E-2</v>
      </c>
    </row>
    <row r="13629" spans="1:2" x14ac:dyDescent="0.55000000000000004">
      <c r="A13629">
        <v>2.9133008392950001E-2</v>
      </c>
      <c r="B13629">
        <v>2.9512170609435198E-2</v>
      </c>
    </row>
    <row r="13630" spans="1:2" x14ac:dyDescent="0.55000000000000004">
      <c r="A13630">
        <v>2.8863642723300005E-2</v>
      </c>
      <c r="B13630">
        <v>2.8620485653841597E-2</v>
      </c>
    </row>
    <row r="13631" spans="1:2" x14ac:dyDescent="0.55000000000000004">
      <c r="A13631">
        <v>2.8192090523850001E-2</v>
      </c>
      <c r="B13631">
        <v>2.7884629137089598E-2</v>
      </c>
    </row>
    <row r="13632" spans="1:2" x14ac:dyDescent="0.55000000000000004">
      <c r="A13632">
        <v>2.7778732146000004E-2</v>
      </c>
      <c r="B13632">
        <v>2.7060964531783999E-2</v>
      </c>
    </row>
    <row r="13633" spans="1:2" x14ac:dyDescent="0.55000000000000004">
      <c r="A13633">
        <v>2.7225105009300005E-2</v>
      </c>
      <c r="B13633">
        <v>2.6551430271444798E-2</v>
      </c>
    </row>
    <row r="13634" spans="1:2" x14ac:dyDescent="0.55000000000000004">
      <c r="A13634">
        <v>2.6351218228499999E-2</v>
      </c>
      <c r="B13634">
        <v>2.5792075815502396E-2</v>
      </c>
    </row>
    <row r="13635" spans="1:2" x14ac:dyDescent="0.55000000000000004">
      <c r="A13635">
        <v>2.5589049928199999E-2</v>
      </c>
      <c r="B13635">
        <v>2.4957280607422399E-2</v>
      </c>
    </row>
    <row r="13636" spans="1:2" x14ac:dyDescent="0.55000000000000004">
      <c r="A13636">
        <v>2.4830605577250003E-2</v>
      </c>
      <c r="B13636">
        <v>2.4181848614139197E-2</v>
      </c>
    </row>
    <row r="13637" spans="1:2" x14ac:dyDescent="0.55000000000000004">
      <c r="A13637">
        <v>2.4170225225850002E-2</v>
      </c>
      <c r="B13637">
        <v>2.3118257682363197E-2</v>
      </c>
    </row>
    <row r="13638" spans="1:2" x14ac:dyDescent="0.55000000000000004">
      <c r="A13638">
        <v>2.3604184924650003E-2</v>
      </c>
      <c r="B13638">
        <v>2.2388584833819197E-2</v>
      </c>
    </row>
    <row r="13639" spans="1:2" x14ac:dyDescent="0.55000000000000004">
      <c r="A13639">
        <v>2.2738987358999999E-2</v>
      </c>
      <c r="B13639">
        <v>2.1489479476375997E-2</v>
      </c>
    </row>
    <row r="13640" spans="1:2" x14ac:dyDescent="0.55000000000000004">
      <c r="A13640">
        <v>2.245224325905E-2</v>
      </c>
      <c r="B13640">
        <v>2.0881006524708798E-2</v>
      </c>
    </row>
    <row r="13641" spans="1:2" x14ac:dyDescent="0.55000000000000004">
      <c r="A13641">
        <v>2.18651005782E-2</v>
      </c>
      <c r="B13641">
        <v>2.0059815386686396E-2</v>
      </c>
    </row>
    <row r="13642" spans="1:2" x14ac:dyDescent="0.55000000000000004">
      <c r="A13642">
        <v>2.0764052887050001E-2</v>
      </c>
      <c r="B13642">
        <v>1.9436501631319998E-2</v>
      </c>
    </row>
    <row r="13643" spans="1:2" x14ac:dyDescent="0.55000000000000004">
      <c r="A13643">
        <v>1.9443292184249998E-2</v>
      </c>
      <c r="B13643">
        <v>1.8466902456305598E-2</v>
      </c>
    </row>
    <row r="13644" spans="1:2" x14ac:dyDescent="0.55000000000000004">
      <c r="A13644">
        <v>1.8530924593500003E-2</v>
      </c>
      <c r="B13644">
        <v>1.7407021725454396E-2</v>
      </c>
    </row>
    <row r="13645" spans="1:2" x14ac:dyDescent="0.55000000000000004">
      <c r="A13645">
        <v>1.751180378805E-2</v>
      </c>
      <c r="B13645">
        <v>1.6679822344193598E-2</v>
      </c>
    </row>
    <row r="13646" spans="1:2" x14ac:dyDescent="0.55000000000000004">
      <c r="A13646">
        <v>1.63064855151E-2</v>
      </c>
      <c r="B13646">
        <v>1.5956333163857597E-2</v>
      </c>
    </row>
    <row r="13647" spans="1:2" x14ac:dyDescent="0.55000000000000004">
      <c r="A13647">
        <v>1.5313432355100002E-2</v>
      </c>
      <c r="B13647">
        <v>1.52588153899952E-2</v>
      </c>
    </row>
    <row r="13648" spans="1:2" x14ac:dyDescent="0.55000000000000004">
      <c r="A13648">
        <v>1.4475543751350002E-2</v>
      </c>
      <c r="B13648">
        <v>1.4357236565268799E-2</v>
      </c>
    </row>
    <row r="13649" spans="1:2" x14ac:dyDescent="0.55000000000000004">
      <c r="A13649">
        <v>1.4000119550999999E-2</v>
      </c>
      <c r="B13649">
        <v>1.36473514549904E-2</v>
      </c>
    </row>
    <row r="13650" spans="1:2" x14ac:dyDescent="0.55000000000000004">
      <c r="A13650">
        <v>1.28481778854E-2</v>
      </c>
      <c r="B13650">
        <v>1.2772980770379199E-2</v>
      </c>
    </row>
    <row r="13651" spans="1:2" x14ac:dyDescent="0.55000000000000004">
      <c r="A13651">
        <v>1.2282137584200001E-2</v>
      </c>
      <c r="B13651">
        <v>1.2040834454552E-2</v>
      </c>
    </row>
    <row r="13652" spans="1:2" x14ac:dyDescent="0.55000000000000004">
      <c r="A13652">
        <v>1.1214605437199999E-2</v>
      </c>
      <c r="B13652">
        <v>1.1167700503582401E-2</v>
      </c>
    </row>
    <row r="13653" spans="1:2" x14ac:dyDescent="0.55000000000000004">
      <c r="A13653">
        <v>1.057781009835E-2</v>
      </c>
      <c r="B13653">
        <v>1.0482550066136E-2</v>
      </c>
    </row>
    <row r="13654" spans="1:2" x14ac:dyDescent="0.55000000000000004">
      <c r="A13654">
        <v>9.481727673E-3</v>
      </c>
      <c r="B13654">
        <v>9.7083548064943997E-3</v>
      </c>
    </row>
    <row r="13655" spans="1:2" x14ac:dyDescent="0.55000000000000004">
      <c r="A13655">
        <v>8.6190127402500007E-3</v>
      </c>
      <c r="B13655">
        <v>8.8772697993391991E-3</v>
      </c>
    </row>
    <row r="13656" spans="1:2" x14ac:dyDescent="0.55000000000000004">
      <c r="A13656">
        <v>7.60858114995E-3</v>
      </c>
      <c r="B13656">
        <v>8.1513071517199994E-3</v>
      </c>
    </row>
    <row r="13657" spans="1:2" x14ac:dyDescent="0.55000000000000004">
      <c r="A13657">
        <v>7.5874787703000008E-3</v>
      </c>
      <c r="B13657">
        <v>7.2064426495376003E-3</v>
      </c>
    </row>
    <row r="13658" spans="1:2" x14ac:dyDescent="0.55000000000000004">
      <c r="A13658">
        <v>6.5708405977500002E-3</v>
      </c>
      <c r="B13658">
        <v>6.5386064830736E-3</v>
      </c>
    </row>
    <row r="13659" spans="1:2" x14ac:dyDescent="0.55000000000000004">
      <c r="A13659">
        <v>5.5430305771500005E-3</v>
      </c>
      <c r="B13659">
        <v>5.4589380139568001E-3</v>
      </c>
    </row>
    <row r="13660" spans="1:2" x14ac:dyDescent="0.55000000000000004">
      <c r="A13660">
        <v>4.5611492651999996E-3</v>
      </c>
      <c r="B13660">
        <v>4.7428692354704004E-3</v>
      </c>
    </row>
    <row r="13661" spans="1:2" x14ac:dyDescent="0.55000000000000004">
      <c r="A13661">
        <v>3.3620375744999997E-3</v>
      </c>
      <c r="B13661">
        <v>3.6730946354863996E-3</v>
      </c>
    </row>
    <row r="13662" spans="1:2" x14ac:dyDescent="0.55000000000000004">
      <c r="A13662">
        <v>2.38263889545E-3</v>
      </c>
      <c r="B13662">
        <v>2.9582625906416E-3</v>
      </c>
    </row>
    <row r="13663" spans="1:2" x14ac:dyDescent="0.55000000000000004">
      <c r="A13663">
        <v>1.6614340379999997E-3</v>
      </c>
      <c r="B13663">
        <v>1.9441410045296001E-3</v>
      </c>
    </row>
    <row r="13664" spans="1:2" x14ac:dyDescent="0.55000000000000004">
      <c r="A13664">
        <v>9.1292021864999937E-4</v>
      </c>
      <c r="B13664">
        <v>9.3496635298400018E-4</v>
      </c>
    </row>
    <row r="13665" spans="1:2" x14ac:dyDescent="0.55000000000000004">
      <c r="A13665">
        <v>3.8163677804999973E-4</v>
      </c>
      <c r="B13665">
        <v>-3.7106289313599845E-5</v>
      </c>
    </row>
    <row r="13666" spans="1:2" x14ac:dyDescent="0.55000000000000004">
      <c r="A13666">
        <v>-1.5585324480000065E-4</v>
      </c>
      <c r="B13666">
        <v>-1.0969870201647995E-3</v>
      </c>
    </row>
    <row r="13667" spans="1:2" x14ac:dyDescent="0.55000000000000004">
      <c r="A13667">
        <v>-8.4230124165000052E-4</v>
      </c>
      <c r="B13667">
        <v>-2.1420269473167997E-3</v>
      </c>
    </row>
    <row r="13668" spans="1:2" x14ac:dyDescent="0.55000000000000004">
      <c r="A13668">
        <v>-1.3611715177500004E-3</v>
      </c>
      <c r="B13668">
        <v>-3.3577361170095991E-3</v>
      </c>
    </row>
    <row r="13669" spans="1:2" x14ac:dyDescent="0.55000000000000004">
      <c r="A13669">
        <v>-2.3889815383500005E-3</v>
      </c>
      <c r="B13669">
        <v>-4.312494488324799E-3</v>
      </c>
    </row>
    <row r="13670" spans="1:2" x14ac:dyDescent="0.55000000000000004">
      <c r="A13670">
        <v>-3.5260274065500004E-3</v>
      </c>
      <c r="B13670">
        <v>-5.5071791861103989E-3</v>
      </c>
    </row>
    <row r="13671" spans="1:2" x14ac:dyDescent="0.55000000000000004">
      <c r="A13671">
        <v>-4.6258337812500007E-3</v>
      </c>
      <c r="B13671">
        <v>-6.3419743941903993E-3</v>
      </c>
    </row>
    <row r="13672" spans="1:2" x14ac:dyDescent="0.55000000000000004">
      <c r="A13672">
        <v>-4.9907808175500001E-3</v>
      </c>
      <c r="B13672">
        <v>-7.4068020596079996E-3</v>
      </c>
    </row>
    <row r="13673" spans="1:2" x14ac:dyDescent="0.55000000000000004">
      <c r="A13673">
        <v>-5.7293641053000003E-3</v>
      </c>
      <c r="B13673">
        <v>-8.4629725895343996E-3</v>
      </c>
    </row>
    <row r="13674" spans="1:2" x14ac:dyDescent="0.55000000000000004">
      <c r="A13674">
        <v>-6.7050388350000005E-3</v>
      </c>
      <c r="B13674">
        <v>-9.3929962880175983E-3</v>
      </c>
    </row>
    <row r="13675" spans="1:2" x14ac:dyDescent="0.55000000000000004">
      <c r="A13675">
        <v>-7.2338396427000006E-3</v>
      </c>
      <c r="B13675">
        <v>-1.0246342500721598E-2</v>
      </c>
    </row>
    <row r="13676" spans="1:2" x14ac:dyDescent="0.55000000000000004">
      <c r="A13676">
        <v>-7.8271889057999998E-3</v>
      </c>
      <c r="B13676">
        <v>-1.1261700820475199E-2</v>
      </c>
    </row>
    <row r="13677" spans="1:2" x14ac:dyDescent="0.55000000000000004">
      <c r="A13677">
        <v>-8.3932292070000008E-3</v>
      </c>
      <c r="B13677">
        <v>-1.1939430856071999E-2</v>
      </c>
    </row>
    <row r="13678" spans="1:2" x14ac:dyDescent="0.55000000000000004">
      <c r="A13678">
        <v>-9.2422896588000014E-3</v>
      </c>
      <c r="B13678">
        <v>-1.28224586761744E-2</v>
      </c>
    </row>
    <row r="13679" spans="1:2" x14ac:dyDescent="0.55000000000000004">
      <c r="A13679">
        <v>-1.0520845602300001E-2</v>
      </c>
      <c r="B13679">
        <v>-1.3506372379979198E-2</v>
      </c>
    </row>
    <row r="13680" spans="1:2" x14ac:dyDescent="0.55000000000000004">
      <c r="A13680">
        <v>-1.0831174714799999E-2</v>
      </c>
      <c r="B13680">
        <v>-1.4159367742743999E-2</v>
      </c>
    </row>
    <row r="13681" spans="1:2" x14ac:dyDescent="0.55000000000000004">
      <c r="A13681">
        <v>-1.1832917089950001E-2</v>
      </c>
      <c r="B13681">
        <v>-1.48432814465488E-2</v>
      </c>
    </row>
    <row r="13682" spans="1:2" x14ac:dyDescent="0.55000000000000004">
      <c r="A13682">
        <v>-1.2189174911100002E-2</v>
      </c>
      <c r="B13682">
        <v>-1.5528431883995197E-2</v>
      </c>
    </row>
    <row r="13683" spans="1:2" x14ac:dyDescent="0.55000000000000004">
      <c r="A13683">
        <v>-1.2999754552950001E-2</v>
      </c>
      <c r="B13683">
        <v>-1.62543945316144E-2</v>
      </c>
    </row>
    <row r="13684" spans="1:2" x14ac:dyDescent="0.55000000000000004">
      <c r="A13684">
        <v>-1.35149008797E-2</v>
      </c>
      <c r="B13684">
        <v>-1.6799794067559999E-2</v>
      </c>
    </row>
    <row r="13685" spans="1:2" x14ac:dyDescent="0.55000000000000004">
      <c r="A13685">
        <v>-1.4187694395600001E-2</v>
      </c>
      <c r="B13685">
        <v>-1.7314275262465602E-2</v>
      </c>
    </row>
    <row r="13686" spans="1:2" x14ac:dyDescent="0.55000000000000004">
      <c r="A13686">
        <v>-1.4931242949150001E-2</v>
      </c>
      <c r="B13686">
        <v>-1.7800311583614399E-2</v>
      </c>
    </row>
    <row r="13687" spans="1:2" x14ac:dyDescent="0.55000000000000004">
      <c r="A13687">
        <v>-1.56350693763E-2</v>
      </c>
      <c r="B13687">
        <v>-1.8546061969499199E-2</v>
      </c>
    </row>
    <row r="13688" spans="1:2" x14ac:dyDescent="0.55000000000000004">
      <c r="A13688">
        <v>-1.6346343702150001E-2</v>
      </c>
      <c r="B13688">
        <v>-1.9123616580126401E-2</v>
      </c>
    </row>
    <row r="13689" spans="1:2" x14ac:dyDescent="0.55000000000000004">
      <c r="A13689">
        <v>-1.7041480914150003E-2</v>
      </c>
      <c r="B13689">
        <v>-1.9647991644164801E-2</v>
      </c>
    </row>
    <row r="13690" spans="1:2" x14ac:dyDescent="0.55000000000000004">
      <c r="A13690">
        <v>-1.7672069670750003E-2</v>
      </c>
      <c r="B13690">
        <v>-2.02082319838096E-2</v>
      </c>
    </row>
    <row r="13691" spans="1:2" x14ac:dyDescent="0.55000000000000004">
      <c r="A13691">
        <v>-1.784833660665E-2</v>
      </c>
      <c r="B13691">
        <v>-2.06225377537456E-2</v>
      </c>
    </row>
    <row r="13692" spans="1:2" x14ac:dyDescent="0.55000000000000004">
      <c r="A13692">
        <v>-1.833741528795E-2</v>
      </c>
      <c r="B13692">
        <v>-2.1153096485992E-2</v>
      </c>
    </row>
    <row r="13693" spans="1:2" x14ac:dyDescent="0.55000000000000004">
      <c r="A13693">
        <v>-1.9030069867050001E-2</v>
      </c>
      <c r="B13693">
        <v>-2.1791251045057601E-2</v>
      </c>
    </row>
    <row r="13694" spans="1:2" x14ac:dyDescent="0.55000000000000004">
      <c r="A13694">
        <v>-1.95377682951E-2</v>
      </c>
      <c r="B13694">
        <v>-2.23601485201936E-2</v>
      </c>
    </row>
    <row r="13695" spans="1:2" x14ac:dyDescent="0.55000000000000004">
      <c r="A13695">
        <v>-1.971775918035E-2</v>
      </c>
      <c r="B13695">
        <v>-2.28684460468912E-2</v>
      </c>
    </row>
    <row r="13696" spans="1:2" x14ac:dyDescent="0.55000000000000004">
      <c r="A13696">
        <v>-2.0522132239950003E-2</v>
      </c>
      <c r="B13696">
        <v>-2.3578331157169601E-2</v>
      </c>
    </row>
    <row r="13697" spans="1:2" x14ac:dyDescent="0.55000000000000004">
      <c r="A13697">
        <v>-2.1108033604349999E-2</v>
      </c>
      <c r="B13697">
        <v>-2.40829184829424E-2</v>
      </c>
    </row>
    <row r="13698" spans="1:2" x14ac:dyDescent="0.55000000000000004">
      <c r="A13698">
        <v>-2.1484152488700003E-2</v>
      </c>
      <c r="B13698">
        <v>-2.4562771135883201E-2</v>
      </c>
    </row>
    <row r="13699" spans="1:2" x14ac:dyDescent="0.55000000000000004">
      <c r="A13699">
        <v>-2.2048951473449999E-2</v>
      </c>
      <c r="B13699">
        <v>-2.5191031825816002E-2</v>
      </c>
    </row>
    <row r="13700" spans="1:2" x14ac:dyDescent="0.55000000000000004">
      <c r="A13700">
        <v>-2.1998057499000002E-2</v>
      </c>
      <c r="B13700">
        <v>-2.56968558852304E-2</v>
      </c>
    </row>
    <row r="13701" spans="1:2" x14ac:dyDescent="0.55000000000000004">
      <c r="A13701">
        <v>-2.2194185498100004E-2</v>
      </c>
      <c r="B13701">
        <v>-2.6249675823025599E-2</v>
      </c>
    </row>
    <row r="13702" spans="1:2" x14ac:dyDescent="0.55000000000000004">
      <c r="A13702">
        <v>-2.2603819926600002E-2</v>
      </c>
      <c r="B13702">
        <v>-2.67517896815152E-2</v>
      </c>
    </row>
    <row r="13703" spans="1:2" x14ac:dyDescent="0.55000000000000004">
      <c r="A13703">
        <v>-2.2566580433100003E-2</v>
      </c>
      <c r="B13703">
        <v>-2.7166095451451201E-2</v>
      </c>
    </row>
    <row r="13704" spans="1:2" x14ac:dyDescent="0.55000000000000004">
      <c r="A13704">
        <v>-2.2698159976800004E-2</v>
      </c>
      <c r="B13704">
        <v>-2.7469095193643201E-2</v>
      </c>
    </row>
    <row r="13705" spans="1:2" x14ac:dyDescent="0.55000000000000004">
      <c r="A13705">
        <v>-2.2812361090200003E-2</v>
      </c>
      <c r="B13705">
        <v>-2.7921739706468801E-2</v>
      </c>
    </row>
    <row r="13706" spans="1:2" x14ac:dyDescent="0.55000000000000004">
      <c r="A13706">
        <v>-2.2869461646899999E-2</v>
      </c>
      <c r="B13706">
        <v>-2.83397556773296E-2</v>
      </c>
    </row>
    <row r="13707" spans="1:2" x14ac:dyDescent="0.55000000000000004">
      <c r="A13707">
        <v>-2.31549644304E-2</v>
      </c>
      <c r="B13707">
        <v>-2.8766428783681599E-2</v>
      </c>
    </row>
    <row r="13708" spans="1:2" x14ac:dyDescent="0.55000000000000004">
      <c r="A13708">
        <v>-2.3020902253799998E-2</v>
      </c>
      <c r="B13708">
        <v>-2.8921020488881601E-2</v>
      </c>
    </row>
    <row r="13709" spans="1:2" x14ac:dyDescent="0.55000000000000004">
      <c r="A13709">
        <v>-2.30258675196E-2</v>
      </c>
      <c r="B13709">
        <v>-2.9290803847719999E-2</v>
      </c>
    </row>
    <row r="13710" spans="1:2" x14ac:dyDescent="0.55000000000000004">
      <c r="A13710">
        <v>-2.3166136278450003E-2</v>
      </c>
      <c r="B13710">
        <v>-2.94985750995088E-2</v>
      </c>
    </row>
    <row r="13711" spans="1:2" x14ac:dyDescent="0.55000000000000004">
      <c r="A13711">
        <v>-2.3200893139050001E-2</v>
      </c>
      <c r="B13711">
        <v>-2.95233097723408E-2</v>
      </c>
    </row>
    <row r="13712" spans="1:2" x14ac:dyDescent="0.55000000000000004">
      <c r="A13712">
        <v>-2.3217030252899999E-2</v>
      </c>
      <c r="B13712">
        <v>-2.9552991379739199E-2</v>
      </c>
    </row>
    <row r="13713" spans="1:2" x14ac:dyDescent="0.55000000000000004">
      <c r="A13713">
        <v>-2.29861453932E-2</v>
      </c>
      <c r="B13713">
        <v>-2.9628432131876801E-2</v>
      </c>
    </row>
    <row r="13714" spans="1:2" x14ac:dyDescent="0.55000000000000004">
      <c r="A13714">
        <v>-2.3105311772400002E-2</v>
      </c>
      <c r="B13714">
        <v>-2.9544334244247999E-2</v>
      </c>
    </row>
    <row r="13715" spans="1:2" x14ac:dyDescent="0.55000000000000004">
      <c r="A13715">
        <v>-2.3207099721300001E-2</v>
      </c>
      <c r="B13715">
        <v>-2.9139922343444799E-2</v>
      </c>
    </row>
    <row r="13716" spans="1:2" x14ac:dyDescent="0.55000000000000004">
      <c r="A13716">
        <v>-2.3387090606550004E-2</v>
      </c>
      <c r="B13716">
        <v>-2.8886391946916799E-2</v>
      </c>
    </row>
    <row r="13717" spans="1:2" x14ac:dyDescent="0.55000000000000004">
      <c r="A13717">
        <v>-2.2932768785850002E-2</v>
      </c>
      <c r="B13717">
        <v>-2.8561130999175999E-2</v>
      </c>
    </row>
    <row r="13718" spans="1:2" x14ac:dyDescent="0.55000000000000004">
      <c r="A13718">
        <v>-2.2720503672900003E-2</v>
      </c>
      <c r="B13718">
        <v>-2.8266788392475199E-2</v>
      </c>
    </row>
    <row r="13719" spans="1:2" x14ac:dyDescent="0.55000000000000004">
      <c r="A13719">
        <v>-2.2511962509300001E-2</v>
      </c>
      <c r="B13719">
        <v>-2.7916792771902399E-2</v>
      </c>
    </row>
    <row r="13720" spans="1:2" x14ac:dyDescent="0.55000000000000004">
      <c r="A13720">
        <v>-2.2222735776450002E-2</v>
      </c>
      <c r="B13720">
        <v>-2.7341711628558401E-2</v>
      </c>
    </row>
    <row r="13721" spans="1:2" x14ac:dyDescent="0.55000000000000004">
      <c r="A13721">
        <v>-2.1854064790800001E-2</v>
      </c>
      <c r="B13721">
        <v>-2.6718397873191999E-2</v>
      </c>
    </row>
    <row r="13722" spans="1:2" x14ac:dyDescent="0.55000000000000004">
      <c r="A13722">
        <v>-2.1760966057050003E-2</v>
      </c>
      <c r="B13722">
        <v>-2.6223704416551998E-2</v>
      </c>
    </row>
    <row r="13723" spans="1:2" x14ac:dyDescent="0.55000000000000004">
      <c r="A13723">
        <v>-2.1742346310300004E-2</v>
      </c>
      <c r="B13723">
        <v>-2.5443325488702401E-2</v>
      </c>
    </row>
    <row r="13724" spans="1:2" x14ac:dyDescent="0.55000000000000004">
      <c r="A13724">
        <v>-2.1753518158349999E-2</v>
      </c>
      <c r="B13724">
        <v>-2.5064884994372798E-2</v>
      </c>
    </row>
    <row r="13725" spans="1:2" x14ac:dyDescent="0.55000000000000004">
      <c r="A13725">
        <v>-2.1696417601650003E-2</v>
      </c>
      <c r="B13725">
        <v>-2.4755701583972799E-2</v>
      </c>
    </row>
    <row r="13726" spans="1:2" x14ac:dyDescent="0.55000000000000004">
      <c r="A13726">
        <v>-2.1474221957099998E-2</v>
      </c>
      <c r="B13726">
        <v>-2.3920906375892798E-2</v>
      </c>
    </row>
    <row r="13727" spans="1:2" x14ac:dyDescent="0.55000000000000004">
      <c r="A13727">
        <v>-2.1137825199150001E-2</v>
      </c>
      <c r="B13727">
        <v>-2.33767435735888E-2</v>
      </c>
    </row>
    <row r="13728" spans="1:2" x14ac:dyDescent="0.55000000000000004">
      <c r="A13728">
        <v>-2.0293730013150001E-2</v>
      </c>
      <c r="B13728">
        <v>-2.2806609364811201E-2</v>
      </c>
    </row>
    <row r="13729" spans="1:2" x14ac:dyDescent="0.55000000000000004">
      <c r="A13729">
        <v>-1.9570042522800001E-2</v>
      </c>
      <c r="B13729">
        <v>-2.2021283502395201E-2</v>
      </c>
    </row>
    <row r="13730" spans="1:2" x14ac:dyDescent="0.55000000000000004">
      <c r="A13730">
        <v>-1.9115720702099999E-2</v>
      </c>
      <c r="B13730">
        <v>-2.1468463564599999E-2</v>
      </c>
    </row>
    <row r="13731" spans="1:2" x14ac:dyDescent="0.55000000000000004">
      <c r="A13731">
        <v>-1.8475201413900001E-2</v>
      </c>
      <c r="B13731">
        <v>-2.1004688449000001E-2</v>
      </c>
    </row>
    <row r="13732" spans="1:2" x14ac:dyDescent="0.55000000000000004">
      <c r="A13732">
        <v>-1.7870680302749999E-2</v>
      </c>
      <c r="B13732">
        <v>-2.0712819309582402E-2</v>
      </c>
    </row>
    <row r="13733" spans="1:2" x14ac:dyDescent="0.55000000000000004">
      <c r="A13733">
        <v>-1.7323259748299999E-2</v>
      </c>
      <c r="B13733">
        <v>-2.0058587213176E-2</v>
      </c>
    </row>
    <row r="13734" spans="1:2" x14ac:dyDescent="0.55000000000000004">
      <c r="A13734">
        <v>-1.7243815495500001E-2</v>
      </c>
      <c r="B13734">
        <v>-1.96764365179216E-2</v>
      </c>
    </row>
    <row r="13735" spans="1:2" x14ac:dyDescent="0.55000000000000004">
      <c r="A13735">
        <v>-1.6813078687349998E-2</v>
      </c>
      <c r="B13735">
        <v>-1.91520614538832E-2</v>
      </c>
    </row>
    <row r="13736" spans="1:2" x14ac:dyDescent="0.55000000000000004">
      <c r="A13736">
        <v>-1.6091873829900002E-2</v>
      </c>
      <c r="B13736">
        <v>-1.8346947853201599E-2</v>
      </c>
    </row>
    <row r="13737" spans="1:2" x14ac:dyDescent="0.55000000000000004">
      <c r="A13737">
        <v>-1.5229158897150001E-2</v>
      </c>
      <c r="B13737">
        <v>-1.7654377013905601E-2</v>
      </c>
    </row>
    <row r="13738" spans="1:2" x14ac:dyDescent="0.55000000000000004">
      <c r="A13738">
        <v>-1.447940376135E-2</v>
      </c>
      <c r="B13738">
        <v>-1.7058271398654401E-2</v>
      </c>
    </row>
    <row r="13739" spans="1:2" x14ac:dyDescent="0.55000000000000004">
      <c r="A13739">
        <v>-1.3475178753300001E-2</v>
      </c>
      <c r="B13739">
        <v>-1.670703904444E-2</v>
      </c>
    </row>
    <row r="13740" spans="1:2" x14ac:dyDescent="0.55000000000000004">
      <c r="A13740">
        <v>-1.2745284680700001E-2</v>
      </c>
      <c r="B13740">
        <v>-1.6065174284449601E-2</v>
      </c>
    </row>
    <row r="13741" spans="1:2" x14ac:dyDescent="0.55000000000000004">
      <c r="A13741">
        <v>-1.1981875063950001E-2</v>
      </c>
      <c r="B13741">
        <v>-1.5405995253476799E-2</v>
      </c>
    </row>
    <row r="13742" spans="1:2" x14ac:dyDescent="0.55000000000000004">
      <c r="A13742">
        <v>-1.109060985285E-2</v>
      </c>
      <c r="B13742">
        <v>-1.45897510500208E-2</v>
      </c>
    </row>
    <row r="13743" spans="1:2" x14ac:dyDescent="0.55000000000000004">
      <c r="A13743">
        <v>-1.0334648134799999E-2</v>
      </c>
      <c r="B13743">
        <v>-1.3468033637089599E-2</v>
      </c>
    </row>
    <row r="13744" spans="1:2" x14ac:dyDescent="0.55000000000000004">
      <c r="A13744">
        <v>-9.2795291523000006E-3</v>
      </c>
      <c r="B13744">
        <v>-1.2614687424385599E-2</v>
      </c>
    </row>
    <row r="13745" spans="1:2" x14ac:dyDescent="0.55000000000000004">
      <c r="A13745">
        <v>-8.8686534073500016E-3</v>
      </c>
      <c r="B13745">
        <v>-1.1723002468792E-2</v>
      </c>
    </row>
    <row r="13746" spans="1:2" x14ac:dyDescent="0.55000000000000004">
      <c r="A13746">
        <v>-7.7800188807000004E-3</v>
      </c>
      <c r="B13746">
        <v>-1.1089794844292799E-2</v>
      </c>
    </row>
    <row r="13747" spans="1:2" x14ac:dyDescent="0.55000000000000004">
      <c r="A13747">
        <v>-7.0054374159000008E-3</v>
      </c>
      <c r="B13747">
        <v>-1.0299522047310399E-2</v>
      </c>
    </row>
    <row r="13748" spans="1:2" x14ac:dyDescent="0.55000000000000004">
      <c r="A13748">
        <v>-5.8100496745500003E-3</v>
      </c>
      <c r="B13748">
        <v>-9.6675511564527986E-3</v>
      </c>
    </row>
    <row r="13749" spans="1:2" x14ac:dyDescent="0.55000000000000004">
      <c r="A13749">
        <v>-5.2104938292000004E-3</v>
      </c>
      <c r="B13749">
        <v>-8.6089071592431992E-3</v>
      </c>
    </row>
    <row r="13750" spans="1:2" x14ac:dyDescent="0.55000000000000004">
      <c r="A13750">
        <v>-4.0610347965000003E-3</v>
      </c>
      <c r="B13750">
        <v>-7.2707613590319992E-3</v>
      </c>
    </row>
    <row r="13751" spans="1:2" x14ac:dyDescent="0.55000000000000004">
      <c r="A13751">
        <v>-3.5049250269000003E-3</v>
      </c>
      <c r="B13751">
        <v>-6.1972765581231994E-3</v>
      </c>
    </row>
    <row r="13752" spans="1:2" x14ac:dyDescent="0.55000000000000004">
      <c r="A13752">
        <v>-2.7241369798500004E-3</v>
      </c>
      <c r="B13752">
        <v>-5.0953468834575993E-3</v>
      </c>
    </row>
    <row r="13753" spans="1:2" x14ac:dyDescent="0.55000000000000004">
      <c r="A13753">
        <v>-1.7906670094500004E-3</v>
      </c>
      <c r="B13753">
        <v>-4.2086088624303996E-3</v>
      </c>
    </row>
    <row r="13754" spans="1:2" x14ac:dyDescent="0.55000000000000004">
      <c r="A13754">
        <v>-7.7775278625000048E-4</v>
      </c>
      <c r="B13754">
        <v>-3.3490789815183997E-3</v>
      </c>
    </row>
    <row r="13755" spans="1:2" x14ac:dyDescent="0.55000000000000004">
      <c r="A13755">
        <v>2.7736619625E-4</v>
      </c>
      <c r="B13755">
        <v>-2.3708226710127999E-3</v>
      </c>
    </row>
    <row r="13756" spans="1:2" x14ac:dyDescent="0.55000000000000004">
      <c r="A13756">
        <v>1.4206186466999993E-3</v>
      </c>
      <c r="B13756">
        <v>-1.5088193228175995E-3</v>
      </c>
    </row>
    <row r="13757" spans="1:2" x14ac:dyDescent="0.55000000000000004">
      <c r="A13757">
        <v>2.5514579326499989E-3</v>
      </c>
      <c r="B13757">
        <v>-5.3056301231199968E-4</v>
      </c>
    </row>
    <row r="13758" spans="1:2" x14ac:dyDescent="0.55000000000000004">
      <c r="A13758">
        <v>3.7406390917500004E-3</v>
      </c>
      <c r="B13758">
        <v>6.7401555460640012E-4</v>
      </c>
    </row>
    <row r="13759" spans="1:2" x14ac:dyDescent="0.55000000000000004">
      <c r="A13759">
        <v>4.1924782795500007E-3</v>
      </c>
      <c r="B13759">
        <v>1.7920227666128E-3</v>
      </c>
    </row>
    <row r="13760" spans="1:2" x14ac:dyDescent="0.55000000000000004">
      <c r="A13760">
        <v>4.7150725049999991E-3</v>
      </c>
      <c r="B13760">
        <v>3.0027850017391999E-3</v>
      </c>
    </row>
    <row r="13761" spans="1:2" x14ac:dyDescent="0.55000000000000004">
      <c r="A13761">
        <v>5.8446704744999998E-3</v>
      </c>
      <c r="B13761">
        <v>3.9798045786032001E-3</v>
      </c>
    </row>
    <row r="13762" spans="1:2" x14ac:dyDescent="0.55000000000000004">
      <c r="A13762">
        <v>6.6701459137499999E-3</v>
      </c>
      <c r="B13762">
        <v>4.7997589829840001E-3</v>
      </c>
    </row>
    <row r="13763" spans="1:2" x14ac:dyDescent="0.55000000000000004">
      <c r="A13763">
        <v>7.4732776569000001E-3</v>
      </c>
      <c r="B13763">
        <v>5.7038112749936004E-3</v>
      </c>
    </row>
    <row r="13764" spans="1:2" x14ac:dyDescent="0.55000000000000004">
      <c r="A13764">
        <v>8.1622082866499995E-3</v>
      </c>
      <c r="B13764">
        <v>7.0802958180943999E-3</v>
      </c>
    </row>
    <row r="13765" spans="1:2" x14ac:dyDescent="0.55000000000000004">
      <c r="A13765">
        <v>9.2210512185000003E-3</v>
      </c>
      <c r="B13765">
        <v>8.2650866467471988E-3</v>
      </c>
    </row>
    <row r="13766" spans="1:2" x14ac:dyDescent="0.55000000000000004">
      <c r="A13766">
        <v>9.8404681270500005E-3</v>
      </c>
      <c r="B13766">
        <v>9.3657795877711992E-3</v>
      </c>
    </row>
    <row r="13767" spans="1:2" x14ac:dyDescent="0.55000000000000004">
      <c r="A13767">
        <v>1.0627462756349999E-2</v>
      </c>
      <c r="B13767">
        <v>1.0247570674231999E-2</v>
      </c>
    </row>
    <row r="13768" spans="1:2" x14ac:dyDescent="0.55000000000000004">
      <c r="A13768">
        <v>1.140949211985E-2</v>
      </c>
      <c r="B13768">
        <v>1.11701739708656E-2</v>
      </c>
    </row>
    <row r="13769" spans="1:2" x14ac:dyDescent="0.55000000000000004">
      <c r="A13769">
        <v>1.1791817586450001E-2</v>
      </c>
      <c r="B13769">
        <v>1.2124932342180799E-2</v>
      </c>
    </row>
    <row r="13770" spans="1:2" x14ac:dyDescent="0.55000000000000004">
      <c r="A13770">
        <v>1.2237450192000001E-2</v>
      </c>
      <c r="B13770">
        <v>1.30561927743056E-2</v>
      </c>
    </row>
    <row r="13771" spans="1:2" x14ac:dyDescent="0.55000000000000004">
      <c r="A13771">
        <v>1.2920174239500001E-2</v>
      </c>
      <c r="B13771">
        <v>1.40480531548688E-2</v>
      </c>
    </row>
    <row r="13772" spans="1:2" x14ac:dyDescent="0.55000000000000004">
      <c r="A13772">
        <v>1.3729512564899999E-2</v>
      </c>
      <c r="B13772">
        <v>1.4833379017284799E-2</v>
      </c>
    </row>
    <row r="13773" spans="1:2" x14ac:dyDescent="0.55000000000000004">
      <c r="A13773">
        <v>1.4295552866099999E-2</v>
      </c>
      <c r="B13773">
        <v>1.5621178346984E-2</v>
      </c>
    </row>
    <row r="13774" spans="1:2" x14ac:dyDescent="0.55000000000000004">
      <c r="A13774">
        <v>1.5274951545150002E-2</v>
      </c>
      <c r="B13774">
        <v>1.6462157223272E-2</v>
      </c>
    </row>
    <row r="13775" spans="1:2" x14ac:dyDescent="0.55000000000000004">
      <c r="A13775">
        <v>1.6194767034600002E-2</v>
      </c>
      <c r="B13775">
        <v>1.7068156707655997E-2</v>
      </c>
    </row>
    <row r="13776" spans="1:2" x14ac:dyDescent="0.55000000000000004">
      <c r="A13776">
        <v>1.7136926220149999E-2</v>
      </c>
      <c r="B13776">
        <v>1.7588821570769599E-2</v>
      </c>
    </row>
    <row r="13777" spans="1:2" x14ac:dyDescent="0.55000000000000004">
      <c r="A13777">
        <v>1.8033156697050003E-2</v>
      </c>
      <c r="B13777">
        <v>1.7987049803364796E-2</v>
      </c>
    </row>
    <row r="13778" spans="1:2" x14ac:dyDescent="0.55000000000000004">
      <c r="A13778">
        <v>1.8520994061899998E-2</v>
      </c>
      <c r="B13778">
        <v>1.8675910441735999E-2</v>
      </c>
    </row>
    <row r="13779" spans="1:2" x14ac:dyDescent="0.55000000000000004">
      <c r="A13779">
        <v>1.9136687021100003E-2</v>
      </c>
      <c r="B13779">
        <v>1.9320248669009596E-2</v>
      </c>
    </row>
    <row r="13780" spans="1:2" x14ac:dyDescent="0.55000000000000004">
      <c r="A13780">
        <v>2.0170703623950001E-2</v>
      </c>
      <c r="B13780">
        <v>1.9936142022526398E-2</v>
      </c>
    </row>
    <row r="13781" spans="1:2" x14ac:dyDescent="0.55000000000000004">
      <c r="A13781">
        <v>2.0771500785749998E-2</v>
      </c>
      <c r="B13781">
        <v>2.0547088441476798E-2</v>
      </c>
    </row>
    <row r="13782" spans="1:2" x14ac:dyDescent="0.55000000000000004">
      <c r="A13782">
        <v>2.1457948782600003E-2</v>
      </c>
      <c r="B13782">
        <v>2.1145667524011199E-2</v>
      </c>
    </row>
    <row r="13783" spans="1:2" x14ac:dyDescent="0.55000000000000004">
      <c r="A13783">
        <v>2.2298320019250001E-2</v>
      </c>
      <c r="B13783">
        <v>2.1634177312443197E-2</v>
      </c>
    </row>
    <row r="13784" spans="1:2" x14ac:dyDescent="0.55000000000000004">
      <c r="A13784">
        <v>2.3177172065850002E-2</v>
      </c>
      <c r="B13784">
        <v>2.2052193283303996E-2</v>
      </c>
    </row>
    <row r="13785" spans="1:2" x14ac:dyDescent="0.55000000000000004">
      <c r="A13785">
        <v>2.4060989378249999E-2</v>
      </c>
      <c r="B13785">
        <v>2.2583988749191996E-2</v>
      </c>
    </row>
    <row r="13786" spans="1:2" x14ac:dyDescent="0.55000000000000004">
      <c r="A13786">
        <v>2.4618340464300004E-2</v>
      </c>
      <c r="B13786">
        <v>2.3181331098084797E-2</v>
      </c>
    </row>
    <row r="13787" spans="1:2" x14ac:dyDescent="0.55000000000000004">
      <c r="A13787">
        <v>2.5406576410050001E-2</v>
      </c>
      <c r="B13787">
        <v>2.3970367161425598E-2</v>
      </c>
    </row>
    <row r="13788" spans="1:2" x14ac:dyDescent="0.55000000000000004">
      <c r="A13788">
        <v>2.5617600206550004E-2</v>
      </c>
      <c r="B13788">
        <v>2.4759403224766396E-2</v>
      </c>
    </row>
    <row r="13789" spans="1:2" x14ac:dyDescent="0.55000000000000004">
      <c r="A13789">
        <v>2.6160055495200001E-2</v>
      </c>
      <c r="B13789">
        <v>2.5519994414350398E-2</v>
      </c>
    </row>
    <row r="13790" spans="1:2" x14ac:dyDescent="0.55000000000000004">
      <c r="A13790">
        <v>2.6685132353550002E-2</v>
      </c>
      <c r="B13790">
        <v>2.6210091786363198E-2</v>
      </c>
    </row>
    <row r="13791" spans="1:2" x14ac:dyDescent="0.55000000000000004">
      <c r="A13791">
        <v>2.7484540147350002E-2</v>
      </c>
      <c r="B13791">
        <v>2.6816091270747196E-2</v>
      </c>
    </row>
    <row r="13792" spans="1:2" x14ac:dyDescent="0.55000000000000004">
      <c r="A13792">
        <v>2.7892933259400003E-2</v>
      </c>
      <c r="B13792">
        <v>2.7375094876750397E-2</v>
      </c>
    </row>
    <row r="13793" spans="1:2" x14ac:dyDescent="0.55000000000000004">
      <c r="A13793">
        <v>2.8621586015550003E-2</v>
      </c>
      <c r="B13793">
        <v>2.8171551341940798E-2</v>
      </c>
    </row>
    <row r="13794" spans="1:2" x14ac:dyDescent="0.55000000000000004">
      <c r="A13794">
        <v>2.9418511176450002E-2</v>
      </c>
      <c r="B13794">
        <v>2.9209170867243197E-2</v>
      </c>
    </row>
    <row r="13795" spans="1:2" x14ac:dyDescent="0.55000000000000004">
      <c r="A13795">
        <v>2.9882763528750002E-2</v>
      </c>
      <c r="B13795">
        <v>2.9857219295441596E-2</v>
      </c>
    </row>
    <row r="13796" spans="1:2" x14ac:dyDescent="0.55000000000000004">
      <c r="A13796">
        <v>3.0097511274600003E-2</v>
      </c>
      <c r="B13796">
        <v>3.0537422798321598E-2</v>
      </c>
    </row>
    <row r="13797" spans="1:2" x14ac:dyDescent="0.55000000000000004">
      <c r="A13797">
        <v>3.0473630158950001E-2</v>
      </c>
      <c r="B13797">
        <v>3.1619564734721599E-2</v>
      </c>
    </row>
    <row r="13798" spans="1:2" x14ac:dyDescent="0.55000000000000004">
      <c r="A13798">
        <v>3.075665030955E-2</v>
      </c>
      <c r="B13798">
        <v>3.2393759994363197E-2</v>
      </c>
    </row>
    <row r="13799" spans="1:2" x14ac:dyDescent="0.55000000000000004">
      <c r="A13799">
        <v>3.0883264587450006E-2</v>
      </c>
      <c r="B13799">
        <v>3.2929265661176002E-2</v>
      </c>
    </row>
    <row r="13800" spans="1:2" x14ac:dyDescent="0.55000000000000004">
      <c r="A13800">
        <v>3.1194835016400004E-2</v>
      </c>
      <c r="B13800">
        <v>3.3568656953883197E-2</v>
      </c>
    </row>
    <row r="13801" spans="1:2" x14ac:dyDescent="0.55000000000000004">
      <c r="A13801">
        <v>3.1873835114550005E-2</v>
      </c>
      <c r="B13801">
        <v>3.42426767885552E-2</v>
      </c>
    </row>
    <row r="13802" spans="1:2" x14ac:dyDescent="0.55000000000000004">
      <c r="A13802">
        <v>3.2247471366000001E-2</v>
      </c>
      <c r="B13802">
        <v>3.5118284206808001E-2</v>
      </c>
    </row>
    <row r="13803" spans="1:2" x14ac:dyDescent="0.55000000000000004">
      <c r="A13803">
        <v>3.2554076529150003E-2</v>
      </c>
      <c r="B13803">
        <v>3.5714389822059198E-2</v>
      </c>
    </row>
    <row r="13804" spans="1:2" x14ac:dyDescent="0.55000000000000004">
      <c r="A13804">
        <v>3.2837096679750002E-2</v>
      </c>
      <c r="B13804">
        <v>3.6382225988523198E-2</v>
      </c>
    </row>
    <row r="13805" spans="1:2" x14ac:dyDescent="0.55000000000000004">
      <c r="A13805">
        <v>3.3159838956750003E-2</v>
      </c>
      <c r="B13805">
        <v>3.6818792964008001E-2</v>
      </c>
    </row>
    <row r="13806" spans="1:2" x14ac:dyDescent="0.55000000000000004">
      <c r="A13806">
        <v>3.3209491614750002E-2</v>
      </c>
      <c r="B13806">
        <v>3.71502375799568E-2</v>
      </c>
    </row>
    <row r="13807" spans="1:2" x14ac:dyDescent="0.55000000000000004">
      <c r="A13807">
        <v>3.3089083919100003E-2</v>
      </c>
      <c r="B13807">
        <v>3.7658535106654401E-2</v>
      </c>
    </row>
    <row r="13808" spans="1:2" x14ac:dyDescent="0.55000000000000004">
      <c r="A13808">
        <v>3.2796133236900005E-2</v>
      </c>
      <c r="B13808">
        <v>3.8113653086763198E-2</v>
      </c>
    </row>
    <row r="13809" spans="1:2" x14ac:dyDescent="0.55000000000000004">
      <c r="A13809">
        <v>3.3085359969750004E-2</v>
      </c>
      <c r="B13809">
        <v>3.8500750716584001E-2</v>
      </c>
    </row>
    <row r="13810" spans="1:2" x14ac:dyDescent="0.55000000000000004">
      <c r="A13810">
        <v>3.2786202705299999E-2</v>
      </c>
      <c r="B13810">
        <v>3.8474779310110403E-2</v>
      </c>
    </row>
    <row r="13811" spans="1:2" x14ac:dyDescent="0.55000000000000004">
      <c r="A13811">
        <v>3.2778754806600002E-2</v>
      </c>
      <c r="B13811">
        <v>3.8682550561899197E-2</v>
      </c>
    </row>
    <row r="13812" spans="1:2" x14ac:dyDescent="0.55000000000000004">
      <c r="A13812">
        <v>3.3185906602199999E-2</v>
      </c>
      <c r="B13812">
        <v>3.87221260384304E-2</v>
      </c>
    </row>
    <row r="13813" spans="1:2" x14ac:dyDescent="0.55000000000000004">
      <c r="A13813">
        <v>3.3414308829000004E-2</v>
      </c>
      <c r="B13813">
        <v>3.8675130160049601E-2</v>
      </c>
    </row>
    <row r="13814" spans="1:2" x14ac:dyDescent="0.55000000000000004">
      <c r="A13814">
        <v>3.3476374651500003E-2</v>
      </c>
      <c r="B13814">
        <v>3.8489620113809603E-2</v>
      </c>
    </row>
    <row r="13815" spans="1:2" x14ac:dyDescent="0.55000000000000004">
      <c r="A13815">
        <v>3.3205767665400003E-2</v>
      </c>
      <c r="B13815">
        <v>3.82447468527728E-2</v>
      </c>
    </row>
    <row r="13816" spans="1:2" x14ac:dyDescent="0.55000000000000004">
      <c r="A13816">
        <v>3.3233076627300004E-2</v>
      </c>
      <c r="B13816">
        <v>3.78489920874608E-2</v>
      </c>
    </row>
    <row r="13817" spans="1:2" x14ac:dyDescent="0.55000000000000004">
      <c r="A13817">
        <v>3.3221904779250001E-2</v>
      </c>
      <c r="B13817">
        <v>3.74520005885072E-2</v>
      </c>
    </row>
    <row r="13818" spans="1:2" x14ac:dyDescent="0.55000000000000004">
      <c r="A13818">
        <v>3.3041913894000005E-2</v>
      </c>
      <c r="B13818">
        <v>3.6993172407473601E-2</v>
      </c>
    </row>
    <row r="13819" spans="1:2" x14ac:dyDescent="0.55000000000000004">
      <c r="A13819">
        <v>3.2581385491050004E-2</v>
      </c>
      <c r="B13819">
        <v>3.6409434128638403E-2</v>
      </c>
    </row>
    <row r="13820" spans="1:2" x14ac:dyDescent="0.55000000000000004">
      <c r="A13820">
        <v>3.2422496985450001E-2</v>
      </c>
      <c r="B13820">
        <v>3.5829406050727999E-2</v>
      </c>
    </row>
    <row r="13821" spans="1:2" x14ac:dyDescent="0.55000000000000004">
      <c r="A13821">
        <v>3.269062133865E-2</v>
      </c>
      <c r="B13821">
        <v>3.5337186061371199E-2</v>
      </c>
    </row>
    <row r="13822" spans="1:2" x14ac:dyDescent="0.55000000000000004">
      <c r="A13822">
        <v>3.2400153289350003E-2</v>
      </c>
      <c r="B13822">
        <v>3.4549386731672002E-2</v>
      </c>
    </row>
    <row r="13823" spans="1:2" x14ac:dyDescent="0.55000000000000004">
      <c r="A13823">
        <v>3.2216438454750002E-2</v>
      </c>
      <c r="B13823">
        <v>3.3736852729140801E-2</v>
      </c>
    </row>
    <row r="13824" spans="1:2" x14ac:dyDescent="0.55000000000000004">
      <c r="A13824">
        <v>3.1825423773000003E-2</v>
      </c>
      <c r="B13824">
        <v>3.2977498273198402E-2</v>
      </c>
    </row>
    <row r="13825" spans="1:2" x14ac:dyDescent="0.55000000000000004">
      <c r="A13825">
        <v>3.1363654053600004E-2</v>
      </c>
      <c r="B13825">
        <v>3.2215670349972796E-2</v>
      </c>
    </row>
    <row r="13826" spans="1:2" x14ac:dyDescent="0.55000000000000004">
      <c r="A13826">
        <v>3.0980087270550002E-2</v>
      </c>
      <c r="B13826">
        <v>3.1575042323624E-2</v>
      </c>
    </row>
    <row r="13827" spans="1:2" x14ac:dyDescent="0.55000000000000004">
      <c r="A13827">
        <v>3.0379290108750005E-2</v>
      </c>
      <c r="B13827">
        <v>3.0821871535889597E-2</v>
      </c>
    </row>
    <row r="13828" spans="1:2" x14ac:dyDescent="0.55000000000000004">
      <c r="A13828">
        <v>2.9926209604500001E-2</v>
      </c>
      <c r="B13828">
        <v>3.0154035369425597E-2</v>
      </c>
    </row>
    <row r="13829" spans="1:2" x14ac:dyDescent="0.55000000000000004">
      <c r="A13829">
        <v>2.9396167480350004E-2</v>
      </c>
      <c r="B13829">
        <v>2.9407048249899197E-2</v>
      </c>
    </row>
    <row r="13830" spans="1:2" x14ac:dyDescent="0.55000000000000004">
      <c r="A13830">
        <v>2.8955500140599999E-2</v>
      </c>
      <c r="B13830">
        <v>2.8593277513726399E-2</v>
      </c>
    </row>
    <row r="13831" spans="1:2" x14ac:dyDescent="0.55000000000000004">
      <c r="A13831">
        <v>2.8625309964900002E-2</v>
      </c>
      <c r="B13831">
        <v>2.7958833155585595E-2</v>
      </c>
    </row>
    <row r="13832" spans="1:2" x14ac:dyDescent="0.55000000000000004">
      <c r="A13832">
        <v>2.8015823587950003E-2</v>
      </c>
      <c r="B13832">
        <v>2.7080752270049597E-2</v>
      </c>
    </row>
    <row r="13833" spans="1:2" x14ac:dyDescent="0.55000000000000004">
      <c r="A13833">
        <v>2.7176693667750003E-2</v>
      </c>
      <c r="B13833">
        <v>2.6313977412257598E-2</v>
      </c>
    </row>
    <row r="13834" spans="1:2" x14ac:dyDescent="0.55000000000000004">
      <c r="A13834">
        <v>2.6438110380000004E-2</v>
      </c>
      <c r="B13834">
        <v>2.5745079937121596E-2</v>
      </c>
    </row>
    <row r="13835" spans="1:2" x14ac:dyDescent="0.55000000000000004">
      <c r="A13835">
        <v>2.5651115750699997E-2</v>
      </c>
      <c r="B13835">
        <v>2.4700040009969598E-2</v>
      </c>
    </row>
    <row r="13836" spans="1:2" x14ac:dyDescent="0.55000000000000004">
      <c r="A13836">
        <v>2.4993218032199997E-2</v>
      </c>
      <c r="B13836">
        <v>2.3861534600964799E-2</v>
      </c>
    </row>
    <row r="13837" spans="1:2" x14ac:dyDescent="0.55000000000000004">
      <c r="A13837">
        <v>2.4413523250050001E-2</v>
      </c>
      <c r="B13837">
        <v>2.2997057785486396E-2</v>
      </c>
    </row>
    <row r="13838" spans="1:2" x14ac:dyDescent="0.55000000000000004">
      <c r="A13838">
        <v>2.3699766291300002E-2</v>
      </c>
      <c r="B13838">
        <v>2.2251307399601596E-2</v>
      </c>
    </row>
    <row r="13839" spans="1:2" x14ac:dyDescent="0.55000000000000004">
      <c r="A13839">
        <v>2.2997181180599999E-2</v>
      </c>
      <c r="B13839">
        <v>2.1563683494871998E-2</v>
      </c>
    </row>
    <row r="13840" spans="1:2" x14ac:dyDescent="0.55000000000000004">
      <c r="A13840">
        <v>2.2622303612699998E-2</v>
      </c>
      <c r="B13840">
        <v>2.0696733212110397E-2</v>
      </c>
    </row>
    <row r="13841" spans="1:2" x14ac:dyDescent="0.55000000000000004">
      <c r="A13841">
        <v>2.1963164577750001E-2</v>
      </c>
      <c r="B13841">
        <v>1.9896566545995198E-2</v>
      </c>
    </row>
    <row r="13842" spans="1:2" x14ac:dyDescent="0.55000000000000004">
      <c r="A13842">
        <v>2.0868323468850002E-2</v>
      </c>
      <c r="B13842">
        <v>1.9076612141614397E-2</v>
      </c>
    </row>
    <row r="13843" spans="1:2" x14ac:dyDescent="0.55000000000000004">
      <c r="A13843">
        <v>1.9589767525350001E-2</v>
      </c>
      <c r="B13843">
        <v>1.8144114975847999E-2</v>
      </c>
    </row>
    <row r="13844" spans="1:2" x14ac:dyDescent="0.55000000000000004">
      <c r="A13844">
        <v>1.8475065353249998E-2</v>
      </c>
      <c r="B13844">
        <v>1.7513380818631998E-2</v>
      </c>
    </row>
    <row r="13845" spans="1:2" x14ac:dyDescent="0.55000000000000004">
      <c r="A13845">
        <v>1.7531664851250003E-2</v>
      </c>
      <c r="B13845">
        <v>1.6702083549742397E-2</v>
      </c>
    </row>
    <row r="13846" spans="1:2" x14ac:dyDescent="0.55000000000000004">
      <c r="A13846">
        <v>1.6451719539749998E-2</v>
      </c>
      <c r="B13846">
        <v>1.6023116780503999E-2</v>
      </c>
    </row>
    <row r="13847" spans="1:2" x14ac:dyDescent="0.55000000000000004">
      <c r="A13847">
        <v>1.54971471897E-2</v>
      </c>
      <c r="B13847">
        <v>1.53466234785488E-2</v>
      </c>
    </row>
    <row r="13848" spans="1:2" x14ac:dyDescent="0.55000000000000004">
      <c r="A13848">
        <v>1.4664223851749999E-2</v>
      </c>
      <c r="B13848">
        <v>1.42743754112816E-2</v>
      </c>
    </row>
    <row r="13849" spans="1:2" x14ac:dyDescent="0.55000000000000004">
      <c r="A13849">
        <v>1.42856223345E-2</v>
      </c>
      <c r="B13849">
        <v>1.3558306632795199E-2</v>
      </c>
    </row>
    <row r="13850" spans="1:2" x14ac:dyDescent="0.55000000000000004">
      <c r="A13850">
        <v>1.3231744668449999E-2</v>
      </c>
      <c r="B13850">
        <v>1.2784111373153599E-2</v>
      </c>
    </row>
    <row r="13851" spans="1:2" x14ac:dyDescent="0.55000000000000004">
      <c r="A13851">
        <v>1.2392614748250002E-2</v>
      </c>
      <c r="B13851">
        <v>1.18293530018384E-2</v>
      </c>
    </row>
    <row r="13852" spans="1:2" x14ac:dyDescent="0.55000000000000004">
      <c r="A13852">
        <v>1.1233225183949999E-2</v>
      </c>
      <c r="B13852">
        <v>1.1125651559768E-2</v>
      </c>
    </row>
    <row r="13853" spans="1:2" x14ac:dyDescent="0.55000000000000004">
      <c r="A13853">
        <v>1.0520709541650001E-2</v>
      </c>
      <c r="B13853">
        <v>1.0550570416424E-2</v>
      </c>
    </row>
    <row r="13854" spans="1:2" x14ac:dyDescent="0.55000000000000004">
      <c r="A13854">
        <v>9.5313803310000007E-3</v>
      </c>
      <c r="B13854">
        <v>9.8122404323888E-3</v>
      </c>
    </row>
    <row r="13855" spans="1:2" x14ac:dyDescent="0.55000000000000004">
      <c r="A13855">
        <v>8.3831626147500005E-3</v>
      </c>
      <c r="B13855">
        <v>8.9527105514767991E-3</v>
      </c>
    </row>
    <row r="13856" spans="1:2" x14ac:dyDescent="0.55000000000000004">
      <c r="A13856">
        <v>7.9437365914499999E-3</v>
      </c>
      <c r="B13856">
        <v>8.1698581563439988E-3</v>
      </c>
    </row>
    <row r="13857" spans="1:2" x14ac:dyDescent="0.55000000000000004">
      <c r="A13857">
        <v>7.3901094547500004E-3</v>
      </c>
      <c r="B13857">
        <v>7.1173978273424005E-3</v>
      </c>
    </row>
    <row r="13858" spans="1:2" x14ac:dyDescent="0.55000000000000004">
      <c r="A13858">
        <v>6.3871257631500002E-3</v>
      </c>
      <c r="B13858">
        <v>6.1886108625007997E-3</v>
      </c>
    </row>
    <row r="13859" spans="1:2" x14ac:dyDescent="0.55000000000000004">
      <c r="A13859">
        <v>5.3084217680999992E-3</v>
      </c>
      <c r="B13859">
        <v>5.3476319862128001E-3</v>
      </c>
    </row>
    <row r="13860" spans="1:2" x14ac:dyDescent="0.55000000000000004">
      <c r="A13860">
        <v>4.5412882019999993E-3</v>
      </c>
      <c r="B13860">
        <v>4.5932244648368E-3</v>
      </c>
    </row>
    <row r="13861" spans="1:2" x14ac:dyDescent="0.55000000000000004">
      <c r="A13861">
        <v>3.2987304355500003E-3</v>
      </c>
      <c r="B13861">
        <v>3.7621394576816004E-3</v>
      </c>
    </row>
    <row r="13862" spans="1:2" x14ac:dyDescent="0.55000000000000004">
      <c r="A13862">
        <v>2.2746443642999992E-3</v>
      </c>
      <c r="B13862">
        <v>2.8469565628976004E-3</v>
      </c>
    </row>
    <row r="13863" spans="1:2" x14ac:dyDescent="0.55000000000000004">
      <c r="A13863">
        <v>1.6788124682999995E-3</v>
      </c>
      <c r="B13863">
        <v>1.6831902061520002E-3</v>
      </c>
    </row>
    <row r="13864" spans="1:2" x14ac:dyDescent="0.55000000000000004">
      <c r="A13864">
        <v>9.2657469959999978E-4</v>
      </c>
      <c r="B13864">
        <v>8.1623992339040024E-4</v>
      </c>
    </row>
    <row r="13865" spans="1:2" x14ac:dyDescent="0.55000000000000004">
      <c r="A13865">
        <v>2.6620273349999522E-5</v>
      </c>
      <c r="B13865">
        <v>-4.1431005000159985E-4</v>
      </c>
    </row>
    <row r="13866" spans="1:2" x14ac:dyDescent="0.55000000000000004">
      <c r="A13866">
        <v>-3.8797942095000065E-4</v>
      </c>
      <c r="B13866">
        <v>-1.3628847531087999E-3</v>
      </c>
    </row>
    <row r="13867" spans="1:2" x14ac:dyDescent="0.55000000000000004">
      <c r="A13867">
        <v>-7.5292645725000013E-4</v>
      </c>
      <c r="B13867">
        <v>-2.1593412182991994E-3</v>
      </c>
    </row>
    <row r="13868" spans="1:2" x14ac:dyDescent="0.55000000000000004">
      <c r="A13868">
        <v>-1.5734366307000001E-3</v>
      </c>
      <c r="B13868">
        <v>-3.2736382293807997E-3</v>
      </c>
    </row>
    <row r="13869" spans="1:2" x14ac:dyDescent="0.55000000000000004">
      <c r="A13869">
        <v>-2.5131131833500005E-3</v>
      </c>
      <c r="B13869">
        <v>-4.246947605319999E-3</v>
      </c>
    </row>
    <row r="13870" spans="1:2" x14ac:dyDescent="0.55000000000000004">
      <c r="A13870">
        <v>-3.8127715065000003E-3</v>
      </c>
      <c r="B13870">
        <v>-5.3896894901583996E-3</v>
      </c>
    </row>
    <row r="13871" spans="1:2" x14ac:dyDescent="0.55000000000000004">
      <c r="A13871">
        <v>-4.5004608198E-3</v>
      </c>
      <c r="B13871">
        <v>-6.4755416274831995E-3</v>
      </c>
    </row>
    <row r="13872" spans="1:2" x14ac:dyDescent="0.55000000000000004">
      <c r="A13872">
        <v>-4.9957460833500002E-3</v>
      </c>
      <c r="B13872">
        <v>-7.4834795453871984E-3</v>
      </c>
    </row>
    <row r="13873" spans="1:2" x14ac:dyDescent="0.55000000000000004">
      <c r="A13873">
        <v>-5.8770807628500009E-3</v>
      </c>
      <c r="B13873">
        <v>-8.5470704771631982E-3</v>
      </c>
    </row>
    <row r="13874" spans="1:2" x14ac:dyDescent="0.55000000000000004">
      <c r="A13874">
        <v>-6.4120881528000008E-3</v>
      </c>
      <c r="B13874">
        <v>-9.5191431194607996E-3</v>
      </c>
    </row>
    <row r="13875" spans="1:2" x14ac:dyDescent="0.55000000000000004">
      <c r="A13875">
        <v>-7.0203332133000011E-3</v>
      </c>
      <c r="B13875">
        <v>-1.0139983407543999E-2</v>
      </c>
    </row>
    <row r="13876" spans="1:2" x14ac:dyDescent="0.55000000000000004">
      <c r="A13876">
        <v>-7.7427793872000003E-3</v>
      </c>
      <c r="B13876">
        <v>-1.1189970269262399E-2</v>
      </c>
    </row>
    <row r="13877" spans="1:2" x14ac:dyDescent="0.55000000000000004">
      <c r="A13877">
        <v>-8.4826039914000003E-3</v>
      </c>
      <c r="B13877">
        <v>-1.2040843014683198E-2</v>
      </c>
    </row>
    <row r="13878" spans="1:2" x14ac:dyDescent="0.55000000000000004">
      <c r="A13878">
        <v>-9.2720812536000001E-3</v>
      </c>
      <c r="B13878">
        <v>-1.2932527970276799E-2</v>
      </c>
    </row>
    <row r="13879" spans="1:2" x14ac:dyDescent="0.55000000000000004">
      <c r="A13879">
        <v>-1.02254122872E-2</v>
      </c>
      <c r="B13879">
        <v>-1.3726510968183999E-2</v>
      </c>
    </row>
    <row r="13880" spans="1:2" x14ac:dyDescent="0.55000000000000004">
      <c r="A13880">
        <v>-1.0816278917400002E-2</v>
      </c>
      <c r="B13880">
        <v>-1.4410424671988799E-2</v>
      </c>
    </row>
    <row r="13881" spans="1:2" x14ac:dyDescent="0.55000000000000004">
      <c r="A13881">
        <v>-1.1420800028550001E-2</v>
      </c>
      <c r="B13881">
        <v>-1.5132677118683198E-2</v>
      </c>
    </row>
    <row r="13882" spans="1:2" x14ac:dyDescent="0.55000000000000004">
      <c r="A13882">
        <v>-1.2101041443150001E-2</v>
      </c>
      <c r="B13882">
        <v>-1.5736203135783999E-2</v>
      </c>
    </row>
    <row r="13883" spans="1:2" x14ac:dyDescent="0.55000000000000004">
      <c r="A13883">
        <v>-1.304444194515E-2</v>
      </c>
      <c r="B13883">
        <v>-1.6140615036587199E-2</v>
      </c>
    </row>
    <row r="13884" spans="1:2" x14ac:dyDescent="0.55000000000000004">
      <c r="A13884">
        <v>-1.33733908044E-2</v>
      </c>
      <c r="B13884">
        <v>-1.6930887833569601E-2</v>
      </c>
    </row>
    <row r="13885" spans="1:2" x14ac:dyDescent="0.55000000000000004">
      <c r="A13885">
        <v>-1.4428509786900001E-2</v>
      </c>
      <c r="B13885">
        <v>-1.7400846617377601E-2</v>
      </c>
    </row>
    <row r="13886" spans="1:2" x14ac:dyDescent="0.55000000000000004">
      <c r="A13886">
        <v>-1.50044806197E-2</v>
      </c>
      <c r="B13886">
        <v>-1.8003135900836801E-2</v>
      </c>
    </row>
    <row r="13887" spans="1:2" x14ac:dyDescent="0.55000000000000004">
      <c r="A13887">
        <v>-1.5805129729950001E-2</v>
      </c>
      <c r="B13887">
        <v>-1.85324578994416E-2</v>
      </c>
    </row>
    <row r="13888" spans="1:2" x14ac:dyDescent="0.55000000000000004">
      <c r="A13888">
        <v>-1.6256968917750001E-2</v>
      </c>
      <c r="B13888">
        <v>-1.9195347131339201E-2</v>
      </c>
    </row>
    <row r="13889" spans="1:2" x14ac:dyDescent="0.55000000000000004">
      <c r="A13889">
        <v>-1.6973208509400001E-2</v>
      </c>
      <c r="B13889">
        <v>-1.9790216012948801E-2</v>
      </c>
    </row>
    <row r="13890" spans="1:2" x14ac:dyDescent="0.55000000000000004">
      <c r="A13890">
        <v>-1.7411393216250001E-2</v>
      </c>
      <c r="B13890">
        <v>-2.03195380115536E-2</v>
      </c>
    </row>
    <row r="13891" spans="1:2" x14ac:dyDescent="0.55000000000000004">
      <c r="A13891">
        <v>-1.7864473720499999E-2</v>
      </c>
      <c r="B13891">
        <v>-2.078826006172E-2</v>
      </c>
    </row>
    <row r="13892" spans="1:2" x14ac:dyDescent="0.55000000000000004">
      <c r="A13892">
        <v>-1.8352311085350001E-2</v>
      </c>
      <c r="B13892">
        <v>-2.1520406377547201E-2</v>
      </c>
    </row>
    <row r="13893" spans="1:2" x14ac:dyDescent="0.55000000000000004">
      <c r="A13893">
        <v>-1.9139305714650001E-2</v>
      </c>
      <c r="B13893">
        <v>-2.2015099834187202E-2</v>
      </c>
    </row>
    <row r="13894" spans="1:2" x14ac:dyDescent="0.55000000000000004">
      <c r="A13894">
        <v>-1.9514183282550002E-2</v>
      </c>
      <c r="B13894">
        <v>-2.25741034401904E-2</v>
      </c>
    </row>
    <row r="13895" spans="1:2" x14ac:dyDescent="0.55000000000000004">
      <c r="A13895">
        <v>-1.99424374578E-2</v>
      </c>
      <c r="B13895">
        <v>-2.3192470260990399E-2</v>
      </c>
    </row>
    <row r="13896" spans="1:2" x14ac:dyDescent="0.55000000000000004">
      <c r="A13896">
        <v>-2.0347106620500002E-2</v>
      </c>
      <c r="B13896">
        <v>-2.36401678392496E-2</v>
      </c>
    </row>
    <row r="13897" spans="1:2" x14ac:dyDescent="0.55000000000000004">
      <c r="A13897">
        <v>-2.1109274920800003E-2</v>
      </c>
      <c r="B13897">
        <v>-2.4394575360625601E-2</v>
      </c>
    </row>
    <row r="13898" spans="1:2" x14ac:dyDescent="0.55000000000000004">
      <c r="A13898">
        <v>-2.1357538210799998E-2</v>
      </c>
      <c r="B13898">
        <v>-2.47915668595792E-2</v>
      </c>
    </row>
    <row r="13899" spans="1:2" x14ac:dyDescent="0.55000000000000004">
      <c r="A13899">
        <v>-2.1688969702949999E-2</v>
      </c>
      <c r="B13899">
        <v>-2.5241737905121599E-2</v>
      </c>
    </row>
    <row r="13900" spans="1:2" x14ac:dyDescent="0.55000000000000004">
      <c r="A13900">
        <v>-2.2171841801999999E-2</v>
      </c>
      <c r="B13900">
        <v>-2.5613994731243199E-2</v>
      </c>
    </row>
    <row r="13901" spans="1:2" x14ac:dyDescent="0.55000000000000004">
      <c r="A13901">
        <v>-2.2166876536200003E-2</v>
      </c>
      <c r="B13901">
        <v>-2.6266990094008E-2</v>
      </c>
    </row>
    <row r="13902" spans="1:2" x14ac:dyDescent="0.55000000000000004">
      <c r="A13902">
        <v>-2.2288525548299999E-2</v>
      </c>
      <c r="B13902">
        <v>-2.6764157017931198E-2</v>
      </c>
    </row>
    <row r="13903" spans="1:2" x14ac:dyDescent="0.55000000000000004">
      <c r="A13903">
        <v>-2.2539271471200002E-2</v>
      </c>
      <c r="B13903">
        <v>-2.7417152380695999E-2</v>
      </c>
    </row>
    <row r="13904" spans="1:2" x14ac:dyDescent="0.55000000000000004">
      <c r="A13904">
        <v>-2.2562856483749998E-2</v>
      </c>
      <c r="B13904">
        <v>-2.77683847349104E-2</v>
      </c>
    </row>
    <row r="13905" spans="1:2" x14ac:dyDescent="0.55000000000000004">
      <c r="A13905">
        <v>-2.2781328178950004E-2</v>
      </c>
      <c r="B13905">
        <v>-2.8203714976753599E-2</v>
      </c>
    </row>
    <row r="13906" spans="1:2" x14ac:dyDescent="0.55000000000000004">
      <c r="A13906">
        <v>-2.3086692025650002E-2</v>
      </c>
      <c r="B13906">
        <v>-2.8486926980679998E-2</v>
      </c>
    </row>
    <row r="13907" spans="1:2" x14ac:dyDescent="0.55000000000000004">
      <c r="A13907">
        <v>-2.2673333647799998E-2</v>
      </c>
      <c r="B13907">
        <v>-2.89902775728112E-2</v>
      </c>
    </row>
    <row r="13908" spans="1:2" x14ac:dyDescent="0.55000000000000004">
      <c r="A13908">
        <v>-2.3020902253799998E-2</v>
      </c>
      <c r="B13908">
        <v>-2.9353877263441599E-2</v>
      </c>
    </row>
    <row r="13909" spans="1:2" x14ac:dyDescent="0.55000000000000004">
      <c r="A13909">
        <v>-2.352115278315E-2</v>
      </c>
      <c r="B13909">
        <v>-2.9493628164942401E-2</v>
      </c>
    </row>
    <row r="13910" spans="1:2" x14ac:dyDescent="0.55000000000000004">
      <c r="A13910">
        <v>-2.3291509239899998E-2</v>
      </c>
      <c r="B13910">
        <v>-2.9646983136500799E-2</v>
      </c>
    </row>
    <row r="13911" spans="1:2" x14ac:dyDescent="0.55000000000000004">
      <c r="A13911">
        <v>-2.3199651822600004E-2</v>
      </c>
      <c r="B13911">
        <v>-2.9585146454420799E-2</v>
      </c>
    </row>
    <row r="13912" spans="1:2" x14ac:dyDescent="0.55000000000000004">
      <c r="A13912">
        <v>-2.3085450709199998E-2</v>
      </c>
      <c r="B13912">
        <v>-2.9774366701585599E-2</v>
      </c>
    </row>
    <row r="13913" spans="1:2" x14ac:dyDescent="0.55000000000000004">
      <c r="A13913">
        <v>-2.2888081393649999E-2</v>
      </c>
      <c r="B13913">
        <v>-2.9693979014881598E-2</v>
      </c>
    </row>
    <row r="13914" spans="1:2" x14ac:dyDescent="0.55000000000000004">
      <c r="A13914">
        <v>-2.2929044836500004E-2</v>
      </c>
      <c r="B13914">
        <v>-2.9487444496734398E-2</v>
      </c>
    </row>
    <row r="13915" spans="1:2" x14ac:dyDescent="0.55000000000000004">
      <c r="A13915">
        <v>-2.3197169189700002E-2</v>
      </c>
      <c r="B13915">
        <v>-2.9089216264139201E-2</v>
      </c>
    </row>
    <row r="13916" spans="1:2" x14ac:dyDescent="0.55000000000000004">
      <c r="A13916">
        <v>-2.2910425089750004E-2</v>
      </c>
      <c r="B13916">
        <v>-2.90793223950064E-2</v>
      </c>
    </row>
    <row r="13917" spans="1:2" x14ac:dyDescent="0.55000000000000004">
      <c r="A13917">
        <v>-2.2778845546050003E-2</v>
      </c>
      <c r="B13917">
        <v>-2.8541343260910401E-2</v>
      </c>
    </row>
    <row r="13918" spans="1:2" x14ac:dyDescent="0.55000000000000004">
      <c r="A13918">
        <v>-2.2333212940500002E-2</v>
      </c>
      <c r="B13918">
        <v>-2.8446114770507201E-2</v>
      </c>
    </row>
    <row r="13919" spans="1:2" x14ac:dyDescent="0.55000000000000004">
      <c r="A13919">
        <v>-2.2499549344800002E-2</v>
      </c>
      <c r="B13919">
        <v>-2.79996539258896E-2</v>
      </c>
    </row>
    <row r="13920" spans="1:2" x14ac:dyDescent="0.55000000000000004">
      <c r="A13920">
        <v>-2.21743244349E-2</v>
      </c>
      <c r="B13920">
        <v>-2.7511144137457599E-2</v>
      </c>
    </row>
    <row r="13921" spans="1:2" x14ac:dyDescent="0.55000000000000004">
      <c r="A13921">
        <v>-2.1808136082150001E-2</v>
      </c>
      <c r="B13921">
        <v>-2.6796312092612799E-2</v>
      </c>
    </row>
    <row r="13922" spans="1:2" x14ac:dyDescent="0.55000000000000004">
      <c r="A13922">
        <v>-2.1652971525900004E-2</v>
      </c>
      <c r="B13922">
        <v>-2.6111161655166401E-2</v>
      </c>
    </row>
    <row r="13923" spans="1:2" x14ac:dyDescent="0.55000000000000004">
      <c r="A13923">
        <v>-2.2022883828000002E-2</v>
      </c>
      <c r="B13923">
        <v>-2.5481664231592E-2</v>
      </c>
    </row>
    <row r="13924" spans="1:2" x14ac:dyDescent="0.55000000000000004">
      <c r="A13924">
        <v>-2.1685245753600001E-2</v>
      </c>
      <c r="B13924">
        <v>-2.5036440120616E-2</v>
      </c>
    </row>
    <row r="13925" spans="1:2" x14ac:dyDescent="0.55000000000000004">
      <c r="A13925">
        <v>-2.1250784996100003E-2</v>
      </c>
      <c r="B13925">
        <v>-2.4727256710216E-2</v>
      </c>
    </row>
    <row r="13926" spans="1:2" x14ac:dyDescent="0.55000000000000004">
      <c r="A13926">
        <v>-2.1103068338550003E-2</v>
      </c>
      <c r="B13926">
        <v>-2.4185567375195199E-2</v>
      </c>
    </row>
    <row r="13927" spans="1:2" x14ac:dyDescent="0.55000000000000004">
      <c r="A13927">
        <v>-2.0607783075E-2</v>
      </c>
      <c r="B13927">
        <v>-2.3549886283412799E-2</v>
      </c>
    </row>
    <row r="13928" spans="1:2" x14ac:dyDescent="0.55000000000000004">
      <c r="A13928">
        <v>-2.0260214469000001E-2</v>
      </c>
      <c r="B13928">
        <v>-2.28127930330192E-2</v>
      </c>
    </row>
    <row r="13929" spans="1:2" x14ac:dyDescent="0.55000000000000004">
      <c r="A13929">
        <v>-1.9380121105949999E-2</v>
      </c>
      <c r="B13929">
        <v>-2.2132589530139201E-2</v>
      </c>
    </row>
    <row r="13930" spans="1:2" x14ac:dyDescent="0.55000000000000004">
      <c r="A13930">
        <v>-1.8773117361900002E-2</v>
      </c>
      <c r="B13930">
        <v>-2.1629238938008E-2</v>
      </c>
    </row>
    <row r="13931" spans="1:2" x14ac:dyDescent="0.55000000000000004">
      <c r="A13931">
        <v>-1.8077980149900003E-2</v>
      </c>
      <c r="B13931">
        <v>-2.1033133322756799E-2</v>
      </c>
    </row>
    <row r="13932" spans="1:2" x14ac:dyDescent="0.55000000000000004">
      <c r="A13932">
        <v>-1.778378815125E-2</v>
      </c>
      <c r="B13932">
        <v>-2.0535966398833601E-2</v>
      </c>
    </row>
    <row r="13933" spans="1:2" x14ac:dyDescent="0.55000000000000004">
      <c r="A13933">
        <v>-1.7134579647900001E-2</v>
      </c>
      <c r="B13933">
        <v>-2.01439218344464E-2</v>
      </c>
    </row>
    <row r="13934" spans="1:2" x14ac:dyDescent="0.55000000000000004">
      <c r="A13934">
        <v>-1.7143268863050003E-2</v>
      </c>
      <c r="B13934">
        <v>-1.96838569197712E-2</v>
      </c>
    </row>
    <row r="13935" spans="1:2" x14ac:dyDescent="0.55000000000000004">
      <c r="A13935">
        <v>-1.6424546638500001E-2</v>
      </c>
      <c r="B13935">
        <v>-1.8840404576199999E-2</v>
      </c>
    </row>
    <row r="13936" spans="1:2" x14ac:dyDescent="0.55000000000000004">
      <c r="A13936">
        <v>-1.582250816025E-2</v>
      </c>
      <c r="B13936">
        <v>-1.8058788914708801E-2</v>
      </c>
    </row>
    <row r="13937" spans="1:2" x14ac:dyDescent="0.55000000000000004">
      <c r="A13937">
        <v>-1.5142266745650002E-2</v>
      </c>
      <c r="B13937">
        <v>-1.7744658569742399E-2</v>
      </c>
    </row>
    <row r="13938" spans="1:2" x14ac:dyDescent="0.55000000000000004">
      <c r="A13938">
        <v>-1.4419820571750001E-2</v>
      </c>
      <c r="B13938">
        <v>-1.7094136674260799E-2</v>
      </c>
    </row>
    <row r="13939" spans="1:2" x14ac:dyDescent="0.55000000000000004">
      <c r="A13939">
        <v>-1.3311324981900002E-2</v>
      </c>
      <c r="B13939">
        <v>-1.66674635679088E-2</v>
      </c>
    </row>
    <row r="13940" spans="1:2" x14ac:dyDescent="0.55000000000000004">
      <c r="A13940">
        <v>-1.239647475825E-2</v>
      </c>
      <c r="B13940">
        <v>-1.6063937550808E-2</v>
      </c>
    </row>
    <row r="13941" spans="1:2" x14ac:dyDescent="0.55000000000000004">
      <c r="A13941">
        <v>-1.1711268077850001E-2</v>
      </c>
      <c r="B13941">
        <v>-1.5420836057175999E-2</v>
      </c>
    </row>
    <row r="13942" spans="1:2" x14ac:dyDescent="0.55000000000000004">
      <c r="A13942">
        <v>-1.098137400525E-2</v>
      </c>
      <c r="B13942">
        <v>-1.4330036985284799E-2</v>
      </c>
    </row>
    <row r="13943" spans="1:2" x14ac:dyDescent="0.55000000000000004">
      <c r="A13943">
        <v>-1.0272582312300001E-2</v>
      </c>
      <c r="B13943">
        <v>-1.3320862333739199E-2</v>
      </c>
    </row>
    <row r="13944" spans="1:2" x14ac:dyDescent="0.55000000000000004">
      <c r="A13944">
        <v>-9.3229752280499997E-3</v>
      </c>
      <c r="B13944">
        <v>-1.23896019016144E-2</v>
      </c>
    </row>
    <row r="13945" spans="1:2" x14ac:dyDescent="0.55000000000000004">
      <c r="A13945">
        <v>-8.4093663208500008E-3</v>
      </c>
      <c r="B13945">
        <v>-1.1585725034574399E-2</v>
      </c>
    </row>
    <row r="13946" spans="1:2" x14ac:dyDescent="0.55000000000000004">
      <c r="A13946">
        <v>-7.3294210093500008E-3</v>
      </c>
      <c r="B13946">
        <v>-1.0764533896551999E-2</v>
      </c>
    </row>
    <row r="13947" spans="1:2" x14ac:dyDescent="0.55000000000000004">
      <c r="A13947">
        <v>-6.6330424809000008E-3</v>
      </c>
      <c r="B13947">
        <v>-1.0143693608468798E-2</v>
      </c>
    </row>
    <row r="13948" spans="1:2" x14ac:dyDescent="0.55000000000000004">
      <c r="A13948">
        <v>-5.5431666378000007E-3</v>
      </c>
      <c r="B13948">
        <v>-9.3126086013135996E-3</v>
      </c>
    </row>
    <row r="13949" spans="1:2" x14ac:dyDescent="0.55000000000000004">
      <c r="A13949">
        <v>-4.9734023872500003E-3</v>
      </c>
      <c r="B13949">
        <v>-8.3244584216751998E-3</v>
      </c>
    </row>
    <row r="13950" spans="1:2" x14ac:dyDescent="0.55000000000000004">
      <c r="A13950">
        <v>-3.9530402653500003E-3</v>
      </c>
      <c r="B13950">
        <v>-7.2423164852751989E-3</v>
      </c>
    </row>
    <row r="13951" spans="1:2" x14ac:dyDescent="0.55000000000000004">
      <c r="A13951">
        <v>-3.4676855334000002E-3</v>
      </c>
      <c r="B13951">
        <v>-6.1502806797423988E-3</v>
      </c>
    </row>
    <row r="13952" spans="1:2" x14ac:dyDescent="0.55000000000000004">
      <c r="A13952">
        <v>-2.5838682210000004E-3</v>
      </c>
      <c r="B13952">
        <v>-5.2363345185999994E-3</v>
      </c>
    </row>
    <row r="13953" spans="1:2" x14ac:dyDescent="0.55000000000000004">
      <c r="A13953">
        <v>-1.6317785038500003E-3</v>
      </c>
      <c r="B13953">
        <v>-4.296416950983999E-3</v>
      </c>
    </row>
    <row r="13954" spans="1:2" x14ac:dyDescent="0.55000000000000004">
      <c r="A13954">
        <v>-3.1350043395000048E-4</v>
      </c>
      <c r="B13954">
        <v>-3.200670944526399E-3</v>
      </c>
    </row>
    <row r="13955" spans="1:2" x14ac:dyDescent="0.55000000000000004">
      <c r="A13955">
        <v>6.5969166284999929E-4</v>
      </c>
      <c r="B13955">
        <v>-2.2817778488176E-3</v>
      </c>
    </row>
    <row r="13956" spans="1:2" x14ac:dyDescent="0.55000000000000004">
      <c r="A13956">
        <v>1.4479276086000002E-3</v>
      </c>
      <c r="B13956">
        <v>-1.6102314814287995E-3</v>
      </c>
    </row>
    <row r="13957" spans="1:2" x14ac:dyDescent="0.55000000000000004">
      <c r="A13957">
        <v>2.8828894248000003E-3</v>
      </c>
      <c r="B13957">
        <v>-1.5335925162399968E-4</v>
      </c>
    </row>
    <row r="13958" spans="1:2" x14ac:dyDescent="0.55000000000000004">
      <c r="A13958">
        <v>3.7567762056000004E-3</v>
      </c>
      <c r="B13958">
        <v>7.9892565240800015E-4</v>
      </c>
    </row>
    <row r="13959" spans="1:2" x14ac:dyDescent="0.55000000000000004">
      <c r="A13959">
        <v>4.4419828859999996E-3</v>
      </c>
      <c r="B13959">
        <v>2.0368960276496003E-3</v>
      </c>
    </row>
    <row r="13960" spans="1:2" x14ac:dyDescent="0.55000000000000004">
      <c r="A13960">
        <v>5.0738129590499996E-3</v>
      </c>
      <c r="B13960">
        <v>3.1116175621999998E-3</v>
      </c>
    </row>
    <row r="13961" spans="1:2" x14ac:dyDescent="0.55000000000000004">
      <c r="A13961">
        <v>6.0718313848500006E-3</v>
      </c>
      <c r="B13961">
        <v>4.0329841251919999E-3</v>
      </c>
    </row>
    <row r="13962" spans="1:2" x14ac:dyDescent="0.55000000000000004">
      <c r="A13962">
        <v>6.9978534565499993E-3</v>
      </c>
      <c r="B13962">
        <v>5.0075302347727998E-3</v>
      </c>
    </row>
    <row r="13963" spans="1:2" x14ac:dyDescent="0.55000000000000004">
      <c r="A13963">
        <v>7.64085537765E-3</v>
      </c>
      <c r="B13963">
        <v>5.9326069986895998E-3</v>
      </c>
    </row>
    <row r="13964" spans="1:2" x14ac:dyDescent="0.55000000000000004">
      <c r="A13964">
        <v>8.1324166918499991E-3</v>
      </c>
      <c r="B13964">
        <v>7.0963733554351999E-3</v>
      </c>
    </row>
    <row r="13965" spans="1:2" x14ac:dyDescent="0.55000000000000004">
      <c r="A13965">
        <v>9.3662852431500004E-3</v>
      </c>
      <c r="B13965">
        <v>8.0165031847855995E-3</v>
      </c>
    </row>
    <row r="13966" spans="1:2" x14ac:dyDescent="0.55000000000000004">
      <c r="A13966">
        <v>1.0405267111800001E-2</v>
      </c>
      <c r="B13966">
        <v>9.5141876247631998E-3</v>
      </c>
    </row>
    <row r="13967" spans="1:2" x14ac:dyDescent="0.55000000000000004">
      <c r="A13967">
        <v>1.0891863160199999E-2</v>
      </c>
      <c r="B13967">
        <v>1.0600039762088001E-2</v>
      </c>
    </row>
    <row r="13968" spans="1:2" x14ac:dyDescent="0.55000000000000004">
      <c r="A13968">
        <v>1.1754578092950002E-2</v>
      </c>
      <c r="B13968">
        <v>1.1311161606007999E-2</v>
      </c>
    </row>
    <row r="13969" spans="1:2" x14ac:dyDescent="0.55000000000000004">
      <c r="A13969">
        <v>1.2136903559549999E-2</v>
      </c>
      <c r="B13969">
        <v>1.2226344500792E-2</v>
      </c>
    </row>
    <row r="13970" spans="1:2" x14ac:dyDescent="0.55000000000000004">
      <c r="A13970">
        <v>1.25378487729E-2</v>
      </c>
      <c r="B13970">
        <v>1.2900364335464E-2</v>
      </c>
    </row>
    <row r="13971" spans="1:2" x14ac:dyDescent="0.55000000000000004">
      <c r="A13971">
        <v>1.3326084718650001E-2</v>
      </c>
      <c r="B13971">
        <v>1.3928089991633599E-2</v>
      </c>
    </row>
    <row r="13972" spans="1:2" x14ac:dyDescent="0.55000000000000004">
      <c r="A13972">
        <v>1.4154042790799999E-2</v>
      </c>
      <c r="B13972">
        <v>1.4717126054974399E-2</v>
      </c>
    </row>
    <row r="13973" spans="1:2" x14ac:dyDescent="0.55000000000000004">
      <c r="A13973">
        <v>1.4718841775550001E-2</v>
      </c>
      <c r="B13973">
        <v>1.55333702584304E-2</v>
      </c>
    </row>
    <row r="13974" spans="1:2" x14ac:dyDescent="0.55000000000000004">
      <c r="A13974">
        <v>1.5634933315650003E-2</v>
      </c>
      <c r="B13974">
        <v>1.6421345013099199E-2</v>
      </c>
    </row>
    <row r="13975" spans="1:2" x14ac:dyDescent="0.55000000000000004">
      <c r="A13975">
        <v>1.644178900815E-2</v>
      </c>
      <c r="B13975">
        <v>1.7104021983262399E-2</v>
      </c>
    </row>
    <row r="13976" spans="1:2" x14ac:dyDescent="0.55000000000000004">
      <c r="A13976">
        <v>1.7354156598900002E-2</v>
      </c>
      <c r="B13976">
        <v>1.7550482827879996E-2</v>
      </c>
    </row>
    <row r="13977" spans="1:2" x14ac:dyDescent="0.55000000000000004">
      <c r="A13977">
        <v>1.8226802063250003E-2</v>
      </c>
      <c r="B13977">
        <v>1.8053833420011198E-2</v>
      </c>
    </row>
    <row r="13978" spans="1:2" x14ac:dyDescent="0.55000000000000004">
      <c r="A13978">
        <v>1.8591749099549998E-2</v>
      </c>
      <c r="B13978">
        <v>1.8748877726590396E-2</v>
      </c>
    </row>
    <row r="13979" spans="1:2" x14ac:dyDescent="0.55000000000000004">
      <c r="A13979">
        <v>1.908579304665E-2</v>
      </c>
      <c r="B13979">
        <v>1.9232440580455999E-2</v>
      </c>
    </row>
    <row r="13980" spans="1:2" x14ac:dyDescent="0.55000000000000004">
      <c r="A13980">
        <v>2.0245182610949999E-2</v>
      </c>
      <c r="B13980">
        <v>1.9910170616052797E-2</v>
      </c>
    </row>
    <row r="13981" spans="1:2" x14ac:dyDescent="0.55000000000000004">
      <c r="A13981">
        <v>2.095521562035E-2</v>
      </c>
      <c r="B13981">
        <v>2.0629949595463999E-2</v>
      </c>
    </row>
    <row r="13982" spans="1:2" x14ac:dyDescent="0.55000000000000004">
      <c r="A13982">
        <v>2.1543599617649997E-2</v>
      </c>
      <c r="B13982">
        <v>2.1174112397767998E-2</v>
      </c>
    </row>
    <row r="13983" spans="1:2" x14ac:dyDescent="0.55000000000000004">
      <c r="A13983">
        <v>2.2314457133099999E-2</v>
      </c>
      <c r="B13983">
        <v>2.1770218013019198E-2</v>
      </c>
    </row>
    <row r="13984" spans="1:2" x14ac:dyDescent="0.55000000000000004">
      <c r="A13984">
        <v>2.3029455408300002E-2</v>
      </c>
      <c r="B13984">
        <v>2.2221625792203197E-2</v>
      </c>
    </row>
    <row r="13985" spans="1:2" x14ac:dyDescent="0.55000000000000004">
      <c r="A13985">
        <v>2.3976579859650002E-2</v>
      </c>
      <c r="B13985">
        <v>2.2771972262715198E-2</v>
      </c>
    </row>
    <row r="13986" spans="1:2" x14ac:dyDescent="0.55000000000000004">
      <c r="A13986">
        <v>2.478591818505E-2</v>
      </c>
      <c r="B13986">
        <v>2.3459596167444797E-2</v>
      </c>
    </row>
    <row r="13987" spans="1:2" x14ac:dyDescent="0.55000000000000004">
      <c r="A13987">
        <v>2.51794154997E-2</v>
      </c>
      <c r="B13987">
        <v>2.3912240680270397E-2</v>
      </c>
    </row>
    <row r="13988" spans="1:2" x14ac:dyDescent="0.55000000000000004">
      <c r="A13988">
        <v>2.5538155953750002E-2</v>
      </c>
      <c r="B13988">
        <v>2.4717354280951998E-2</v>
      </c>
    </row>
    <row r="13989" spans="1:2" x14ac:dyDescent="0.55000000000000004">
      <c r="A13989">
        <v>2.6157572862299999E-2</v>
      </c>
      <c r="B13989">
        <v>2.5417345522097599E-2</v>
      </c>
    </row>
    <row r="13990" spans="1:2" x14ac:dyDescent="0.55000000000000004">
      <c r="A13990">
        <v>2.6647892860050003E-2</v>
      </c>
      <c r="B13990">
        <v>2.6027055207406398E-2</v>
      </c>
    </row>
    <row r="13991" spans="1:2" x14ac:dyDescent="0.55000000000000004">
      <c r="A13991">
        <v>2.73194450595E-2</v>
      </c>
      <c r="B13991">
        <v>2.6639238359998398E-2</v>
      </c>
    </row>
    <row r="13992" spans="1:2" x14ac:dyDescent="0.55000000000000004">
      <c r="A13992">
        <v>2.7858176398800005E-2</v>
      </c>
      <c r="B13992">
        <v>2.7299654124612795E-2</v>
      </c>
    </row>
    <row r="13993" spans="1:2" x14ac:dyDescent="0.55000000000000004">
      <c r="A13993">
        <v>2.8372081409100004E-2</v>
      </c>
      <c r="B13993">
        <v>2.8248228827719997E-2</v>
      </c>
    </row>
    <row r="13994" spans="1:2" x14ac:dyDescent="0.55000000000000004">
      <c r="A13994">
        <v>2.9190108949650004E-2</v>
      </c>
      <c r="B13994">
        <v>2.8942036400657598E-2</v>
      </c>
    </row>
    <row r="13995" spans="1:2" x14ac:dyDescent="0.55000000000000004">
      <c r="A13995">
        <v>2.985297193395E-2</v>
      </c>
      <c r="B13995">
        <v>2.9745913267697596E-2</v>
      </c>
    </row>
    <row r="13996" spans="1:2" x14ac:dyDescent="0.55000000000000004">
      <c r="A13996">
        <v>2.9771045048250004E-2</v>
      </c>
      <c r="B13996">
        <v>3.0619047218667195E-2</v>
      </c>
    </row>
    <row r="13997" spans="1:2" x14ac:dyDescent="0.55000000000000004">
      <c r="A13997">
        <v>3.021543633735E-2</v>
      </c>
      <c r="B13997">
        <v>3.1519389309751997E-2</v>
      </c>
    </row>
    <row r="13998" spans="1:2" x14ac:dyDescent="0.55000000000000004">
      <c r="A13998">
        <v>3.06858952719E-2</v>
      </c>
      <c r="B13998">
        <v>3.2282453966619197E-2</v>
      </c>
    </row>
    <row r="13999" spans="1:2" x14ac:dyDescent="0.55000000000000004">
      <c r="A13999">
        <v>3.0990017802150001E-2</v>
      </c>
      <c r="B13999">
        <v>3.2960184002216002E-2</v>
      </c>
    </row>
    <row r="14000" spans="1:2" x14ac:dyDescent="0.55000000000000004">
      <c r="A14000">
        <v>3.1357447471350004E-2</v>
      </c>
      <c r="B14000">
        <v>3.34338529869488E-2</v>
      </c>
    </row>
    <row r="14001" spans="1:2" x14ac:dyDescent="0.55000000000000004">
      <c r="A14001">
        <v>3.1718670558300001E-2</v>
      </c>
      <c r="B14001">
        <v>3.4235256386705597E-2</v>
      </c>
    </row>
    <row r="14002" spans="1:2" x14ac:dyDescent="0.55000000000000004">
      <c r="A14002">
        <v>3.2061273898500005E-2</v>
      </c>
      <c r="B14002">
        <v>3.4969876169815999E-2</v>
      </c>
    </row>
    <row r="14003" spans="1:2" x14ac:dyDescent="0.55000000000000004">
      <c r="A14003">
        <v>3.2623590250350006E-2</v>
      </c>
      <c r="B14003">
        <v>3.5598136859748802E-2</v>
      </c>
    </row>
    <row r="14004" spans="1:2" x14ac:dyDescent="0.55000000000000004">
      <c r="A14004">
        <v>3.2789926654650005E-2</v>
      </c>
      <c r="B14004">
        <v>3.6095303783671998E-2</v>
      </c>
    </row>
    <row r="14005" spans="1:2" x14ac:dyDescent="0.55000000000000004">
      <c r="A14005">
        <v>3.3081636020400006E-2</v>
      </c>
      <c r="B14005">
        <v>3.6734695076379199E-2</v>
      </c>
    </row>
    <row r="14006" spans="1:2" x14ac:dyDescent="0.55000000000000004">
      <c r="A14006">
        <v>3.3105221032950001E-2</v>
      </c>
      <c r="B14006">
        <v>3.7296172149665602E-2</v>
      </c>
    </row>
    <row r="14007" spans="1:2" x14ac:dyDescent="0.55000000000000004">
      <c r="A14007">
        <v>3.2883025388400003E-2</v>
      </c>
      <c r="B14007">
        <v>3.7683269779486397E-2</v>
      </c>
    </row>
    <row r="14008" spans="1:2" x14ac:dyDescent="0.55000000000000004">
      <c r="A14008">
        <v>3.283213141395E-2</v>
      </c>
      <c r="B14008">
        <v>3.8088918413931201E-2</v>
      </c>
    </row>
    <row r="14009" spans="1:2" x14ac:dyDescent="0.55000000000000004">
      <c r="A14009">
        <v>3.284454457845E-2</v>
      </c>
      <c r="B14009">
        <v>3.8249693787339202E-2</v>
      </c>
    </row>
    <row r="14010" spans="1:2" x14ac:dyDescent="0.55000000000000004">
      <c r="A14010">
        <v>3.2911575666750001E-2</v>
      </c>
      <c r="B14010">
        <v>3.8582375136929602E-2</v>
      </c>
    </row>
    <row r="14011" spans="1:2" x14ac:dyDescent="0.55000000000000004">
      <c r="A14011">
        <v>3.264469263E-2</v>
      </c>
      <c r="B14011">
        <v>3.8687497496465599E-2</v>
      </c>
    </row>
    <row r="14012" spans="1:2" x14ac:dyDescent="0.55000000000000004">
      <c r="A14012">
        <v>3.3133771311300006E-2</v>
      </c>
      <c r="B14012">
        <v>3.87839627205104E-2</v>
      </c>
    </row>
    <row r="14013" spans="1:2" x14ac:dyDescent="0.55000000000000004">
      <c r="A14013">
        <v>3.3338588525550002E-2</v>
      </c>
      <c r="B14013">
        <v>3.8583611870571202E-2</v>
      </c>
    </row>
    <row r="14014" spans="1:2" x14ac:dyDescent="0.55000000000000004">
      <c r="A14014">
        <v>3.356699075235E-2</v>
      </c>
      <c r="B14014">
        <v>3.8469832375544001E-2</v>
      </c>
    </row>
    <row r="14015" spans="1:2" x14ac:dyDescent="0.55000000000000004">
      <c r="A14015">
        <v>3.3287694551100006E-2</v>
      </c>
      <c r="B14015">
        <v>3.8087681680289601E-2</v>
      </c>
    </row>
    <row r="14016" spans="1:2" x14ac:dyDescent="0.55000000000000004">
      <c r="A14016">
        <v>3.3295142449800003E-2</v>
      </c>
      <c r="B14016">
        <v>3.7643694302955201E-2</v>
      </c>
    </row>
    <row r="14017" spans="1:2" x14ac:dyDescent="0.55000000000000004">
      <c r="A14017">
        <v>3.3229352677950005E-2</v>
      </c>
      <c r="B14017">
        <v>3.7396347574635197E-2</v>
      </c>
    </row>
    <row r="14018" spans="1:2" x14ac:dyDescent="0.55000000000000004">
      <c r="A14018">
        <v>3.294881516025E-2</v>
      </c>
      <c r="B14018">
        <v>3.6846001104123199E-2</v>
      </c>
    </row>
    <row r="14019" spans="1:2" x14ac:dyDescent="0.55000000000000004">
      <c r="A14019">
        <v>3.256152442785E-2</v>
      </c>
      <c r="B14019">
        <v>3.62907076990448E-2</v>
      </c>
    </row>
    <row r="14020" spans="1:2" x14ac:dyDescent="0.55000000000000004">
      <c r="A14020">
        <v>3.2465943061200001E-2</v>
      </c>
      <c r="B14020">
        <v>3.5767569368648E-2</v>
      </c>
    </row>
    <row r="14021" spans="1:2" x14ac:dyDescent="0.55000000000000004">
      <c r="A14021">
        <v>3.2694345288000005E-2</v>
      </c>
      <c r="B14021">
        <v>3.5094786267617598E-2</v>
      </c>
    </row>
    <row r="14022" spans="1:2" x14ac:dyDescent="0.55000000000000004">
      <c r="A14022">
        <v>3.2441116732200001E-2</v>
      </c>
      <c r="B14022">
        <v>3.4309460405201601E-2</v>
      </c>
    </row>
    <row r="14023" spans="1:2" x14ac:dyDescent="0.55000000000000004">
      <c r="A14023">
        <v>3.2118374455200001E-2</v>
      </c>
      <c r="B14023">
        <v>3.3707171121742402E-2</v>
      </c>
    </row>
    <row r="14024" spans="1:2" x14ac:dyDescent="0.55000000000000004">
      <c r="A14024">
        <v>3.1873835114550005E-2</v>
      </c>
      <c r="B14024">
        <v>3.2831563703489601E-2</v>
      </c>
    </row>
    <row r="14025" spans="1:2" x14ac:dyDescent="0.55000000000000004">
      <c r="A14025">
        <v>3.1651639469999999E-2</v>
      </c>
      <c r="B14025">
        <v>3.2284927433902398E-2</v>
      </c>
    </row>
    <row r="14026" spans="1:2" x14ac:dyDescent="0.55000000000000004">
      <c r="A14026">
        <v>3.0838577195250003E-2</v>
      </c>
      <c r="B14026">
        <v>3.14624995622384E-2</v>
      </c>
    </row>
    <row r="14027" spans="1:2" x14ac:dyDescent="0.55000000000000004">
      <c r="A14027">
        <v>3.0407840387100003E-2</v>
      </c>
      <c r="B14027">
        <v>3.0789716461207997E-2</v>
      </c>
    </row>
    <row r="14028" spans="1:2" x14ac:dyDescent="0.55000000000000004">
      <c r="A14028">
        <v>2.9814491124000003E-2</v>
      </c>
      <c r="B14028">
        <v>3.0015521201566395E-2</v>
      </c>
    </row>
    <row r="14029" spans="1:2" x14ac:dyDescent="0.55000000000000004">
      <c r="A14029">
        <v>2.938871958165E-2</v>
      </c>
      <c r="B14029">
        <v>2.8986558811755197E-2</v>
      </c>
    </row>
    <row r="14030" spans="1:2" x14ac:dyDescent="0.55000000000000004">
      <c r="A14030">
        <v>2.9007635431499999E-2</v>
      </c>
      <c r="B14030">
        <v>2.8290277771534398E-2</v>
      </c>
    </row>
    <row r="14031" spans="1:2" x14ac:dyDescent="0.55000000000000004">
      <c r="A14031">
        <v>2.8585587838500001E-2</v>
      </c>
      <c r="B14031">
        <v>2.7585339595822399E-2</v>
      </c>
    </row>
    <row r="14032" spans="1:2" x14ac:dyDescent="0.55000000000000004">
      <c r="A14032">
        <v>2.7772525563750004E-2</v>
      </c>
      <c r="B14032">
        <v>2.7058491064500798E-2</v>
      </c>
    </row>
    <row r="14033" spans="1:2" x14ac:dyDescent="0.55000000000000004">
      <c r="A14033">
        <v>2.713200627555E-2</v>
      </c>
      <c r="B14033">
        <v>2.6274401935726398E-2</v>
      </c>
    </row>
    <row r="14034" spans="1:2" x14ac:dyDescent="0.55000000000000004">
      <c r="A14034">
        <v>2.6367355342350005E-2</v>
      </c>
      <c r="B14034">
        <v>2.5491549540593596E-2</v>
      </c>
    </row>
    <row r="14035" spans="1:2" x14ac:dyDescent="0.55000000000000004">
      <c r="A14035">
        <v>2.5774006079250004E-2</v>
      </c>
      <c r="B14035">
        <v>2.4478664688123198E-2</v>
      </c>
    </row>
    <row r="14036" spans="1:2" x14ac:dyDescent="0.55000000000000004">
      <c r="A14036">
        <v>2.5032940158599998E-2</v>
      </c>
      <c r="B14036">
        <v>2.3710653096689599E-2</v>
      </c>
    </row>
    <row r="14037" spans="1:2" x14ac:dyDescent="0.55000000000000004">
      <c r="A14037">
        <v>2.4196292871299999E-2</v>
      </c>
      <c r="B14037">
        <v>2.3015608790110397E-2</v>
      </c>
    </row>
    <row r="14038" spans="1:2" x14ac:dyDescent="0.55000000000000004">
      <c r="A14038">
        <v>2.3221859458049998E-2</v>
      </c>
      <c r="B14038">
        <v>2.2252544133243197E-2</v>
      </c>
    </row>
    <row r="14039" spans="1:2" x14ac:dyDescent="0.55000000000000004">
      <c r="A14039">
        <v>2.2945045889699998E-2</v>
      </c>
      <c r="B14039">
        <v>2.1388067317764797E-2</v>
      </c>
    </row>
    <row r="14040" spans="1:2" x14ac:dyDescent="0.55000000000000004">
      <c r="A14040">
        <v>2.2515550398000003E-2</v>
      </c>
      <c r="B14040">
        <v>2.0547088441476798E-2</v>
      </c>
    </row>
    <row r="14041" spans="1:2" x14ac:dyDescent="0.55000000000000004">
      <c r="A14041">
        <v>2.1842756882100002E-2</v>
      </c>
      <c r="B14041">
        <v>1.9854517602180797E-2</v>
      </c>
    </row>
    <row r="14042" spans="1:2" x14ac:dyDescent="0.55000000000000004">
      <c r="A14042">
        <v>2.0636197292699998E-2</v>
      </c>
      <c r="B14042">
        <v>1.8959122445662398E-2</v>
      </c>
    </row>
    <row r="14043" spans="1:2" x14ac:dyDescent="0.55000000000000004">
      <c r="A14043">
        <v>1.9417224538800001E-2</v>
      </c>
      <c r="B14043">
        <v>1.8092172162900797E-2</v>
      </c>
    </row>
    <row r="14044" spans="1:2" x14ac:dyDescent="0.55000000000000004">
      <c r="A14044">
        <v>1.8606644896949999E-2</v>
      </c>
      <c r="B14044">
        <v>1.7322923837825598E-2</v>
      </c>
    </row>
    <row r="14045" spans="1:2" x14ac:dyDescent="0.55000000000000004">
      <c r="A14045">
        <v>1.7520493003200001E-2</v>
      </c>
      <c r="B14045">
        <v>1.6640246867662398E-2</v>
      </c>
    </row>
    <row r="14046" spans="1:2" x14ac:dyDescent="0.55000000000000004">
      <c r="A14046">
        <v>1.6466615337149999E-2</v>
      </c>
      <c r="B14046">
        <v>1.57869006549584E-2</v>
      </c>
    </row>
    <row r="14047" spans="1:2" x14ac:dyDescent="0.55000000000000004">
      <c r="A14047">
        <v>1.5562936961550001E-2</v>
      </c>
      <c r="B14047">
        <v>1.5089382881096E-2</v>
      </c>
    </row>
    <row r="14048" spans="1:2" x14ac:dyDescent="0.55000000000000004">
      <c r="A14048">
        <v>1.4758563901950001E-2</v>
      </c>
      <c r="B14048">
        <v>1.41766734535952E-2</v>
      </c>
    </row>
    <row r="14049" spans="1:2" x14ac:dyDescent="0.55000000000000004">
      <c r="A14049">
        <v>1.3960397424599999E-2</v>
      </c>
      <c r="B14049">
        <v>1.33233272408912E-2</v>
      </c>
    </row>
    <row r="14050" spans="1:2" x14ac:dyDescent="0.55000000000000004">
      <c r="A14050">
        <v>1.308030406155E-2</v>
      </c>
      <c r="B14050">
        <v>1.25887074577808E-2</v>
      </c>
    </row>
    <row r="14051" spans="1:2" x14ac:dyDescent="0.55000000000000004">
      <c r="A14051">
        <v>1.215676462275E-2</v>
      </c>
      <c r="B14051">
        <v>1.1803381595364799E-2</v>
      </c>
    </row>
    <row r="14052" spans="1:2" x14ac:dyDescent="0.55000000000000004">
      <c r="A14052">
        <v>1.116371146275E-2</v>
      </c>
      <c r="B14052">
        <v>1.1133071961617599E-2</v>
      </c>
    </row>
    <row r="14053" spans="1:2" x14ac:dyDescent="0.55000000000000004">
      <c r="A14053">
        <v>1.0509537693600001E-2</v>
      </c>
      <c r="B14053">
        <v>1.0492443935268801E-2</v>
      </c>
    </row>
    <row r="14054" spans="1:2" x14ac:dyDescent="0.55000000000000004">
      <c r="A14054">
        <v>9.4556600275499999E-3</v>
      </c>
      <c r="B14054">
        <v>9.6180732506576001E-3</v>
      </c>
    </row>
    <row r="14055" spans="1:2" x14ac:dyDescent="0.55000000000000004">
      <c r="A14055">
        <v>8.3670255009000005E-3</v>
      </c>
      <c r="B14055">
        <v>8.7869882435023996E-3</v>
      </c>
    </row>
    <row r="14056" spans="1:2" x14ac:dyDescent="0.55000000000000004">
      <c r="A14056">
        <v>7.8754641866999996E-3</v>
      </c>
      <c r="B14056">
        <v>8.0647357968079997E-3</v>
      </c>
    </row>
    <row r="14057" spans="1:2" x14ac:dyDescent="0.55000000000000004">
      <c r="A14057">
        <v>7.2932867716500004E-3</v>
      </c>
      <c r="B14057">
        <v>7.0357734069968004E-3</v>
      </c>
    </row>
    <row r="14058" spans="1:2" x14ac:dyDescent="0.55000000000000004">
      <c r="A14058">
        <v>6.4913963449499991E-3</v>
      </c>
      <c r="B14058">
        <v>6.0204150872432E-3</v>
      </c>
    </row>
    <row r="14059" spans="1:2" x14ac:dyDescent="0.55000000000000004">
      <c r="A14059">
        <v>5.5182042481499993E-3</v>
      </c>
      <c r="B14059">
        <v>5.2041708837871998E-3</v>
      </c>
    </row>
    <row r="14060" spans="1:2" x14ac:dyDescent="0.55000000000000004">
      <c r="A14060">
        <v>4.1564801025000004E-3</v>
      </c>
      <c r="B14060">
        <v>4.4633674324687997E-3</v>
      </c>
    </row>
    <row r="14061" spans="1:2" x14ac:dyDescent="0.55000000000000004">
      <c r="A14061">
        <v>3.064121626499999E-3</v>
      </c>
      <c r="B14061">
        <v>3.4591397154895998E-3</v>
      </c>
    </row>
    <row r="14062" spans="1:2" x14ac:dyDescent="0.55000000000000004">
      <c r="A14062">
        <v>2.496840008849999E-3</v>
      </c>
      <c r="B14062">
        <v>2.6849444558479998E-3</v>
      </c>
    </row>
    <row r="14063" spans="1:2" x14ac:dyDescent="0.55000000000000004">
      <c r="A14063">
        <v>1.6601927215499999E-3</v>
      </c>
      <c r="B14063">
        <v>1.7227656826832001E-3</v>
      </c>
    </row>
    <row r="14064" spans="1:2" x14ac:dyDescent="0.55000000000000004">
      <c r="A14064">
        <v>1.0060189524E-3</v>
      </c>
      <c r="B14064">
        <v>8.0263585333280015E-4</v>
      </c>
    </row>
    <row r="14065" spans="1:2" x14ac:dyDescent="0.55000000000000004">
      <c r="A14065">
        <v>1.9419799409999949E-4</v>
      </c>
      <c r="B14065">
        <v>-2.139592000623997E-4</v>
      </c>
    </row>
    <row r="14066" spans="1:2" x14ac:dyDescent="0.55000000000000004">
      <c r="A14066">
        <v>-3.0356990235000034E-4</v>
      </c>
      <c r="B14066">
        <v>-1.2416848562319999E-3</v>
      </c>
    </row>
    <row r="14067" spans="1:2" x14ac:dyDescent="0.55000000000000004">
      <c r="A14067">
        <v>-9.1553891220000003E-4</v>
      </c>
      <c r="B14067">
        <v>-2.3337206617647993E-3</v>
      </c>
    </row>
    <row r="14068" spans="1:2" x14ac:dyDescent="0.55000000000000004">
      <c r="A14068">
        <v>-1.5312318714E-3</v>
      </c>
      <c r="B14068">
        <v>-3.3107402386287994E-3</v>
      </c>
    </row>
    <row r="14069" spans="1:2" x14ac:dyDescent="0.55000000000000004">
      <c r="A14069">
        <v>-2.8730949538500004E-3</v>
      </c>
      <c r="B14069">
        <v>-4.3570168994223994E-3</v>
      </c>
    </row>
    <row r="14070" spans="1:2" x14ac:dyDescent="0.55000000000000004">
      <c r="A14070">
        <v>-3.7283619879000004E-3</v>
      </c>
      <c r="B14070">
        <v>-5.3266160744367989E-3</v>
      </c>
    </row>
    <row r="14071" spans="1:2" x14ac:dyDescent="0.55000000000000004">
      <c r="A14071">
        <v>-4.5588026929500002E-3</v>
      </c>
      <c r="B14071">
        <v>-6.428545749102399E-3</v>
      </c>
    </row>
    <row r="14072" spans="1:2" x14ac:dyDescent="0.55000000000000004">
      <c r="A14072">
        <v>-5.2526985885000006E-3</v>
      </c>
      <c r="B14072">
        <v>-7.3462021111695992E-3</v>
      </c>
    </row>
    <row r="14073" spans="1:2" x14ac:dyDescent="0.55000000000000004">
      <c r="A14073">
        <v>-5.9627315979000001E-3</v>
      </c>
      <c r="B14073">
        <v>-8.4295807812111989E-3</v>
      </c>
    </row>
    <row r="14074" spans="1:2" x14ac:dyDescent="0.55000000000000004">
      <c r="A14074">
        <v>-6.7733112397500008E-3</v>
      </c>
      <c r="B14074">
        <v>-9.4177309608495987E-3</v>
      </c>
    </row>
    <row r="14075" spans="1:2" x14ac:dyDescent="0.55000000000000004">
      <c r="A14075">
        <v>-7.2350809591500004E-3</v>
      </c>
      <c r="B14075">
        <v>-1.0173375215867199E-2</v>
      </c>
    </row>
    <row r="14076" spans="1:2" x14ac:dyDescent="0.55000000000000004">
      <c r="A14076">
        <v>-7.9389073863000009E-3</v>
      </c>
      <c r="B14076">
        <v>-1.1105872381633599E-2</v>
      </c>
    </row>
    <row r="14077" spans="1:2" x14ac:dyDescent="0.55000000000000004">
      <c r="A14077">
        <v>-8.6390098641000012E-3</v>
      </c>
      <c r="B14077">
        <v>-1.1990136935377598E-2</v>
      </c>
    </row>
    <row r="14078" spans="1:2" x14ac:dyDescent="0.55000000000000004">
      <c r="A14078">
        <v>-9.5563427206500004E-3</v>
      </c>
      <c r="B14078">
        <v>-1.2871928021838399E-2</v>
      </c>
    </row>
    <row r="14079" spans="1:2" x14ac:dyDescent="0.55000000000000004">
      <c r="A14079">
        <v>-1.02254122872E-2</v>
      </c>
      <c r="B14079">
        <v>-1.3795768052113598E-2</v>
      </c>
    </row>
    <row r="14080" spans="1:2" x14ac:dyDescent="0.55000000000000004">
      <c r="A14080">
        <v>-1.09925458533E-2</v>
      </c>
      <c r="B14080">
        <v>-1.42199676911824E-2</v>
      </c>
    </row>
    <row r="14081" spans="1:2" x14ac:dyDescent="0.55000000000000004">
      <c r="A14081">
        <v>-1.1497761648450001E-2</v>
      </c>
      <c r="B14081">
        <v>-1.5124019983191997E-2</v>
      </c>
    </row>
    <row r="14082" spans="1:2" x14ac:dyDescent="0.55000000000000004">
      <c r="A14082">
        <v>-1.230213470805E-2</v>
      </c>
      <c r="B14082">
        <v>-1.57225990657264E-2</v>
      </c>
    </row>
    <row r="14083" spans="1:2" x14ac:dyDescent="0.55000000000000004">
      <c r="A14083">
        <v>-1.2961273743000001E-2</v>
      </c>
      <c r="B14083">
        <v>-1.63817780966992E-2</v>
      </c>
    </row>
    <row r="14084" spans="1:2" x14ac:dyDescent="0.55000000000000004">
      <c r="A14084">
        <v>-1.36539283221E-2</v>
      </c>
      <c r="B14084">
        <v>-1.69370715017776E-2</v>
      </c>
    </row>
    <row r="14085" spans="1:2" x14ac:dyDescent="0.55000000000000004">
      <c r="A14085">
        <v>-1.4309343407700001E-2</v>
      </c>
      <c r="B14085">
        <v>-1.7560385257144002E-2</v>
      </c>
    </row>
    <row r="14086" spans="1:2" x14ac:dyDescent="0.55000000000000004">
      <c r="A14086">
        <v>-1.5050409328350001E-2</v>
      </c>
      <c r="B14086">
        <v>-1.80723929847664E-2</v>
      </c>
    </row>
    <row r="14087" spans="1:2" x14ac:dyDescent="0.55000000000000004">
      <c r="A14087">
        <v>-1.582995605895E-2</v>
      </c>
      <c r="B14087">
        <v>-1.86202659879952E-2</v>
      </c>
    </row>
    <row r="14088" spans="1:2" x14ac:dyDescent="0.55000000000000004">
      <c r="A14088">
        <v>-1.6618192004700001E-2</v>
      </c>
      <c r="B14088">
        <v>-1.9305416425441601E-2</v>
      </c>
    </row>
    <row r="14089" spans="1:2" x14ac:dyDescent="0.55000000000000004">
      <c r="A14089">
        <v>-1.7160647293350002E-2</v>
      </c>
      <c r="B14089">
        <v>-1.96764365179216E-2</v>
      </c>
    </row>
    <row r="14090" spans="1:2" x14ac:dyDescent="0.55000000000000004">
      <c r="A14090">
        <v>-1.7283537621899998E-2</v>
      </c>
      <c r="B14090">
        <v>-2.0267595198606402E-2</v>
      </c>
    </row>
    <row r="14091" spans="1:2" x14ac:dyDescent="0.55000000000000004">
      <c r="A14091">
        <v>-1.7911643745600003E-2</v>
      </c>
      <c r="B14091">
        <v>-2.08364926737424E-2</v>
      </c>
    </row>
    <row r="14092" spans="1:2" x14ac:dyDescent="0.55000000000000004">
      <c r="A14092">
        <v>-1.8491338527749999E-2</v>
      </c>
      <c r="B14092">
        <v>-2.1341079999515199E-2</v>
      </c>
    </row>
    <row r="14093" spans="1:2" x14ac:dyDescent="0.55000000000000004">
      <c r="A14093">
        <v>-1.902013933545E-2</v>
      </c>
      <c r="B14093">
        <v>-2.1674998082747199E-2</v>
      </c>
    </row>
    <row r="14094" spans="1:2" x14ac:dyDescent="0.55000000000000004">
      <c r="A14094">
        <v>-1.9320537916350002E-2</v>
      </c>
      <c r="B14094">
        <v>-2.2324283244587202E-2</v>
      </c>
    </row>
    <row r="14095" spans="1:2" x14ac:dyDescent="0.55000000000000004">
      <c r="A14095">
        <v>-1.9639556244000003E-2</v>
      </c>
      <c r="B14095">
        <v>-2.2884523584232E-2</v>
      </c>
    </row>
    <row r="14096" spans="1:2" x14ac:dyDescent="0.55000000000000004">
      <c r="A14096">
        <v>-2.0359519785000002E-2</v>
      </c>
      <c r="B14096">
        <v>-2.3442290456593601E-2</v>
      </c>
    </row>
    <row r="14097" spans="1:2" x14ac:dyDescent="0.55000000000000004">
      <c r="A14097">
        <v>-2.1109274920800003E-2</v>
      </c>
      <c r="B14097">
        <v>-2.4134861295889602E-2</v>
      </c>
    </row>
    <row r="14098" spans="1:2" x14ac:dyDescent="0.55000000000000004">
      <c r="A14098">
        <v>-2.156235542505E-2</v>
      </c>
      <c r="B14098">
        <v>-2.4700048570100799E-2</v>
      </c>
    </row>
    <row r="14099" spans="1:2" x14ac:dyDescent="0.55000000000000004">
      <c r="A14099">
        <v>-2.1669108639750002E-2</v>
      </c>
      <c r="B14099">
        <v>-2.5231844035988799E-2</v>
      </c>
    </row>
    <row r="14100" spans="1:2" x14ac:dyDescent="0.55000000000000004">
      <c r="A14100">
        <v>-2.1890062967850003E-2</v>
      </c>
      <c r="B14100">
        <v>-2.5620178399451198E-2</v>
      </c>
    </row>
    <row r="14101" spans="1:2" x14ac:dyDescent="0.55000000000000004">
      <c r="A14101">
        <v>-2.2236390257399999E-2</v>
      </c>
      <c r="B14101">
        <v>-2.63387206452208E-2</v>
      </c>
    </row>
    <row r="14102" spans="1:2" x14ac:dyDescent="0.55000000000000004">
      <c r="A14102">
        <v>-2.2284801598950001E-2</v>
      </c>
      <c r="B14102">
        <v>-2.6858148774692801E-2</v>
      </c>
    </row>
    <row r="14103" spans="1:2" x14ac:dyDescent="0.55000000000000004">
      <c r="A14103">
        <v>-2.2576510964700001E-2</v>
      </c>
      <c r="B14103">
        <v>-2.7203197460699199E-2</v>
      </c>
    </row>
    <row r="14104" spans="1:2" x14ac:dyDescent="0.55000000000000004">
      <c r="A14104">
        <v>-2.2659679166850001E-2</v>
      </c>
      <c r="B14104">
        <v>-2.7598952226011199E-2</v>
      </c>
    </row>
    <row r="14105" spans="1:2" x14ac:dyDescent="0.55000000000000004">
      <c r="A14105">
        <v>-2.2390313497199998E-2</v>
      </c>
      <c r="B14105">
        <v>-2.7957604982075199E-2</v>
      </c>
    </row>
    <row r="14106" spans="1:2" x14ac:dyDescent="0.55000000000000004">
      <c r="A14106">
        <v>-2.3079244126949998E-2</v>
      </c>
      <c r="B14106">
        <v>-2.8261841457908801E-2</v>
      </c>
    </row>
    <row r="14107" spans="1:2" x14ac:dyDescent="0.55000000000000004">
      <c r="A14107">
        <v>-2.3128896784950004E-2</v>
      </c>
      <c r="B14107">
        <v>-2.8637808484955198E-2</v>
      </c>
    </row>
    <row r="14108" spans="1:2" x14ac:dyDescent="0.55000000000000004">
      <c r="A14108">
        <v>-2.2884357444300001E-2</v>
      </c>
      <c r="B14108">
        <v>-2.89667796336208E-2</v>
      </c>
    </row>
    <row r="14109" spans="1:2" x14ac:dyDescent="0.55000000000000004">
      <c r="A14109">
        <v>-2.279870660925E-2</v>
      </c>
      <c r="B14109">
        <v>-2.9076848927723199E-2</v>
      </c>
    </row>
    <row r="14110" spans="1:2" x14ac:dyDescent="0.55000000000000004">
      <c r="A14110">
        <v>-2.3267924227350002E-2</v>
      </c>
      <c r="B14110">
        <v>-2.9298224249569599E-2</v>
      </c>
    </row>
    <row r="14111" spans="1:2" x14ac:dyDescent="0.55000000000000004">
      <c r="A14111">
        <v>-2.3405710353300004E-2</v>
      </c>
      <c r="B14111">
        <v>-2.9290803847719999E-2</v>
      </c>
    </row>
    <row r="14112" spans="1:2" x14ac:dyDescent="0.55000000000000004">
      <c r="A14112">
        <v>-2.3135103367200004E-2</v>
      </c>
      <c r="B14112">
        <v>-2.9429318015579201E-2</v>
      </c>
    </row>
    <row r="14113" spans="1:2" x14ac:dyDescent="0.55000000000000004">
      <c r="A14113">
        <v>-2.3013454355100001E-2</v>
      </c>
      <c r="B14113">
        <v>-2.9283383445870399E-2</v>
      </c>
    </row>
    <row r="14114" spans="1:2" x14ac:dyDescent="0.55000000000000004">
      <c r="A14114">
        <v>-2.2842152684999999E-2</v>
      </c>
      <c r="B14114">
        <v>-2.91819712872592E-2</v>
      </c>
    </row>
    <row r="14115" spans="1:2" x14ac:dyDescent="0.55000000000000004">
      <c r="A14115">
        <v>-2.3210823670649999E-2</v>
      </c>
      <c r="B14115">
        <v>-2.8963069432695998E-2</v>
      </c>
    </row>
    <row r="14116" spans="1:2" x14ac:dyDescent="0.55000000000000004">
      <c r="A14116">
        <v>-2.3128896784950004E-2</v>
      </c>
      <c r="B14116">
        <v>-2.86328615503888E-2</v>
      </c>
    </row>
    <row r="14117" spans="1:2" x14ac:dyDescent="0.55000000000000004">
      <c r="A14117">
        <v>-2.2847117950800001E-2</v>
      </c>
      <c r="B14117">
        <v>-2.8360780149236799E-2</v>
      </c>
    </row>
    <row r="14118" spans="1:2" x14ac:dyDescent="0.55000000000000004">
      <c r="A14118">
        <v>-2.2135843624950004E-2</v>
      </c>
      <c r="B14118">
        <v>-2.8250710855134399E-2</v>
      </c>
    </row>
    <row r="14119" spans="1:2" x14ac:dyDescent="0.55000000000000004">
      <c r="A14119">
        <v>-2.2353074003699999E-2</v>
      </c>
      <c r="B14119">
        <v>-2.7758490865777599E-2</v>
      </c>
    </row>
    <row r="14120" spans="1:2" x14ac:dyDescent="0.55000000000000004">
      <c r="A14120">
        <v>-2.210356939725E-2</v>
      </c>
      <c r="B14120">
        <v>-2.7388707506939201E-2</v>
      </c>
    </row>
    <row r="14121" spans="1:2" x14ac:dyDescent="0.55000000000000004">
      <c r="A14121">
        <v>-2.1912406663950001E-2</v>
      </c>
      <c r="B14121">
        <v>-2.6903907919432E-2</v>
      </c>
    </row>
    <row r="14122" spans="1:2" x14ac:dyDescent="0.55000000000000004">
      <c r="A14122">
        <v>-2.1732415778699998E-2</v>
      </c>
      <c r="B14122">
        <v>-2.6160631000830398E-2</v>
      </c>
    </row>
    <row r="14123" spans="1:2" x14ac:dyDescent="0.55000000000000004">
      <c r="A14123">
        <v>-2.1636834412049999E-2</v>
      </c>
      <c r="B14123">
        <v>-2.5532370310897601E-2</v>
      </c>
    </row>
    <row r="14124" spans="1:2" x14ac:dyDescent="0.55000000000000004">
      <c r="A14124">
        <v>-2.1865236638850004E-2</v>
      </c>
      <c r="B14124">
        <v>-2.4943685097496001E-2</v>
      </c>
    </row>
    <row r="14125" spans="1:2" x14ac:dyDescent="0.55000000000000004">
      <c r="A14125">
        <v>-2.1598353602100002E-2</v>
      </c>
      <c r="B14125">
        <v>-2.4515775257502401E-2</v>
      </c>
    </row>
    <row r="14126" spans="1:2" x14ac:dyDescent="0.55000000000000004">
      <c r="A14126">
        <v>-2.130416160345E-2</v>
      </c>
      <c r="B14126">
        <v>-2.38776206984368E-2</v>
      </c>
    </row>
    <row r="14127" spans="1:2" x14ac:dyDescent="0.55000000000000004">
      <c r="A14127">
        <v>-2.0771636846400002E-2</v>
      </c>
      <c r="B14127">
        <v>-2.32110212656144E-2</v>
      </c>
    </row>
    <row r="14128" spans="1:2" x14ac:dyDescent="0.55000000000000004">
      <c r="A14128">
        <v>-2.0247801304500001E-2</v>
      </c>
      <c r="B14128">
        <v>-2.2523397360884798E-2</v>
      </c>
    </row>
    <row r="14129" spans="1:2" x14ac:dyDescent="0.55000000000000004">
      <c r="A14129">
        <v>-1.9383845055300001E-2</v>
      </c>
      <c r="B14129">
        <v>-2.1730651096619199E-2</v>
      </c>
    </row>
    <row r="14130" spans="1:2" x14ac:dyDescent="0.55000000000000004">
      <c r="A14130">
        <v>-1.8968004044549999E-2</v>
      </c>
      <c r="B14130">
        <v>-2.1308924924833599E-2</v>
      </c>
    </row>
    <row r="14131" spans="1:2" x14ac:dyDescent="0.55000000000000004">
      <c r="A14131">
        <v>-1.82542470858E-2</v>
      </c>
      <c r="B14131">
        <v>-2.0695505038600001E-2</v>
      </c>
    </row>
    <row r="14132" spans="1:2" x14ac:dyDescent="0.55000000000000004">
      <c r="A14132">
        <v>-1.7698137316199999E-2</v>
      </c>
      <c r="B14132">
        <v>-2.0323248212478402E-2</v>
      </c>
    </row>
    <row r="14133" spans="1:2" x14ac:dyDescent="0.55000000000000004">
      <c r="A14133">
        <v>-1.7247539444850003E-2</v>
      </c>
      <c r="B14133">
        <v>-2.00573504795344E-2</v>
      </c>
    </row>
    <row r="14134" spans="1:2" x14ac:dyDescent="0.55000000000000004">
      <c r="A14134">
        <v>-1.7091133572150002E-2</v>
      </c>
      <c r="B14134">
        <v>-1.9472375467057601E-2</v>
      </c>
    </row>
    <row r="14135" spans="1:2" x14ac:dyDescent="0.55000000000000004">
      <c r="A14135">
        <v>-1.6760943396450002E-2</v>
      </c>
      <c r="B14135">
        <v>-1.87946454314608E-2</v>
      </c>
    </row>
    <row r="14136" spans="1:2" x14ac:dyDescent="0.55000000000000004">
      <c r="A14136">
        <v>-1.6007464311299999E-2</v>
      </c>
      <c r="B14136">
        <v>-1.8203486750776002E-2</v>
      </c>
    </row>
    <row r="14137" spans="1:2" x14ac:dyDescent="0.55000000000000004">
      <c r="A14137">
        <v>-1.5008204569050001E-2</v>
      </c>
      <c r="B14137">
        <v>-1.7376111944545601E-2</v>
      </c>
    </row>
    <row r="14138" spans="1:2" x14ac:dyDescent="0.55000000000000004">
      <c r="A14138">
        <v>-1.4381339761800001E-2</v>
      </c>
      <c r="B14138">
        <v>-1.7053324464087999E-2</v>
      </c>
    </row>
    <row r="14139" spans="1:2" x14ac:dyDescent="0.55000000000000004">
      <c r="A14139">
        <v>-1.36986157143E-2</v>
      </c>
      <c r="B14139">
        <v>-1.65549208065232E-2</v>
      </c>
    </row>
    <row r="14140" spans="1:2" x14ac:dyDescent="0.55000000000000004">
      <c r="A14140">
        <v>-1.233440893575E-2</v>
      </c>
      <c r="B14140">
        <v>-1.5830194892545599E-2</v>
      </c>
    </row>
    <row r="14141" spans="1:2" x14ac:dyDescent="0.55000000000000004">
      <c r="A14141">
        <v>-1.1672787267900001E-2</v>
      </c>
      <c r="B14141">
        <v>-1.5105468978568E-2</v>
      </c>
    </row>
    <row r="14142" spans="1:2" x14ac:dyDescent="0.55000000000000004">
      <c r="A14142">
        <v>-1.088455132215E-2</v>
      </c>
      <c r="B14142">
        <v>-1.4197706485633598E-2</v>
      </c>
    </row>
    <row r="14143" spans="1:2" x14ac:dyDescent="0.55000000000000004">
      <c r="A14143">
        <v>-1.0514639020050001E-2</v>
      </c>
      <c r="B14143">
        <v>-1.3301074595473599E-2</v>
      </c>
    </row>
    <row r="14144" spans="1:2" x14ac:dyDescent="0.55000000000000004">
      <c r="A14144">
        <v>-9.4781397843E-3</v>
      </c>
      <c r="B14144">
        <v>-1.2326528485892798E-2</v>
      </c>
    </row>
    <row r="14145" spans="1:2" x14ac:dyDescent="0.55000000000000004">
      <c r="A14145">
        <v>-8.7817612558499999E-3</v>
      </c>
      <c r="B14145">
        <v>-1.1360639511803199E-2</v>
      </c>
    </row>
    <row r="14146" spans="1:2" x14ac:dyDescent="0.55000000000000004">
      <c r="A14146">
        <v>-7.3567299712500008E-3</v>
      </c>
      <c r="B14146">
        <v>-1.0626019728692799E-2</v>
      </c>
    </row>
    <row r="14147" spans="1:2" x14ac:dyDescent="0.55000000000000004">
      <c r="A14147">
        <v>-6.7311064804500007E-3</v>
      </c>
      <c r="B14147">
        <v>-9.9767345668527983E-3</v>
      </c>
    </row>
    <row r="14148" spans="1:2" x14ac:dyDescent="0.55000000000000004">
      <c r="A14148">
        <v>-5.7889472949000003E-3</v>
      </c>
      <c r="B14148">
        <v>-9.2445882510255994E-3</v>
      </c>
    </row>
    <row r="14149" spans="1:2" x14ac:dyDescent="0.55000000000000004">
      <c r="A14149">
        <v>-4.7176911985500006E-3</v>
      </c>
      <c r="B14149">
        <v>-8.1105035016783983E-3</v>
      </c>
    </row>
    <row r="14150" spans="1:2" x14ac:dyDescent="0.55000000000000004">
      <c r="A14150">
        <v>-3.8351152026000002E-3</v>
      </c>
      <c r="B14150">
        <v>-7.1062757846991984E-3</v>
      </c>
    </row>
    <row r="14151" spans="1:2" x14ac:dyDescent="0.55000000000000004">
      <c r="A14151">
        <v>-3.2591443698000004E-3</v>
      </c>
      <c r="B14151">
        <v>-6.0068195773167994E-3</v>
      </c>
    </row>
    <row r="14152" spans="1:2" x14ac:dyDescent="0.55000000000000004">
      <c r="A14152">
        <v>-2.7849614859000002E-3</v>
      </c>
      <c r="B14152">
        <v>-4.8195552813807994E-3</v>
      </c>
    </row>
    <row r="14153" spans="1:2" x14ac:dyDescent="0.55000000000000004">
      <c r="A14153">
        <v>-1.6355024532000006E-3</v>
      </c>
      <c r="B14153">
        <v>-4.0218620825487996E-3</v>
      </c>
    </row>
    <row r="14154" spans="1:2" x14ac:dyDescent="0.55000000000000004">
      <c r="A14154">
        <v>-6.9706721700000043E-4</v>
      </c>
      <c r="B14154">
        <v>-3.220458682791999E-3</v>
      </c>
    </row>
    <row r="14155" spans="1:2" x14ac:dyDescent="0.55000000000000004">
      <c r="A14155">
        <v>7.9127120654999984E-4</v>
      </c>
      <c r="B14155">
        <v>-2.2681737787599993E-3</v>
      </c>
    </row>
    <row r="14156" spans="1:2" x14ac:dyDescent="0.55000000000000004">
      <c r="A14156">
        <v>1.2406277614499996E-3</v>
      </c>
      <c r="B14156">
        <v>-1.3999867623567996E-3</v>
      </c>
    </row>
    <row r="14157" spans="1:2" x14ac:dyDescent="0.55000000000000004">
      <c r="A14157">
        <v>2.7662056785E-3</v>
      </c>
      <c r="B14157">
        <v>-1.5212251798239979E-4</v>
      </c>
    </row>
    <row r="14158" spans="1:2" x14ac:dyDescent="0.55000000000000004">
      <c r="A14158">
        <v>3.7505696233500006E-3</v>
      </c>
      <c r="B14158">
        <v>7.680073113680002E-4</v>
      </c>
    </row>
    <row r="14159" spans="1:2" x14ac:dyDescent="0.55000000000000004">
      <c r="A14159">
        <v>4.5586666323E-3</v>
      </c>
      <c r="B14159">
        <v>2.0331858267248E-3</v>
      </c>
    </row>
    <row r="14160" spans="1:2" x14ac:dyDescent="0.55000000000000004">
      <c r="A14160">
        <v>5.1160177183499998E-3</v>
      </c>
      <c r="B14160">
        <v>3.1511930387311997E-3</v>
      </c>
    </row>
    <row r="14161" spans="1:2" x14ac:dyDescent="0.55000000000000004">
      <c r="A14161">
        <v>5.8657728541500007E-3</v>
      </c>
      <c r="B14161">
        <v>4.1195554801040004E-3</v>
      </c>
    </row>
    <row r="14162" spans="1:2" x14ac:dyDescent="0.55000000000000004">
      <c r="A14162">
        <v>6.6838003947000003E-3</v>
      </c>
      <c r="B14162">
        <v>4.9902159637904E-3</v>
      </c>
    </row>
    <row r="14163" spans="1:2" x14ac:dyDescent="0.55000000000000004">
      <c r="A14163">
        <v>7.2436341136499997E-3</v>
      </c>
      <c r="B14163">
        <v>5.869533582968E-3</v>
      </c>
    </row>
    <row r="14164" spans="1:2" x14ac:dyDescent="0.55000000000000004">
      <c r="A14164">
        <v>8.35337101995E-3</v>
      </c>
      <c r="B14164">
        <v>6.9751734585583999E-3</v>
      </c>
    </row>
    <row r="14165" spans="1:2" x14ac:dyDescent="0.55000000000000004">
      <c r="A14165">
        <v>9.1825704085500004E-3</v>
      </c>
      <c r="B14165">
        <v>8.3553682025840001E-3</v>
      </c>
    </row>
    <row r="14166" spans="1:2" x14ac:dyDescent="0.55000000000000004">
      <c r="A14166">
        <v>1.0076318252550001E-2</v>
      </c>
      <c r="B14166">
        <v>9.4770856155151992E-3</v>
      </c>
    </row>
    <row r="14167" spans="1:2" x14ac:dyDescent="0.55000000000000004">
      <c r="A14167">
        <v>1.0903035008250002E-2</v>
      </c>
      <c r="B14167">
        <v>1.0538203080008E-2</v>
      </c>
    </row>
    <row r="14168" spans="1:2" x14ac:dyDescent="0.55000000000000004">
      <c r="A14168">
        <v>1.1636653030200001E-2</v>
      </c>
      <c r="B14168">
        <v>1.14608063766416E-2</v>
      </c>
    </row>
    <row r="14169" spans="1:2" x14ac:dyDescent="0.55000000000000004">
      <c r="A14169">
        <v>1.21704191037E-2</v>
      </c>
      <c r="B14169">
        <v>1.22708669118896E-2</v>
      </c>
    </row>
    <row r="14170" spans="1:2" x14ac:dyDescent="0.55000000000000004">
      <c r="A14170">
        <v>1.268556543045E-2</v>
      </c>
      <c r="B14170">
        <v>1.31155559891024E-2</v>
      </c>
    </row>
    <row r="14171" spans="1:2" x14ac:dyDescent="0.55000000000000004">
      <c r="A14171">
        <v>1.3126232770200001E-2</v>
      </c>
      <c r="B14171">
        <v>1.39565348653904E-2</v>
      </c>
    </row>
    <row r="14172" spans="1:2" x14ac:dyDescent="0.55000000000000004">
      <c r="A14172">
        <v>1.3759304159700001E-2</v>
      </c>
      <c r="B14172">
        <v>1.4757938265147199E-2</v>
      </c>
    </row>
    <row r="14173" spans="1:2" x14ac:dyDescent="0.55000000000000004">
      <c r="A14173">
        <v>1.4732496256500001E-2</v>
      </c>
      <c r="B14173">
        <v>1.5551921263054399E-2</v>
      </c>
    </row>
    <row r="14174" spans="1:2" x14ac:dyDescent="0.55000000000000004">
      <c r="A14174">
        <v>1.5315914987999999E-2</v>
      </c>
      <c r="B14174">
        <v>1.6444842952289599E-2</v>
      </c>
    </row>
    <row r="14175" spans="1:2" x14ac:dyDescent="0.55000000000000004">
      <c r="A14175">
        <v>1.6286624451900003E-2</v>
      </c>
      <c r="B14175">
        <v>1.7066919974014397E-2</v>
      </c>
    </row>
    <row r="14176" spans="1:2" x14ac:dyDescent="0.55000000000000004">
      <c r="A14176">
        <v>1.7269747080299998E-2</v>
      </c>
      <c r="B14176">
        <v>1.7638290916433597E-2</v>
      </c>
    </row>
    <row r="14177" spans="1:2" x14ac:dyDescent="0.55000000000000004">
      <c r="A14177">
        <v>1.8211906265850002E-2</v>
      </c>
      <c r="B14177">
        <v>1.8011784476196797E-2</v>
      </c>
    </row>
    <row r="14178" spans="1:2" x14ac:dyDescent="0.55000000000000004">
      <c r="A14178">
        <v>1.8547061707350002E-2</v>
      </c>
      <c r="B14178">
        <v>1.8617783960580798E-2</v>
      </c>
    </row>
    <row r="14179" spans="1:2" x14ac:dyDescent="0.55000000000000004">
      <c r="A14179">
        <v>1.9172685198149998E-2</v>
      </c>
      <c r="B14179">
        <v>1.9189154902999998E-2</v>
      </c>
    </row>
    <row r="14180" spans="1:2" x14ac:dyDescent="0.55000000000000004">
      <c r="A14180">
        <v>1.9950990612299997E-2</v>
      </c>
      <c r="B14180">
        <v>1.9994268503681599E-2</v>
      </c>
    </row>
    <row r="14181" spans="1:2" x14ac:dyDescent="0.55000000000000004">
      <c r="A14181">
        <v>2.0848462405649998E-2</v>
      </c>
      <c r="B14181">
        <v>2.0594084319857597E-2</v>
      </c>
    </row>
    <row r="14182" spans="1:2" x14ac:dyDescent="0.55000000000000004">
      <c r="A14182">
        <v>2.1587045693400003E-2</v>
      </c>
      <c r="B14182">
        <v>2.1092487977422397E-2</v>
      </c>
    </row>
    <row r="14183" spans="1:2" x14ac:dyDescent="0.55000000000000004">
      <c r="A14183">
        <v>2.2407555866849997E-2</v>
      </c>
      <c r="B14183">
        <v>2.1500610079150398E-2</v>
      </c>
    </row>
    <row r="14184" spans="1:2" x14ac:dyDescent="0.55000000000000004">
      <c r="A14184">
        <v>2.3216894192250002E-2</v>
      </c>
      <c r="B14184">
        <v>2.1985409666657598E-2</v>
      </c>
    </row>
    <row r="14185" spans="1:2" x14ac:dyDescent="0.55000000000000004">
      <c r="A14185">
        <v>2.394678826485E-2</v>
      </c>
      <c r="B14185">
        <v>2.2671796837745596E-2</v>
      </c>
    </row>
    <row r="14186" spans="1:2" x14ac:dyDescent="0.55000000000000004">
      <c r="A14186">
        <v>2.4629512312349999E-2</v>
      </c>
      <c r="B14186">
        <v>2.3212249439124796E-2</v>
      </c>
    </row>
    <row r="14187" spans="1:2" x14ac:dyDescent="0.55000000000000004">
      <c r="A14187">
        <v>2.4977080918349999E-2</v>
      </c>
      <c r="B14187">
        <v>2.3876375404663999E-2</v>
      </c>
    </row>
    <row r="14188" spans="1:2" x14ac:dyDescent="0.55000000000000004">
      <c r="A14188">
        <v>2.5672218130350005E-2</v>
      </c>
      <c r="B14188">
        <v>2.4732195084651198E-2</v>
      </c>
    </row>
    <row r="14189" spans="1:2" x14ac:dyDescent="0.55000000000000004">
      <c r="A14189">
        <v>2.6063232812100004E-2</v>
      </c>
      <c r="B14189">
        <v>2.5606565769262398E-2</v>
      </c>
    </row>
    <row r="14190" spans="1:2" x14ac:dyDescent="0.55000000000000004">
      <c r="A14190">
        <v>2.6616859948800003E-2</v>
      </c>
      <c r="B14190">
        <v>2.6330054949598398E-2</v>
      </c>
    </row>
    <row r="14191" spans="1:2" x14ac:dyDescent="0.55000000000000004">
      <c r="A14191">
        <v>2.7176693667750003E-2</v>
      </c>
      <c r="B14191">
        <v>2.6879164686468796E-2</v>
      </c>
    </row>
    <row r="14192" spans="1:2" x14ac:dyDescent="0.55000000000000004">
      <c r="A14192">
        <v>2.7806041107900005E-2</v>
      </c>
      <c r="B14192">
        <v>2.7602653866804796E-2</v>
      </c>
    </row>
    <row r="14193" spans="1:2" x14ac:dyDescent="0.55000000000000004">
      <c r="A14193">
        <v>2.8509867535050006E-2</v>
      </c>
      <c r="B14193">
        <v>2.8233388024020797E-2</v>
      </c>
    </row>
    <row r="14194" spans="1:2" x14ac:dyDescent="0.55000000000000004">
      <c r="A14194">
        <v>2.9218659228000002E-2</v>
      </c>
      <c r="B14194">
        <v>2.8918538461467198E-2</v>
      </c>
    </row>
    <row r="14195" spans="1:2" x14ac:dyDescent="0.55000000000000004">
      <c r="A14195">
        <v>2.9738770820550001E-2</v>
      </c>
      <c r="B14195">
        <v>2.9904215173822395E-2</v>
      </c>
    </row>
    <row r="14196" spans="1:2" x14ac:dyDescent="0.55000000000000004">
      <c r="A14196">
        <v>2.9887728794550004E-2</v>
      </c>
      <c r="B14196">
        <v>3.0459508578900799E-2</v>
      </c>
    </row>
    <row r="14197" spans="1:2" x14ac:dyDescent="0.55000000000000004">
      <c r="A14197">
        <v>3.0313500336900001E-2</v>
      </c>
      <c r="B14197">
        <v>3.1372218006401602E-2</v>
      </c>
    </row>
    <row r="14198" spans="1:2" x14ac:dyDescent="0.55000000000000004">
      <c r="A14198">
        <v>3.0607692335550003E-2</v>
      </c>
      <c r="B14198">
        <v>3.2063552112055999E-2</v>
      </c>
    </row>
    <row r="14199" spans="1:2" x14ac:dyDescent="0.55000000000000004">
      <c r="A14199">
        <v>3.1004913599550002E-2</v>
      </c>
      <c r="B14199">
        <v>3.2657184260024001E-2</v>
      </c>
    </row>
    <row r="14200" spans="1:2" x14ac:dyDescent="0.55000000000000004">
      <c r="A14200">
        <v>3.1347516939750006E-2</v>
      </c>
      <c r="B14200">
        <v>3.3470954996196803E-2</v>
      </c>
    </row>
    <row r="14201" spans="1:2" x14ac:dyDescent="0.55000000000000004">
      <c r="A14201">
        <v>3.1637984989050003E-2</v>
      </c>
      <c r="B14201">
        <v>3.4199391111099202E-2</v>
      </c>
    </row>
    <row r="14202" spans="1:2" x14ac:dyDescent="0.55000000000000004">
      <c r="A14202">
        <v>3.1999208075999999E-2</v>
      </c>
      <c r="B14202">
        <v>3.4879594613979201E-2</v>
      </c>
    </row>
    <row r="14203" spans="1:2" x14ac:dyDescent="0.55000000000000004">
      <c r="A14203">
        <v>3.2437392782850002E-2</v>
      </c>
      <c r="B14203">
        <v>3.5595663392465601E-2</v>
      </c>
    </row>
    <row r="14204" spans="1:2" x14ac:dyDescent="0.55000000000000004">
      <c r="A14204">
        <v>3.2663312376749999E-2</v>
      </c>
      <c r="B14204">
        <v>3.6146009862977599E-2</v>
      </c>
    </row>
    <row r="14205" spans="1:2" x14ac:dyDescent="0.55000000000000004">
      <c r="A14205">
        <v>3.2772548224350002E-2</v>
      </c>
      <c r="B14205">
        <v>3.6662964525166403E-2</v>
      </c>
    </row>
    <row r="14206" spans="1:2" x14ac:dyDescent="0.55000000000000004">
      <c r="A14206">
        <v>3.3101497083600002E-2</v>
      </c>
      <c r="B14206">
        <v>3.7109425369783997E-2</v>
      </c>
    </row>
    <row r="14207" spans="1:2" x14ac:dyDescent="0.55000000000000004">
      <c r="A14207">
        <v>3.2691862655100004E-2</v>
      </c>
      <c r="B14207">
        <v>3.7501469934171201E-2</v>
      </c>
    </row>
    <row r="14208" spans="1:2" x14ac:dyDescent="0.55000000000000004">
      <c r="A14208">
        <v>3.2730343465050001E-2</v>
      </c>
      <c r="B14208">
        <v>3.783291455012E-2</v>
      </c>
    </row>
    <row r="14209" spans="1:2" x14ac:dyDescent="0.55000000000000004">
      <c r="A14209">
        <v>3.26322794655E-2</v>
      </c>
      <c r="B14209">
        <v>3.8200224441675201E-2</v>
      </c>
    </row>
    <row r="14210" spans="1:2" x14ac:dyDescent="0.55000000000000004">
      <c r="A14210">
        <v>3.2689380022200003E-2</v>
      </c>
      <c r="B14210">
        <v>3.8310293735777601E-2</v>
      </c>
    </row>
    <row r="14211" spans="1:2" x14ac:dyDescent="0.55000000000000004">
      <c r="A14211">
        <v>3.247214964345E-2</v>
      </c>
      <c r="B14211">
        <v>3.85155915202832E-2</v>
      </c>
    </row>
    <row r="14212" spans="1:2" x14ac:dyDescent="0.55000000000000004">
      <c r="A14212">
        <v>3.2806063768500003E-2</v>
      </c>
      <c r="B14212">
        <v>3.8649158753576003E-2</v>
      </c>
    </row>
    <row r="14213" spans="1:2" x14ac:dyDescent="0.55000000000000004">
      <c r="A14213">
        <v>3.3133771311300006E-2</v>
      </c>
      <c r="B14213">
        <v>3.8360999815083202E-2</v>
      </c>
    </row>
    <row r="14214" spans="1:2" x14ac:dyDescent="0.55000000000000004">
      <c r="A14214">
        <v>3.3447824373150005E-2</v>
      </c>
      <c r="B14214">
        <v>3.82929794647952E-2</v>
      </c>
    </row>
    <row r="14215" spans="1:2" x14ac:dyDescent="0.55000000000000004">
      <c r="A14215">
        <v>3.3251696374050004E-2</v>
      </c>
      <c r="B14215">
        <v>3.8012240928152002E-2</v>
      </c>
    </row>
    <row r="14216" spans="1:2" x14ac:dyDescent="0.55000000000000004">
      <c r="A14216">
        <v>3.3224387412150003E-2</v>
      </c>
      <c r="B14216">
        <v>3.74520005885072E-2</v>
      </c>
    </row>
    <row r="14217" spans="1:2" x14ac:dyDescent="0.55000000000000004">
      <c r="A14217">
        <v>3.3210732931200006E-2</v>
      </c>
      <c r="B14217">
        <v>3.7186102855563202E-2</v>
      </c>
    </row>
    <row r="14218" spans="1:2" x14ac:dyDescent="0.55000000000000004">
      <c r="A14218">
        <v>3.2962469641200004E-2</v>
      </c>
      <c r="B14218">
        <v>3.6803952160308802E-2</v>
      </c>
    </row>
    <row r="14219" spans="1:2" x14ac:dyDescent="0.55000000000000004">
      <c r="A14219">
        <v>3.2588833389750001E-2</v>
      </c>
      <c r="B14219">
        <v>3.6367385184823998E-2</v>
      </c>
    </row>
    <row r="14220" spans="1:2" x14ac:dyDescent="0.55000000000000004">
      <c r="A14220">
        <v>3.248456280795E-2</v>
      </c>
      <c r="B14220">
        <v>3.5821985648878403E-2</v>
      </c>
    </row>
    <row r="14221" spans="1:2" x14ac:dyDescent="0.55000000000000004">
      <c r="A14221">
        <v>3.2614901035200004E-2</v>
      </c>
      <c r="B14221">
        <v>3.5125704608657597E-2</v>
      </c>
    </row>
    <row r="14222" spans="1:2" x14ac:dyDescent="0.55000000000000004">
      <c r="A14222">
        <v>3.2267332429200005E-2</v>
      </c>
      <c r="B14222">
        <v>3.4358929750865602E-2</v>
      </c>
    </row>
    <row r="14223" spans="1:2" x14ac:dyDescent="0.55000000000000004">
      <c r="A14223">
        <v>3.2177957644800005E-2</v>
      </c>
      <c r="B14223">
        <v>3.3584734491223997E-2</v>
      </c>
    </row>
    <row r="14224" spans="1:2" x14ac:dyDescent="0.55000000000000004">
      <c r="A14224">
        <v>3.1732325039250005E-2</v>
      </c>
      <c r="B14224">
        <v>3.2679445465572797E-2</v>
      </c>
    </row>
    <row r="14225" spans="1:2" x14ac:dyDescent="0.55000000000000004">
      <c r="A14225">
        <v>3.1373584585200003E-2</v>
      </c>
      <c r="B14225">
        <v>3.2197119345348801E-2</v>
      </c>
    </row>
    <row r="14226" spans="1:2" x14ac:dyDescent="0.55000000000000004">
      <c r="A14226">
        <v>3.0853472992650004E-2</v>
      </c>
      <c r="B14226">
        <v>3.1265858913223997E-2</v>
      </c>
    </row>
    <row r="14227" spans="1:2" x14ac:dyDescent="0.55000000000000004">
      <c r="A14227">
        <v>3.0384255374550001E-2</v>
      </c>
      <c r="B14227">
        <v>3.0689541036238398E-2</v>
      </c>
    </row>
    <row r="14228" spans="1:2" x14ac:dyDescent="0.55000000000000004">
      <c r="A14228">
        <v>2.97052552764E-2</v>
      </c>
      <c r="B14228">
        <v>2.9811460150702396E-2</v>
      </c>
    </row>
    <row r="14229" spans="1:2" x14ac:dyDescent="0.55000000000000004">
      <c r="A14229">
        <v>2.9397408796800001E-2</v>
      </c>
      <c r="B14229">
        <v>2.9288321820305597E-2</v>
      </c>
    </row>
    <row r="14230" spans="1:2" x14ac:dyDescent="0.55000000000000004">
      <c r="A14230">
        <v>2.8784198470500004E-2</v>
      </c>
      <c r="B14230">
        <v>2.8474551084132799E-2</v>
      </c>
    </row>
    <row r="14231" spans="1:2" x14ac:dyDescent="0.55000000000000004">
      <c r="A14231">
        <v>2.8630275230700004E-2</v>
      </c>
      <c r="B14231">
        <v>2.7862367931540798E-2</v>
      </c>
    </row>
    <row r="14232" spans="1:2" x14ac:dyDescent="0.55000000000000004">
      <c r="A14232">
        <v>2.7853211133000003E-2</v>
      </c>
      <c r="B14232">
        <v>2.7157429755828796E-2</v>
      </c>
    </row>
    <row r="14233" spans="1:2" x14ac:dyDescent="0.55000000000000004">
      <c r="A14233">
        <v>2.7056285972100004E-2</v>
      </c>
      <c r="B14233">
        <v>2.6269455001159996E-2</v>
      </c>
    </row>
    <row r="14234" spans="1:2" x14ac:dyDescent="0.55000000000000004">
      <c r="A14234">
        <v>2.6419490633250005E-2</v>
      </c>
      <c r="B14234">
        <v>2.5712924862439996E-2</v>
      </c>
    </row>
    <row r="14235" spans="1:2" x14ac:dyDescent="0.55000000000000004">
      <c r="A14235">
        <v>2.5548086485350001E-2</v>
      </c>
      <c r="B14235">
        <v>2.4753219556558397E-2</v>
      </c>
    </row>
    <row r="14236" spans="1:2" x14ac:dyDescent="0.55000000000000004">
      <c r="A14236">
        <v>2.4834329526600002E-2</v>
      </c>
      <c r="B14236">
        <v>2.4081673189169598E-2</v>
      </c>
    </row>
    <row r="14237" spans="1:2" x14ac:dyDescent="0.55000000000000004">
      <c r="A14237">
        <v>2.4053541479550002E-2</v>
      </c>
      <c r="B14237">
        <v>2.3241931046523199E-2</v>
      </c>
    </row>
    <row r="14238" spans="1:2" x14ac:dyDescent="0.55000000000000004">
      <c r="A14238">
        <v>2.3326130039849999E-2</v>
      </c>
      <c r="B14238">
        <v>2.2365086894628797E-2</v>
      </c>
    </row>
    <row r="14239" spans="1:2" x14ac:dyDescent="0.55000000000000004">
      <c r="A14239">
        <v>2.2698023916150001E-2</v>
      </c>
      <c r="B14239">
        <v>2.1487006009092799E-2</v>
      </c>
    </row>
    <row r="14240" spans="1:2" x14ac:dyDescent="0.55000000000000004">
      <c r="A14240">
        <v>2.2419969031350004E-2</v>
      </c>
      <c r="B14240">
        <v>2.0658394469220798E-2</v>
      </c>
    </row>
    <row r="14241" spans="1:2" x14ac:dyDescent="0.55000000000000004">
      <c r="A14241">
        <v>2.18253784518E-2</v>
      </c>
      <c r="B14241">
        <v>1.9774129915476796E-2</v>
      </c>
    </row>
    <row r="14242" spans="1:2" x14ac:dyDescent="0.55000000000000004">
      <c r="A14242">
        <v>2.0508341698350002E-2</v>
      </c>
      <c r="B14242">
        <v>1.8809477675028798E-2</v>
      </c>
    </row>
    <row r="14243" spans="1:2" x14ac:dyDescent="0.55000000000000004">
      <c r="A14243">
        <v>1.9381226361749999E-2</v>
      </c>
      <c r="B14243">
        <v>1.8076094625559997E-2</v>
      </c>
    </row>
    <row r="14244" spans="1:2" x14ac:dyDescent="0.55000000000000004">
      <c r="A14244">
        <v>1.8564440137649997E-2</v>
      </c>
      <c r="B14244">
        <v>1.7236352482913598E-2</v>
      </c>
    </row>
    <row r="14245" spans="1:2" x14ac:dyDescent="0.55000000000000004">
      <c r="A14245">
        <v>1.7153063333999997E-2</v>
      </c>
      <c r="B14245">
        <v>1.6467104157838398E-2</v>
      </c>
    </row>
    <row r="14246" spans="1:2" x14ac:dyDescent="0.55000000000000004">
      <c r="A14246">
        <v>1.6479028501649999E-2</v>
      </c>
      <c r="B14246">
        <v>1.5814108795073598E-2</v>
      </c>
    </row>
    <row r="14247" spans="1:2" x14ac:dyDescent="0.55000000000000004">
      <c r="A14247">
        <v>1.5423909519149999E-2</v>
      </c>
      <c r="B14247">
        <v>1.50683584091888E-2</v>
      </c>
    </row>
    <row r="14248" spans="1:2" x14ac:dyDescent="0.55000000000000004">
      <c r="A14248">
        <v>1.4700222028800001E-2</v>
      </c>
      <c r="B14248">
        <v>1.42780856122064E-2</v>
      </c>
    </row>
    <row r="14249" spans="1:2" x14ac:dyDescent="0.55000000000000004">
      <c r="A14249">
        <v>1.3902055551449998E-2</v>
      </c>
      <c r="B14249">
        <v>1.3479155679732799E-2</v>
      </c>
    </row>
    <row r="14250" spans="1:2" x14ac:dyDescent="0.55000000000000004">
      <c r="A14250">
        <v>1.3024444821300002E-2</v>
      </c>
      <c r="B14250">
        <v>1.2775454237662401E-2</v>
      </c>
    </row>
    <row r="14251" spans="1:2" x14ac:dyDescent="0.55000000000000004">
      <c r="A14251">
        <v>1.1914707915000001E-2</v>
      </c>
      <c r="B14251">
        <v>1.2025993650852799E-2</v>
      </c>
    </row>
    <row r="14252" spans="1:2" x14ac:dyDescent="0.55000000000000004">
      <c r="A14252">
        <v>1.1167435412100002E-2</v>
      </c>
      <c r="B14252">
        <v>1.13247656760656E-2</v>
      </c>
    </row>
    <row r="14253" spans="1:2" x14ac:dyDescent="0.55000000000000004">
      <c r="A14253">
        <v>1.01917606824E-2</v>
      </c>
      <c r="B14253">
        <v>1.0621064233995199E-2</v>
      </c>
    </row>
    <row r="14254" spans="1:2" x14ac:dyDescent="0.55000000000000004">
      <c r="A14254">
        <v>9.2942888890499998E-3</v>
      </c>
      <c r="B14254">
        <v>9.8740771144687992E-3</v>
      </c>
    </row>
    <row r="14255" spans="1:2" x14ac:dyDescent="0.55000000000000004">
      <c r="A14255">
        <v>8.3471644377000002E-3</v>
      </c>
      <c r="B14255">
        <v>8.9180820095119996E-3</v>
      </c>
    </row>
    <row r="14256" spans="1:2" x14ac:dyDescent="0.55000000000000004">
      <c r="A14256">
        <v>7.6669230231000002E-3</v>
      </c>
      <c r="B14256">
        <v>7.9521930354223992E-3</v>
      </c>
    </row>
    <row r="14257" spans="1:2" x14ac:dyDescent="0.55000000000000004">
      <c r="A14257">
        <v>7.4136944672999992E-3</v>
      </c>
      <c r="B14257">
        <v>7.16192023844E-3</v>
      </c>
    </row>
    <row r="14258" spans="1:2" x14ac:dyDescent="0.55000000000000004">
      <c r="A14258">
        <v>6.5236705726499991E-3</v>
      </c>
      <c r="B14258">
        <v>6.3778311096656E-3</v>
      </c>
    </row>
    <row r="14259" spans="1:2" x14ac:dyDescent="0.55000000000000004">
      <c r="A14259">
        <v>5.4176576157000007E-3</v>
      </c>
      <c r="B14259">
        <v>5.4107054019343999E-3</v>
      </c>
    </row>
    <row r="14260" spans="1:2" x14ac:dyDescent="0.55000000000000004">
      <c r="A14260">
        <v>4.2905422790999997E-3</v>
      </c>
      <c r="B14260">
        <v>4.632799941368E-3</v>
      </c>
    </row>
    <row r="14261" spans="1:2" x14ac:dyDescent="0.55000000000000004">
      <c r="A14261">
        <v>3.2577669926999991E-3</v>
      </c>
      <c r="B14261">
        <v>3.5593151404592002E-3</v>
      </c>
    </row>
    <row r="14262" spans="1:2" x14ac:dyDescent="0.55000000000000004">
      <c r="A14262">
        <v>2.2076132759999995E-3</v>
      </c>
      <c r="B14262">
        <v>2.7875933481008E-3</v>
      </c>
    </row>
    <row r="14263" spans="1:2" x14ac:dyDescent="0.55000000000000004">
      <c r="A14263">
        <v>1.6080574306499996E-3</v>
      </c>
      <c r="B14263">
        <v>2.0739980368976001E-3</v>
      </c>
    </row>
    <row r="14264" spans="1:2" x14ac:dyDescent="0.55000000000000004">
      <c r="A14264">
        <v>8.520957125999996E-4</v>
      </c>
      <c r="B14264">
        <v>1.0796641890512002E-3</v>
      </c>
    </row>
    <row r="14265" spans="1:2" x14ac:dyDescent="0.55000000000000004">
      <c r="A14265">
        <v>1.4206270320000006E-4</v>
      </c>
      <c r="B14265">
        <v>-3.7144809903997839E-6</v>
      </c>
    </row>
    <row r="14266" spans="1:2" x14ac:dyDescent="0.55000000000000004">
      <c r="A14266">
        <v>-3.9666863610000012E-4</v>
      </c>
      <c r="B14266">
        <v>-1.1105910902223998E-3</v>
      </c>
    </row>
    <row r="14267" spans="1:2" x14ac:dyDescent="0.55000000000000004">
      <c r="A14267">
        <v>-8.3981860875000005E-4</v>
      </c>
      <c r="B14267">
        <v>-2.0443249896303995E-3</v>
      </c>
    </row>
    <row r="14268" spans="1:2" x14ac:dyDescent="0.55000000000000004">
      <c r="A14268">
        <v>-1.6901203770000005E-3</v>
      </c>
      <c r="B14268">
        <v>-3.1264669260303996E-3</v>
      </c>
    </row>
    <row r="14269" spans="1:2" x14ac:dyDescent="0.55000000000000004">
      <c r="A14269">
        <v>-2.7303435621000003E-3</v>
      </c>
      <c r="B14269">
        <v>-4.1331681102927996E-3</v>
      </c>
    </row>
    <row r="14270" spans="1:2" x14ac:dyDescent="0.55000000000000004">
      <c r="A14270">
        <v>-3.7308446208000005E-3</v>
      </c>
      <c r="B14270">
        <v>-5.3414568781359993E-3</v>
      </c>
    </row>
    <row r="14271" spans="1:2" x14ac:dyDescent="0.55000000000000004">
      <c r="A14271">
        <v>-4.5327350475E-3</v>
      </c>
      <c r="B14271">
        <v>-6.5163538376559992E-3</v>
      </c>
    </row>
    <row r="14272" spans="1:2" x14ac:dyDescent="0.55000000000000004">
      <c r="A14272">
        <v>-5.2129764621000009E-3</v>
      </c>
      <c r="B14272">
        <v>-7.6096263768303998E-3</v>
      </c>
    </row>
    <row r="14273" spans="1:2" x14ac:dyDescent="0.55000000000000004">
      <c r="A14273">
        <v>-5.8609436490000008E-3</v>
      </c>
      <c r="B14273">
        <v>-8.6460091684911998E-3</v>
      </c>
    </row>
    <row r="14274" spans="1:2" x14ac:dyDescent="0.55000000000000004">
      <c r="A14274">
        <v>-6.8415836445000003E-3</v>
      </c>
      <c r="B14274">
        <v>-9.3237392040879993E-3</v>
      </c>
    </row>
    <row r="14275" spans="1:2" x14ac:dyDescent="0.55000000000000004">
      <c r="A14275">
        <v>-7.0985361496500006E-3</v>
      </c>
      <c r="B14275">
        <v>-1.0189452753207999E-2</v>
      </c>
    </row>
    <row r="14276" spans="1:2" x14ac:dyDescent="0.55000000000000004">
      <c r="A14276">
        <v>-7.868152348650001E-3</v>
      </c>
      <c r="B14276">
        <v>-1.1288908960590399E-2</v>
      </c>
    </row>
    <row r="14277" spans="1:2" x14ac:dyDescent="0.55000000000000004">
      <c r="A14277">
        <v>-8.8301725974E-3</v>
      </c>
      <c r="B14277">
        <v>-1.1918406384164798E-2</v>
      </c>
    </row>
    <row r="14278" spans="1:2" x14ac:dyDescent="0.55000000000000004">
      <c r="A14278">
        <v>-9.3204925951500001E-3</v>
      </c>
      <c r="B14278">
        <v>-1.2849666816289599E-2</v>
      </c>
    </row>
    <row r="14279" spans="1:2" x14ac:dyDescent="0.55000000000000004">
      <c r="A14279">
        <v>-1.0235342818800001E-2</v>
      </c>
      <c r="B14279">
        <v>-1.3601600870382398E-2</v>
      </c>
    </row>
    <row r="14280" spans="1:2" x14ac:dyDescent="0.55000000000000004">
      <c r="A14280">
        <v>-1.1008682967150001E-2</v>
      </c>
      <c r="B14280">
        <v>-1.4383216531873598E-2</v>
      </c>
    </row>
    <row r="14281" spans="1:2" x14ac:dyDescent="0.55000000000000004">
      <c r="A14281">
        <v>-1.155486220515E-2</v>
      </c>
      <c r="B14281">
        <v>-1.51141261140592E-2</v>
      </c>
    </row>
    <row r="14282" spans="1:2" x14ac:dyDescent="0.55000000000000004">
      <c r="A14282">
        <v>-1.2356752631850002E-2</v>
      </c>
      <c r="B14282">
        <v>-1.5561823692318398E-2</v>
      </c>
    </row>
    <row r="14283" spans="1:2" x14ac:dyDescent="0.55000000000000004">
      <c r="A14283">
        <v>-1.3027063514850001E-2</v>
      </c>
      <c r="B14283">
        <v>-1.6311284279128001E-2</v>
      </c>
    </row>
    <row r="14284" spans="1:2" x14ac:dyDescent="0.55000000000000004">
      <c r="A14284">
        <v>-1.3393251867600001E-2</v>
      </c>
      <c r="B14284">
        <v>-1.6812161403976001E-2</v>
      </c>
    </row>
    <row r="14285" spans="1:2" x14ac:dyDescent="0.55000000000000004">
      <c r="A14285">
        <v>-1.415666148435E-2</v>
      </c>
      <c r="B14285">
        <v>-1.74849445050064E-2</v>
      </c>
    </row>
    <row r="14286" spans="1:2" x14ac:dyDescent="0.55000000000000004">
      <c r="A14286">
        <v>-1.48306963167E-2</v>
      </c>
      <c r="B14286">
        <v>-1.8090943989390401E-2</v>
      </c>
    </row>
    <row r="14287" spans="1:2" x14ac:dyDescent="0.55000000000000004">
      <c r="A14287">
        <v>-1.5546935908350001E-2</v>
      </c>
      <c r="B14287">
        <v>-1.8625212922561599E-2</v>
      </c>
    </row>
    <row r="14288" spans="1:2" x14ac:dyDescent="0.55000000000000004">
      <c r="A14288">
        <v>-1.6530058536749999E-2</v>
      </c>
      <c r="B14288">
        <v>-1.91446410520336E-2</v>
      </c>
    </row>
    <row r="14289" spans="1:2" x14ac:dyDescent="0.55000000000000004">
      <c r="A14289">
        <v>-1.70278264332E-2</v>
      </c>
      <c r="B14289">
        <v>-1.964428144324E-2</v>
      </c>
    </row>
    <row r="14290" spans="1:2" x14ac:dyDescent="0.55000000000000004">
      <c r="A14290">
        <v>-1.7360499241800002E-2</v>
      </c>
      <c r="B14290">
        <v>-2.0171129974561601E-2</v>
      </c>
    </row>
    <row r="14291" spans="1:2" x14ac:dyDescent="0.55000000000000004">
      <c r="A14291">
        <v>-1.776392708805E-2</v>
      </c>
      <c r="B14291">
        <v>-2.06299581555952E-2</v>
      </c>
    </row>
    <row r="14292" spans="1:2" x14ac:dyDescent="0.55000000000000004">
      <c r="A14292">
        <v>-1.8507475641600001E-2</v>
      </c>
      <c r="B14292">
        <v>-2.1302741256625599E-2</v>
      </c>
    </row>
    <row r="14293" spans="1:2" x14ac:dyDescent="0.55000000000000004">
      <c r="A14293">
        <v>-1.8616711489200001E-2</v>
      </c>
      <c r="B14293">
        <v>-2.1802381647831999E-2</v>
      </c>
    </row>
    <row r="14294" spans="1:2" x14ac:dyDescent="0.55000000000000004">
      <c r="A14294">
        <v>-1.920137153715E-2</v>
      </c>
      <c r="B14294">
        <v>-2.2292128169905601E-2</v>
      </c>
    </row>
    <row r="14295" spans="1:2" x14ac:dyDescent="0.55000000000000004">
      <c r="A14295">
        <v>-1.9525355130600001E-2</v>
      </c>
      <c r="B14295">
        <v>-2.2833817504926399E-2</v>
      </c>
    </row>
    <row r="14296" spans="1:2" x14ac:dyDescent="0.55000000000000004">
      <c r="A14296">
        <v>-2.0232905507100003E-2</v>
      </c>
      <c r="B14296">
        <v>-2.3347061966190401E-2</v>
      </c>
    </row>
    <row r="14297" spans="1:2" x14ac:dyDescent="0.55000000000000004">
      <c r="A14297">
        <v>-2.0909422972350003E-2</v>
      </c>
      <c r="B14297">
        <v>-2.3862779894737601E-2</v>
      </c>
    </row>
    <row r="14298" spans="1:2" x14ac:dyDescent="0.55000000000000004">
      <c r="A14298">
        <v>-2.1424569299099999E-2</v>
      </c>
      <c r="B14298">
        <v>-2.4413126365249598E-2</v>
      </c>
    </row>
    <row r="14299" spans="1:2" x14ac:dyDescent="0.55000000000000004">
      <c r="A14299">
        <v>-2.1671591272650004E-2</v>
      </c>
      <c r="B14299">
        <v>-2.50772523307888E-2</v>
      </c>
    </row>
    <row r="14300" spans="1:2" x14ac:dyDescent="0.55000000000000004">
      <c r="A14300">
        <v>-2.2000540131900004E-2</v>
      </c>
      <c r="B14300">
        <v>-2.54346683532112E-2</v>
      </c>
    </row>
    <row r="14301" spans="1:2" x14ac:dyDescent="0.55000000000000004">
      <c r="A14301">
        <v>-2.2073777802449998E-2</v>
      </c>
      <c r="B14301">
        <v>-2.6154447332622399E-2</v>
      </c>
    </row>
    <row r="14302" spans="1:2" x14ac:dyDescent="0.55000000000000004">
      <c r="A14302">
        <v>-2.1908682714600003E-2</v>
      </c>
      <c r="B14302">
        <v>-2.6573700037124798E-2</v>
      </c>
    </row>
    <row r="14303" spans="1:2" x14ac:dyDescent="0.55000000000000004">
      <c r="A14303">
        <v>-2.2443690104550003E-2</v>
      </c>
      <c r="B14303">
        <v>-2.6924932391339199E-2</v>
      </c>
    </row>
    <row r="14304" spans="1:2" x14ac:dyDescent="0.55000000000000004">
      <c r="A14304">
        <v>-2.2118465194650001E-2</v>
      </c>
      <c r="B14304">
        <v>-2.7488882931908799E-2</v>
      </c>
    </row>
    <row r="14305" spans="1:2" x14ac:dyDescent="0.55000000000000004">
      <c r="A14305">
        <v>-2.2191702865200003E-2</v>
      </c>
      <c r="B14305">
        <v>-2.77609643330608E-2</v>
      </c>
    </row>
    <row r="14306" spans="1:2" x14ac:dyDescent="0.55000000000000004">
      <c r="A14306">
        <v>-2.2819808988900001E-2</v>
      </c>
      <c r="B14306">
        <v>-2.80553069397616E-2</v>
      </c>
    </row>
    <row r="14307" spans="1:2" x14ac:dyDescent="0.55000000000000004">
      <c r="A14307">
        <v>-2.2725468938699998E-2</v>
      </c>
      <c r="B14307">
        <v>-2.8457245373281599E-2</v>
      </c>
    </row>
    <row r="14308" spans="1:2" x14ac:dyDescent="0.55000000000000004">
      <c r="A14308">
        <v>-2.2713055774199999E-2</v>
      </c>
      <c r="B14308">
        <v>-2.8726853307150399E-2</v>
      </c>
    </row>
    <row r="14309" spans="1:2" x14ac:dyDescent="0.55000000000000004">
      <c r="A14309">
        <v>-2.2814843723099998E-2</v>
      </c>
      <c r="B14309">
        <v>-2.9028616315700799E-2</v>
      </c>
    </row>
    <row r="14310" spans="1:2" x14ac:dyDescent="0.55000000000000004">
      <c r="A14310">
        <v>-2.29215969378E-2</v>
      </c>
      <c r="B14310">
        <v>-2.9191865156392001E-2</v>
      </c>
    </row>
    <row r="14311" spans="1:2" x14ac:dyDescent="0.55000000000000004">
      <c r="A14311">
        <v>-2.2988628026100001E-2</v>
      </c>
      <c r="B14311">
        <v>-2.9330379324251199E-2</v>
      </c>
    </row>
    <row r="14312" spans="1:2" x14ac:dyDescent="0.55000000000000004">
      <c r="A14312">
        <v>-2.2997317241250002E-2</v>
      </c>
      <c r="B14312">
        <v>-2.9311828319627201E-2</v>
      </c>
    </row>
    <row r="14313" spans="1:2" x14ac:dyDescent="0.55000000000000004">
      <c r="A14313">
        <v>-2.2308386611500003E-2</v>
      </c>
      <c r="B14313">
        <v>-2.9326669123326401E-2</v>
      </c>
    </row>
    <row r="14314" spans="1:2" x14ac:dyDescent="0.55000000000000004">
      <c r="A14314">
        <v>-2.2706849191949999E-2</v>
      </c>
      <c r="B14314">
        <v>-2.8977910236395201E-2</v>
      </c>
    </row>
    <row r="14315" spans="1:2" x14ac:dyDescent="0.55000000000000004">
      <c r="A14315">
        <v>-2.3012213038650003E-2</v>
      </c>
      <c r="B14315">
        <v>-2.88158981293456E-2</v>
      </c>
    </row>
    <row r="14316" spans="1:2" x14ac:dyDescent="0.55000000000000004">
      <c r="A14316">
        <v>-2.3105311772400002E-2</v>
      </c>
      <c r="B14316">
        <v>-2.8468375976056001E-2</v>
      </c>
    </row>
    <row r="14317" spans="1:2" x14ac:dyDescent="0.55000000000000004">
      <c r="A14317">
        <v>-2.2372935066900003E-2</v>
      </c>
      <c r="B14317">
        <v>-2.8160429299297601E-2</v>
      </c>
    </row>
    <row r="14318" spans="1:2" x14ac:dyDescent="0.55000000000000004">
      <c r="A14318">
        <v>-2.2348108737900003E-2</v>
      </c>
      <c r="B14318">
        <v>-2.8151772163806401E-2</v>
      </c>
    </row>
    <row r="14319" spans="1:2" x14ac:dyDescent="0.55000000000000004">
      <c r="A14319">
        <v>-2.2040262258300004E-2</v>
      </c>
      <c r="B14319">
        <v>-2.7722625590171201E-2</v>
      </c>
    </row>
    <row r="14320" spans="1:2" x14ac:dyDescent="0.55000000000000004">
      <c r="A14320">
        <v>-2.1887580334950002E-2</v>
      </c>
      <c r="B14320">
        <v>-2.70535526900656E-2</v>
      </c>
    </row>
    <row r="14321" spans="1:2" x14ac:dyDescent="0.55000000000000004">
      <c r="A14321">
        <v>-2.1474221957099998E-2</v>
      </c>
      <c r="B14321">
        <v>-2.6399320593659199E-2</v>
      </c>
    </row>
    <row r="14322" spans="1:2" x14ac:dyDescent="0.55000000000000004">
      <c r="A14322">
        <v>-2.1211062869700002E-2</v>
      </c>
      <c r="B14322">
        <v>-2.60616923095024E-2</v>
      </c>
    </row>
    <row r="14323" spans="1:2" x14ac:dyDescent="0.55000000000000004">
      <c r="A14323">
        <v>-2.13997429701E-2</v>
      </c>
      <c r="B14323">
        <v>-2.5245448106046401E-2</v>
      </c>
    </row>
    <row r="14324" spans="1:2" x14ac:dyDescent="0.55000000000000004">
      <c r="A14324">
        <v>-2.1373675324650003E-2</v>
      </c>
      <c r="B14324">
        <v>-2.4722309775649601E-2</v>
      </c>
    </row>
    <row r="14325" spans="1:2" x14ac:dyDescent="0.55000000000000004">
      <c r="A14325">
        <v>-2.1212304186149999E-2</v>
      </c>
      <c r="B14325">
        <v>-2.4200408178894399E-2</v>
      </c>
    </row>
    <row r="14326" spans="1:2" x14ac:dyDescent="0.55000000000000004">
      <c r="A14326">
        <v>-2.0995073807400001E-2</v>
      </c>
      <c r="B14326">
        <v>-2.3727975927803201E-2</v>
      </c>
    </row>
    <row r="14327" spans="1:2" x14ac:dyDescent="0.55000000000000004">
      <c r="A14327">
        <v>-2.0560613049899999E-2</v>
      </c>
      <c r="B14327">
        <v>-2.3034168354865599E-2</v>
      </c>
    </row>
    <row r="14328" spans="1:2" x14ac:dyDescent="0.55000000000000004">
      <c r="A14328">
        <v>-1.962093649725E-2</v>
      </c>
      <c r="B14328">
        <v>-2.2621099318571199E-2</v>
      </c>
    </row>
    <row r="14329" spans="1:2" x14ac:dyDescent="0.55000000000000004">
      <c r="A14329">
        <v>-1.920881943585E-2</v>
      </c>
      <c r="B14329">
        <v>-2.1834536722513599E-2</v>
      </c>
    </row>
    <row r="14330" spans="1:2" x14ac:dyDescent="0.55000000000000004">
      <c r="A14330">
        <v>-1.8411894274949998E-2</v>
      </c>
      <c r="B14330">
        <v>-2.13287126630992E-2</v>
      </c>
    </row>
    <row r="14331" spans="1:2" x14ac:dyDescent="0.55000000000000004">
      <c r="A14331">
        <v>-1.8096599896650002E-2</v>
      </c>
      <c r="B14331">
        <v>-2.0935431365070398E-2</v>
      </c>
    </row>
    <row r="14332" spans="1:2" x14ac:dyDescent="0.55000000000000004">
      <c r="A14332">
        <v>-1.749332010195E-2</v>
      </c>
      <c r="B14332">
        <v>-2.0464235847620801E-2</v>
      </c>
    </row>
    <row r="14333" spans="1:2" x14ac:dyDescent="0.55000000000000004">
      <c r="A14333">
        <v>-1.6965760610700001E-2</v>
      </c>
      <c r="B14333">
        <v>-1.98186608867056E-2</v>
      </c>
    </row>
    <row r="14334" spans="1:2" x14ac:dyDescent="0.55000000000000004">
      <c r="A14334">
        <v>-1.677087392805E-2</v>
      </c>
      <c r="B14334">
        <v>-1.9166902257582399E-2</v>
      </c>
    </row>
    <row r="14335" spans="1:2" x14ac:dyDescent="0.55000000000000004">
      <c r="A14335">
        <v>-1.6479164562300003E-2</v>
      </c>
      <c r="B14335">
        <v>-1.8783514828686402E-2</v>
      </c>
    </row>
    <row r="14336" spans="1:2" x14ac:dyDescent="0.55000000000000004">
      <c r="A14336">
        <v>-1.5774096818700001E-2</v>
      </c>
      <c r="B14336">
        <v>-1.7979637961646401E-2</v>
      </c>
    </row>
    <row r="14337" spans="1:2" x14ac:dyDescent="0.55000000000000004">
      <c r="A14337">
        <v>-1.51782649227E-2</v>
      </c>
      <c r="B14337">
        <v>-1.73489038044304E-2</v>
      </c>
    </row>
    <row r="14338" spans="1:2" x14ac:dyDescent="0.55000000000000004">
      <c r="A14338">
        <v>-1.4274586547100001E-2</v>
      </c>
      <c r="B14338">
        <v>-1.6772585927444801E-2</v>
      </c>
    </row>
    <row r="14339" spans="1:2" x14ac:dyDescent="0.55000000000000004">
      <c r="A14339">
        <v>-1.3305118399650002E-2</v>
      </c>
      <c r="B14339">
        <v>-1.6187610914967999E-2</v>
      </c>
    </row>
    <row r="14340" spans="1:2" x14ac:dyDescent="0.55000000000000004">
      <c r="A14340">
        <v>-1.2395233441800001E-2</v>
      </c>
      <c r="B14340">
        <v>-1.56904439910448E-2</v>
      </c>
    </row>
    <row r="14341" spans="1:2" x14ac:dyDescent="0.55000000000000004">
      <c r="A14341">
        <v>-1.1414593446300001E-2</v>
      </c>
      <c r="B14341">
        <v>-1.4937273203310399E-2</v>
      </c>
    </row>
    <row r="14342" spans="1:2" x14ac:dyDescent="0.55000000000000004">
      <c r="A14342">
        <v>-1.0782763373250001E-2</v>
      </c>
      <c r="B14342">
        <v>-1.4172971812801598E-2</v>
      </c>
    </row>
    <row r="14343" spans="1:2" x14ac:dyDescent="0.55000000000000004">
      <c r="A14343">
        <v>-1.0215481755600001E-2</v>
      </c>
      <c r="B14343">
        <v>-1.3277576656283199E-2</v>
      </c>
    </row>
    <row r="14344" spans="1:2" x14ac:dyDescent="0.55000000000000004">
      <c r="A14344">
        <v>-9.4657266198000002E-3</v>
      </c>
      <c r="B14344">
        <v>-1.20643409538736E-2</v>
      </c>
    </row>
    <row r="14345" spans="1:2" x14ac:dyDescent="0.55000000000000004">
      <c r="A14345">
        <v>-8.4044010550500016E-3</v>
      </c>
      <c r="B14345">
        <v>-1.1256753885908799E-2</v>
      </c>
    </row>
    <row r="14346" spans="1:2" x14ac:dyDescent="0.55000000000000004">
      <c r="A14346">
        <v>-7.5603058690500002E-3</v>
      </c>
      <c r="B14346">
        <v>-1.0702697214472E-2</v>
      </c>
    </row>
    <row r="14347" spans="1:2" x14ac:dyDescent="0.55000000000000004">
      <c r="A14347">
        <v>-6.4493276463000009E-3</v>
      </c>
      <c r="B14347">
        <v>-1.0114012001070399E-2</v>
      </c>
    </row>
    <row r="14348" spans="1:2" x14ac:dyDescent="0.55000000000000004">
      <c r="A14348">
        <v>-5.7703275481500007E-3</v>
      </c>
      <c r="B14348">
        <v>-9.3657881479023986E-3</v>
      </c>
    </row>
    <row r="14349" spans="1:2" x14ac:dyDescent="0.55000000000000004">
      <c r="A14349">
        <v>-4.8492707422500003E-3</v>
      </c>
      <c r="B14349">
        <v>-8.1203973708111991E-3</v>
      </c>
    </row>
    <row r="14350" spans="1:2" x14ac:dyDescent="0.55000000000000004">
      <c r="A14350">
        <v>-3.7072596082500004E-3</v>
      </c>
      <c r="B14350">
        <v>-6.9776554859727995E-3</v>
      </c>
    </row>
    <row r="14351" spans="1:2" x14ac:dyDescent="0.55000000000000004">
      <c r="A14351">
        <v>-3.1846653828000006E-3</v>
      </c>
      <c r="B14351">
        <v>-5.8979870168559996E-3</v>
      </c>
    </row>
    <row r="14352" spans="1:2" x14ac:dyDescent="0.55000000000000004">
      <c r="A14352">
        <v>-2.6049706006500005E-3</v>
      </c>
      <c r="B14352">
        <v>-4.9766204538639995E-3</v>
      </c>
    </row>
    <row r="14353" spans="1:2" x14ac:dyDescent="0.55000000000000004">
      <c r="A14353">
        <v>-1.5436450359000006E-3</v>
      </c>
      <c r="B14353">
        <v>-3.9563151995439996E-3</v>
      </c>
    </row>
    <row r="14354" spans="1:2" x14ac:dyDescent="0.55000000000000004">
      <c r="A14354">
        <v>-5.5183319235000035E-4</v>
      </c>
      <c r="B14354">
        <v>-3.0856547158575991E-3</v>
      </c>
    </row>
    <row r="14355" spans="1:2" x14ac:dyDescent="0.55000000000000004">
      <c r="A14355">
        <v>4.424612840999995E-4</v>
      </c>
      <c r="B14355">
        <v>-2.3263002599151995E-3</v>
      </c>
    </row>
    <row r="14356" spans="1:2" x14ac:dyDescent="0.55000000000000004">
      <c r="A14356">
        <v>1.6018508483999997E-3</v>
      </c>
      <c r="B14356">
        <v>-1.3616480194671998E-3</v>
      </c>
    </row>
    <row r="14357" spans="1:2" x14ac:dyDescent="0.55000000000000004">
      <c r="A14357">
        <v>2.7525511975499996E-3</v>
      </c>
      <c r="B14357">
        <v>-3.6236723705439971E-4</v>
      </c>
    </row>
    <row r="14358" spans="1:2" x14ac:dyDescent="0.55000000000000004">
      <c r="A14358">
        <v>3.8697360025500005E-3</v>
      </c>
      <c r="B14358">
        <v>7.4698283946080012E-4</v>
      </c>
    </row>
    <row r="14359" spans="1:2" x14ac:dyDescent="0.55000000000000004">
      <c r="A14359">
        <v>4.5723211132500004E-3</v>
      </c>
      <c r="B14359">
        <v>1.9268267335472E-3</v>
      </c>
    </row>
    <row r="14360" spans="1:2" x14ac:dyDescent="0.55000000000000004">
      <c r="A14360">
        <v>5.0129884529999998E-3</v>
      </c>
      <c r="B14360">
        <v>2.9248707823184002E-3</v>
      </c>
    </row>
    <row r="14361" spans="1:2" x14ac:dyDescent="0.55000000000000004">
      <c r="A14361">
        <v>5.8794273350999994E-3</v>
      </c>
      <c r="B14361">
        <v>4.0639024662320004E-3</v>
      </c>
    </row>
    <row r="14362" spans="1:2" x14ac:dyDescent="0.55000000000000004">
      <c r="A14362">
        <v>6.8712391786500005E-3</v>
      </c>
      <c r="B14362">
        <v>5.0161873702640001E-3</v>
      </c>
    </row>
    <row r="14363" spans="1:2" x14ac:dyDescent="0.55000000000000004">
      <c r="A14363">
        <v>7.3714897079999991E-3</v>
      </c>
      <c r="B14363">
        <v>5.7903826299056001E-3</v>
      </c>
    </row>
    <row r="14364" spans="1:2" x14ac:dyDescent="0.55000000000000004">
      <c r="A14364">
        <v>8.2217914762500004E-3</v>
      </c>
      <c r="B14364">
        <v>7.0469040097712E-3</v>
      </c>
    </row>
    <row r="14365" spans="1:2" x14ac:dyDescent="0.55000000000000004">
      <c r="A14365">
        <v>9.1440895986000005E-3</v>
      </c>
      <c r="B14365">
        <v>8.2749805158799997E-3</v>
      </c>
    </row>
    <row r="14366" spans="1:2" x14ac:dyDescent="0.55000000000000004">
      <c r="A14366">
        <v>1.0025424278099999E-2</v>
      </c>
      <c r="B14366">
        <v>9.5747875732016003E-3</v>
      </c>
    </row>
    <row r="14367" spans="1:2" x14ac:dyDescent="0.55000000000000004">
      <c r="A14367">
        <v>1.092041343855E-2</v>
      </c>
      <c r="B14367">
        <v>1.04602888605872E-2</v>
      </c>
    </row>
    <row r="14368" spans="1:2" x14ac:dyDescent="0.55000000000000004">
      <c r="A14368">
        <v>1.155100219515E-2</v>
      </c>
      <c r="B14368">
        <v>1.14756471803408E-2</v>
      </c>
    </row>
    <row r="14369" spans="1:2" x14ac:dyDescent="0.55000000000000004">
      <c r="A14369">
        <v>1.212449039505E-2</v>
      </c>
      <c r="B14369">
        <v>1.23772260050672E-2</v>
      </c>
    </row>
    <row r="14370" spans="1:2" x14ac:dyDescent="0.55000000000000004">
      <c r="A14370">
        <v>1.2452197937849999E-2</v>
      </c>
      <c r="B14370">
        <v>1.31081355872528E-2</v>
      </c>
    </row>
    <row r="14371" spans="1:2" x14ac:dyDescent="0.55000000000000004">
      <c r="A14371">
        <v>1.3121267504400002E-2</v>
      </c>
      <c r="B14371">
        <v>1.40876286314E-2</v>
      </c>
    </row>
    <row r="14372" spans="1:2" x14ac:dyDescent="0.55000000000000004">
      <c r="A14372">
        <v>1.3816404716400001E-2</v>
      </c>
      <c r="B14372">
        <v>1.5101750217512E-2</v>
      </c>
    </row>
    <row r="14373" spans="1:2" x14ac:dyDescent="0.55000000000000004">
      <c r="A14373">
        <v>1.4546298789000002E-2</v>
      </c>
      <c r="B14373">
        <v>1.5833896533339199E-2</v>
      </c>
    </row>
    <row r="14374" spans="1:2" x14ac:dyDescent="0.55000000000000004">
      <c r="A14374">
        <v>1.5099925925700001E-2</v>
      </c>
      <c r="B14374">
        <v>1.6538834709051198E-2</v>
      </c>
    </row>
    <row r="14375" spans="1:2" x14ac:dyDescent="0.55000000000000004">
      <c r="A14375">
        <v>1.6239454426799999E-2</v>
      </c>
      <c r="B14375">
        <v>1.7212854543723198E-2</v>
      </c>
    </row>
    <row r="14376" spans="1:2" x14ac:dyDescent="0.55000000000000004">
      <c r="A14376">
        <v>1.7297056042199999E-2</v>
      </c>
      <c r="B14376">
        <v>1.7487409412158397E-2</v>
      </c>
    </row>
    <row r="14377" spans="1:2" x14ac:dyDescent="0.55000000000000004">
      <c r="A14377">
        <v>1.8275213404799998E-2</v>
      </c>
      <c r="B14377">
        <v>1.8103302765675199E-2</v>
      </c>
    </row>
    <row r="14378" spans="1:2" x14ac:dyDescent="0.55000000000000004">
      <c r="A14378">
        <v>1.86277472766E-2</v>
      </c>
      <c r="B14378">
        <v>1.8751351193873597E-2</v>
      </c>
    </row>
    <row r="14379" spans="1:2" x14ac:dyDescent="0.55000000000000004">
      <c r="A14379">
        <v>1.94023287414E-2</v>
      </c>
      <c r="B14379">
        <v>1.9341273140916798E-2</v>
      </c>
    </row>
    <row r="14380" spans="1:2" x14ac:dyDescent="0.55000000000000004">
      <c r="A14380">
        <v>2.016822099105E-2</v>
      </c>
      <c r="B14380">
        <v>2.0093207195009597E-2</v>
      </c>
    </row>
    <row r="14381" spans="1:2" x14ac:dyDescent="0.55000000000000004">
      <c r="A14381">
        <v>2.0623784128199998E-2</v>
      </c>
      <c r="B14381">
        <v>2.0644790399163199E-2</v>
      </c>
    </row>
    <row r="14382" spans="1:2" x14ac:dyDescent="0.55000000000000004">
      <c r="A14382">
        <v>2.1546082250549999E-2</v>
      </c>
      <c r="B14382">
        <v>2.1039308430833598E-2</v>
      </c>
    </row>
    <row r="14383" spans="1:2" x14ac:dyDescent="0.55000000000000004">
      <c r="A14383">
        <v>2.2405073233950003E-2</v>
      </c>
      <c r="B14383">
        <v>2.1519161083774399E-2</v>
      </c>
    </row>
    <row r="14384" spans="1:2" x14ac:dyDescent="0.55000000000000004">
      <c r="A14384">
        <v>2.30517991044E-2</v>
      </c>
      <c r="B14384">
        <v>2.2221625792203197E-2</v>
      </c>
    </row>
    <row r="14385" spans="1:2" x14ac:dyDescent="0.55000000000000004">
      <c r="A14385">
        <v>2.3933133783900003E-2</v>
      </c>
      <c r="B14385">
        <v>2.2771972262715198E-2</v>
      </c>
    </row>
    <row r="14386" spans="1:2" x14ac:dyDescent="0.55000000000000004">
      <c r="A14386">
        <v>2.4736265527050001E-2</v>
      </c>
      <c r="B14386">
        <v>2.3286453457620798E-2</v>
      </c>
    </row>
    <row r="14387" spans="1:2" x14ac:dyDescent="0.55000000000000004">
      <c r="A14387">
        <v>2.49336348426E-2</v>
      </c>
      <c r="B14387">
        <v>2.3939448820385598E-2</v>
      </c>
    </row>
    <row r="14388" spans="1:2" x14ac:dyDescent="0.55000000000000004">
      <c r="A14388">
        <v>2.571442288965E-2</v>
      </c>
      <c r="B14388">
        <v>2.4889260257134397E-2</v>
      </c>
    </row>
    <row r="14389" spans="1:2" x14ac:dyDescent="0.55000000000000004">
      <c r="A14389">
        <v>2.6047095698250006E-2</v>
      </c>
      <c r="B14389">
        <v>2.5586778030996796E-2</v>
      </c>
    </row>
    <row r="14390" spans="1:2" x14ac:dyDescent="0.55000000000000004">
      <c r="A14390">
        <v>2.6613135999450005E-2</v>
      </c>
      <c r="B14390">
        <v>2.6284295804859196E-2</v>
      </c>
    </row>
    <row r="14391" spans="1:2" x14ac:dyDescent="0.55000000000000004">
      <c r="A14391">
        <v>2.7136971541350002E-2</v>
      </c>
      <c r="B14391">
        <v>2.6839589209937596E-2</v>
      </c>
    </row>
    <row r="14392" spans="1:2" x14ac:dyDescent="0.55000000000000004">
      <c r="A14392">
        <v>2.771294237415E-2</v>
      </c>
      <c r="B14392">
        <v>2.7409723418715198E-2</v>
      </c>
    </row>
    <row r="14393" spans="1:2" x14ac:dyDescent="0.55000000000000004">
      <c r="A14393">
        <v>2.8149885764549999E-2</v>
      </c>
      <c r="B14393">
        <v>2.8033037174081597E-2</v>
      </c>
    </row>
    <row r="14394" spans="1:2" x14ac:dyDescent="0.55000000000000004">
      <c r="A14394">
        <v>2.9187626316750002E-2</v>
      </c>
      <c r="B14394">
        <v>2.8945746601582396E-2</v>
      </c>
    </row>
    <row r="14395" spans="1:2" x14ac:dyDescent="0.55000000000000004">
      <c r="A14395">
        <v>2.9742494769899999E-2</v>
      </c>
      <c r="B14395">
        <v>2.9723652062148796E-2</v>
      </c>
    </row>
    <row r="14396" spans="1:2" x14ac:dyDescent="0.55000000000000004">
      <c r="A14396">
        <v>3.0093787325250004E-2</v>
      </c>
      <c r="B14396">
        <v>3.0437247373351996E-2</v>
      </c>
    </row>
    <row r="14397" spans="1:2" x14ac:dyDescent="0.55000000000000004">
      <c r="A14397">
        <v>3.0318465602700004E-2</v>
      </c>
      <c r="B14397">
        <v>3.1262148712299195E-2</v>
      </c>
    </row>
    <row r="14398" spans="1:2" x14ac:dyDescent="0.55000000000000004">
      <c r="A14398">
        <v>3.0417770918700002E-2</v>
      </c>
      <c r="B14398">
        <v>3.20202664346E-2</v>
      </c>
    </row>
    <row r="14399" spans="1:2" x14ac:dyDescent="0.55000000000000004">
      <c r="A14399">
        <v>3.0711962917350004E-2</v>
      </c>
      <c r="B14399">
        <v>3.2780857624184E-2</v>
      </c>
    </row>
    <row r="14400" spans="1:2" x14ac:dyDescent="0.55000000000000004">
      <c r="A14400">
        <v>3.1250694256650002E-2</v>
      </c>
      <c r="B14400">
        <v>3.3536501879201597E-2</v>
      </c>
    </row>
    <row r="14401" spans="1:2" x14ac:dyDescent="0.55000000000000004">
      <c r="A14401">
        <v>3.1314001395600005E-2</v>
      </c>
      <c r="B14401">
        <v>3.4193207442891199E-2</v>
      </c>
    </row>
    <row r="14402" spans="1:2" x14ac:dyDescent="0.55000000000000004">
      <c r="A14402">
        <v>3.1846526152650004E-2</v>
      </c>
      <c r="B14402">
        <v>3.4827651801031999E-2</v>
      </c>
    </row>
    <row r="14403" spans="1:2" x14ac:dyDescent="0.55000000000000004">
      <c r="A14403">
        <v>3.2310778504950004E-2</v>
      </c>
      <c r="B14403">
        <v>3.5454675757323202E-2</v>
      </c>
    </row>
    <row r="14404" spans="1:2" x14ac:dyDescent="0.55000000000000004">
      <c r="A14404">
        <v>3.2751445844700001E-2</v>
      </c>
      <c r="B14404">
        <v>3.5975340620436801E-2</v>
      </c>
    </row>
    <row r="14405" spans="1:2" x14ac:dyDescent="0.55000000000000004">
      <c r="A14405">
        <v>3.2885508021300004E-2</v>
      </c>
      <c r="B14405">
        <v>3.6523213623665597E-2</v>
      </c>
    </row>
    <row r="14406" spans="1:2" x14ac:dyDescent="0.55000000000000004">
      <c r="A14406">
        <v>3.3067981539450002E-2</v>
      </c>
      <c r="B14406">
        <v>3.6844764370481599E-2</v>
      </c>
    </row>
    <row r="14407" spans="1:2" x14ac:dyDescent="0.55000000000000004">
      <c r="A14407">
        <v>3.2935160679300003E-2</v>
      </c>
      <c r="B14407">
        <v>3.7250413004926403E-2</v>
      </c>
    </row>
    <row r="14408" spans="1:2" x14ac:dyDescent="0.55000000000000004">
      <c r="A14408">
        <v>3.2726619515700002E-2</v>
      </c>
      <c r="B14408">
        <v>3.7835388017403201E-2</v>
      </c>
    </row>
    <row r="14409" spans="1:2" x14ac:dyDescent="0.55000000000000004">
      <c r="A14409">
        <v>3.2475873592800006E-2</v>
      </c>
      <c r="B14409">
        <v>3.8156938764219203E-2</v>
      </c>
    </row>
    <row r="14410" spans="1:2" x14ac:dyDescent="0.55000000000000004">
      <c r="A14410">
        <v>3.2212714505400003E-2</v>
      </c>
      <c r="B14410">
        <v>3.8187857105259203E-2</v>
      </c>
    </row>
    <row r="14411" spans="1:2" x14ac:dyDescent="0.55000000000000004">
      <c r="A14411">
        <v>3.2640968680650001E-2</v>
      </c>
      <c r="B14411">
        <v>3.8198987708033601E-2</v>
      </c>
    </row>
    <row r="14412" spans="1:2" x14ac:dyDescent="0.55000000000000004">
      <c r="A14412">
        <v>3.2824683515250003E-2</v>
      </c>
      <c r="B14412">
        <v>3.8339975343176E-2</v>
      </c>
    </row>
    <row r="14413" spans="1:2" x14ac:dyDescent="0.55000000000000004">
      <c r="A14413">
        <v>3.3107703665850002E-2</v>
      </c>
      <c r="B14413">
        <v>3.8333791674967997E-2</v>
      </c>
    </row>
    <row r="14414" spans="1:2" x14ac:dyDescent="0.55000000000000004">
      <c r="A14414">
        <v>3.3252937690500001E-2</v>
      </c>
      <c r="B14414">
        <v>3.8221248913582397E-2</v>
      </c>
    </row>
    <row r="14415" spans="1:2" x14ac:dyDescent="0.55000000000000004">
      <c r="A14415">
        <v>3.3487546499550006E-2</v>
      </c>
      <c r="B14415">
        <v>3.7853939022027203E-2</v>
      </c>
    </row>
    <row r="14416" spans="1:2" x14ac:dyDescent="0.55000000000000004">
      <c r="A14416">
        <v>3.3184665285750002E-2</v>
      </c>
      <c r="B14416">
        <v>3.7633800433822397E-2</v>
      </c>
    </row>
    <row r="14417" spans="1:2" x14ac:dyDescent="0.55000000000000004">
      <c r="A14417">
        <v>3.3240524526000001E-2</v>
      </c>
      <c r="B14417">
        <v>3.7299882350590403E-2</v>
      </c>
    </row>
    <row r="14418" spans="1:2" x14ac:dyDescent="0.55000000000000004">
      <c r="A14418">
        <v>3.2680690807050002E-2</v>
      </c>
      <c r="B14418">
        <v>3.67668501510608E-2</v>
      </c>
    </row>
    <row r="14419" spans="1:2" x14ac:dyDescent="0.55000000000000004">
      <c r="A14419">
        <v>3.2551593896250001E-2</v>
      </c>
      <c r="B14419">
        <v>3.6296891367252802E-2</v>
      </c>
    </row>
    <row r="14420" spans="1:2" x14ac:dyDescent="0.55000000000000004">
      <c r="A14420">
        <v>3.2429944884150005E-2</v>
      </c>
      <c r="B14420">
        <v>3.5605557261598399E-2</v>
      </c>
    </row>
    <row r="14421" spans="1:2" x14ac:dyDescent="0.55000000000000004">
      <c r="A14421">
        <v>3.2623590250350006E-2</v>
      </c>
      <c r="B14421">
        <v>3.5105916870392002E-2</v>
      </c>
    </row>
    <row r="14422" spans="1:2" x14ac:dyDescent="0.55000000000000004">
      <c r="A14422">
        <v>3.221395582185E-2</v>
      </c>
      <c r="B14422">
        <v>3.4232782919422403E-2</v>
      </c>
    </row>
    <row r="14423" spans="1:2" x14ac:dyDescent="0.55000000000000004">
      <c r="A14423">
        <v>3.2117133138750004E-2</v>
      </c>
      <c r="B14423">
        <v>3.3329967361054404E-2</v>
      </c>
    </row>
    <row r="14424" spans="1:2" x14ac:dyDescent="0.55000000000000004">
      <c r="A14424">
        <v>3.160819339425E-2</v>
      </c>
      <c r="B14424">
        <v>3.2649763858174398E-2</v>
      </c>
    </row>
    <row r="14425" spans="1:2" x14ac:dyDescent="0.55000000000000004">
      <c r="A14425">
        <v>3.1189869750600001E-2</v>
      </c>
      <c r="B14425">
        <v>3.2113021457719999E-2</v>
      </c>
    </row>
    <row r="14426" spans="1:2" x14ac:dyDescent="0.55000000000000004">
      <c r="A14426">
        <v>3.0982569903450004E-2</v>
      </c>
      <c r="B14426">
        <v>3.1617091267438398E-2</v>
      </c>
    </row>
    <row r="14427" spans="1:2" x14ac:dyDescent="0.55000000000000004">
      <c r="A14427">
        <v>3.01695076287E-2</v>
      </c>
      <c r="B14427">
        <v>3.0877524549761597E-2</v>
      </c>
    </row>
    <row r="14428" spans="1:2" x14ac:dyDescent="0.55000000000000004">
      <c r="A14428">
        <v>2.982814560495E-2</v>
      </c>
      <c r="B14428">
        <v>3.0155272103067197E-2</v>
      </c>
    </row>
    <row r="14429" spans="1:2" x14ac:dyDescent="0.55000000000000004">
      <c r="A14429">
        <v>2.9229831076050004E-2</v>
      </c>
      <c r="B14429">
        <v>2.9126309713255995E-2</v>
      </c>
    </row>
    <row r="14430" spans="1:2" x14ac:dyDescent="0.55000000000000004">
      <c r="A14430">
        <v>2.8854953508150004E-2</v>
      </c>
      <c r="B14430">
        <v>2.8333563448990396E-2</v>
      </c>
    </row>
    <row r="14431" spans="1:2" x14ac:dyDescent="0.55000000000000004">
      <c r="A14431">
        <v>2.83124982195E-2</v>
      </c>
      <c r="B14431">
        <v>2.7664490548884799E-2</v>
      </c>
    </row>
    <row r="14432" spans="1:2" x14ac:dyDescent="0.55000000000000004">
      <c r="A14432">
        <v>2.7671978931300002E-2</v>
      </c>
      <c r="B14432">
        <v>2.6875454485543997E-2</v>
      </c>
    </row>
    <row r="14433" spans="1:2" x14ac:dyDescent="0.55000000000000004">
      <c r="A14433">
        <v>2.7077388351750005E-2</v>
      </c>
      <c r="B14433">
        <v>2.6207618319079997E-2</v>
      </c>
    </row>
    <row r="14434" spans="1:2" x14ac:dyDescent="0.55000000000000004">
      <c r="A14434">
        <v>2.6408318785200002E-2</v>
      </c>
      <c r="B14434">
        <v>2.5538545418974396E-2</v>
      </c>
    </row>
    <row r="14435" spans="1:2" x14ac:dyDescent="0.55000000000000004">
      <c r="A14435">
        <v>2.5690837877100005E-2</v>
      </c>
      <c r="B14435">
        <v>2.4776717495748796E-2</v>
      </c>
    </row>
    <row r="14436" spans="1:2" x14ac:dyDescent="0.55000000000000004">
      <c r="A14436">
        <v>2.4823157678549999E-2</v>
      </c>
      <c r="B14436">
        <v>2.3883795806513598E-2</v>
      </c>
    </row>
    <row r="14437" spans="1:2" x14ac:dyDescent="0.55000000000000004">
      <c r="A14437">
        <v>2.4312976617599999E-2</v>
      </c>
      <c r="B14437">
        <v>2.3253061649297597E-2</v>
      </c>
    </row>
    <row r="14438" spans="1:2" x14ac:dyDescent="0.55000000000000004">
      <c r="A14438">
        <v>2.3110140977550001E-2</v>
      </c>
      <c r="B14438">
        <v>2.2366323628270398E-2</v>
      </c>
    </row>
    <row r="14439" spans="1:2" x14ac:dyDescent="0.55000000000000004">
      <c r="A14439">
        <v>2.2695541283249999E-2</v>
      </c>
      <c r="B14439">
        <v>2.1668805854407999E-2</v>
      </c>
    </row>
    <row r="14440" spans="1:2" x14ac:dyDescent="0.55000000000000004">
      <c r="A14440">
        <v>2.2179153640049999E-2</v>
      </c>
      <c r="B14440">
        <v>2.0806802506212797E-2</v>
      </c>
    </row>
    <row r="14441" spans="1:2" x14ac:dyDescent="0.55000000000000004">
      <c r="A14441">
        <v>2.1959440628400002E-2</v>
      </c>
      <c r="B14441">
        <v>1.9917591017902397E-2</v>
      </c>
    </row>
    <row r="14442" spans="1:2" x14ac:dyDescent="0.55000000000000004">
      <c r="A14442">
        <v>2.0735502608700003E-2</v>
      </c>
      <c r="B14442">
        <v>1.9001171389476799E-2</v>
      </c>
    </row>
    <row r="14443" spans="1:2" x14ac:dyDescent="0.55000000000000004">
      <c r="A14443">
        <v>1.9871546359500003E-2</v>
      </c>
      <c r="B14443">
        <v>1.8157719045905598E-2</v>
      </c>
    </row>
    <row r="14444" spans="1:2" x14ac:dyDescent="0.55000000000000004">
      <c r="A14444">
        <v>1.8519752745450001E-2</v>
      </c>
      <c r="B14444">
        <v>1.7534405290539196E-2</v>
      </c>
    </row>
    <row r="14445" spans="1:2" x14ac:dyDescent="0.55000000000000004">
      <c r="A14445">
        <v>1.7671933610099999E-2</v>
      </c>
      <c r="B14445">
        <v>1.6707030484308799E-2</v>
      </c>
    </row>
    <row r="14446" spans="1:2" x14ac:dyDescent="0.55000000000000004">
      <c r="A14446">
        <v>1.63064855151E-2</v>
      </c>
      <c r="B14446">
        <v>1.5841316935188799E-2</v>
      </c>
    </row>
    <row r="14447" spans="1:2" x14ac:dyDescent="0.55000000000000004">
      <c r="A14447">
        <v>1.520792045685E-2</v>
      </c>
      <c r="B14447">
        <v>1.51363787594768E-2</v>
      </c>
    </row>
    <row r="14448" spans="1:2" x14ac:dyDescent="0.55000000000000004">
      <c r="A14448">
        <v>1.449788744745E-2</v>
      </c>
      <c r="B14448">
        <v>1.4236036668392E-2</v>
      </c>
    </row>
    <row r="14449" spans="1:2" x14ac:dyDescent="0.55000000000000004">
      <c r="A14449">
        <v>1.3913227399500001E-2</v>
      </c>
      <c r="B14449">
        <v>1.3348061913723199E-2</v>
      </c>
    </row>
    <row r="14450" spans="1:2" x14ac:dyDescent="0.55000000000000004">
      <c r="A14450">
        <v>1.3282638642900002E-2</v>
      </c>
      <c r="B14450">
        <v>1.26196257988208E-2</v>
      </c>
    </row>
    <row r="14451" spans="1:2" x14ac:dyDescent="0.55000000000000004">
      <c r="A14451">
        <v>1.1994152167799999E-2</v>
      </c>
      <c r="B14451">
        <v>1.2029703851777599E-2</v>
      </c>
    </row>
    <row r="14452" spans="1:2" x14ac:dyDescent="0.55000000000000004">
      <c r="A14452">
        <v>1.1279153892599999E-2</v>
      </c>
      <c r="B14452">
        <v>1.1327239143348799E-2</v>
      </c>
    </row>
    <row r="14453" spans="1:2" x14ac:dyDescent="0.55000000000000004">
      <c r="A14453">
        <v>1.0129694859900002E-2</v>
      </c>
      <c r="B14453">
        <v>1.04961541361936E-2</v>
      </c>
    </row>
    <row r="14454" spans="1:2" x14ac:dyDescent="0.55000000000000004">
      <c r="A14454">
        <v>9.6182724825000007E-3</v>
      </c>
      <c r="B14454">
        <v>9.8567628434864003E-3</v>
      </c>
    </row>
    <row r="14455" spans="1:2" x14ac:dyDescent="0.55000000000000004">
      <c r="A14455">
        <v>8.1560017043999997E-3</v>
      </c>
      <c r="B14455">
        <v>8.8723228647727987E-3</v>
      </c>
    </row>
    <row r="14456" spans="1:2" x14ac:dyDescent="0.55000000000000004">
      <c r="A14456">
        <v>7.8047091490499997E-3</v>
      </c>
      <c r="B14456">
        <v>8.051131726750399E-3</v>
      </c>
    </row>
    <row r="14457" spans="1:2" x14ac:dyDescent="0.55000000000000004">
      <c r="A14457">
        <v>7.1927401392E-3</v>
      </c>
      <c r="B14457">
        <v>7.3264058127727998E-3</v>
      </c>
    </row>
    <row r="14458" spans="1:2" x14ac:dyDescent="0.55000000000000004">
      <c r="A14458">
        <v>6.7247638375499998E-3</v>
      </c>
      <c r="B14458">
        <v>6.3469127686256004E-3</v>
      </c>
    </row>
    <row r="14459" spans="1:2" x14ac:dyDescent="0.55000000000000004">
      <c r="A14459">
        <v>5.7403998926999992E-3</v>
      </c>
      <c r="B14459">
        <v>5.3402115843632003E-3</v>
      </c>
    </row>
    <row r="14460" spans="1:2" x14ac:dyDescent="0.55000000000000004">
      <c r="A14460">
        <v>4.5450121513499996E-3</v>
      </c>
      <c r="B14460">
        <v>4.2815675871536001E-3</v>
      </c>
    </row>
    <row r="14461" spans="1:2" x14ac:dyDescent="0.55000000000000004">
      <c r="A14461">
        <v>3.177081423449999E-3</v>
      </c>
      <c r="B14461">
        <v>3.6322824253136E-3</v>
      </c>
    </row>
    <row r="14462" spans="1:2" x14ac:dyDescent="0.55000000000000004">
      <c r="A14462">
        <v>2.1815456305499994E-3</v>
      </c>
      <c r="B14462">
        <v>2.8036708854416001E-3</v>
      </c>
    </row>
    <row r="14463" spans="1:2" x14ac:dyDescent="0.55000000000000004">
      <c r="A14463">
        <v>1.7073627466500001E-3</v>
      </c>
      <c r="B14463">
        <v>1.7747084956304001E-3</v>
      </c>
    </row>
    <row r="14464" spans="1:2" x14ac:dyDescent="0.55000000000000004">
      <c r="A14464">
        <v>8.5830229484999947E-4</v>
      </c>
      <c r="B14464">
        <v>7.618236431600001E-4</v>
      </c>
    </row>
    <row r="14465" spans="1:2" x14ac:dyDescent="0.55000000000000004">
      <c r="A14465">
        <v>3.5556913259999958E-4</v>
      </c>
      <c r="B14465">
        <v>-1.8056739173919986E-4</v>
      </c>
    </row>
    <row r="14466" spans="1:2" x14ac:dyDescent="0.55000000000000004">
      <c r="A14466">
        <v>-3.1846569975000055E-4</v>
      </c>
      <c r="B14466">
        <v>-1.1699543050191997E-3</v>
      </c>
    </row>
    <row r="14467" spans="1:2" x14ac:dyDescent="0.55000000000000004">
      <c r="A14467">
        <v>-7.1568696375000004E-4</v>
      </c>
      <c r="B14467">
        <v>-2.1469738818832001E-3</v>
      </c>
    </row>
    <row r="14468" spans="1:2" x14ac:dyDescent="0.55000000000000004">
      <c r="A14468">
        <v>-1.6752245796000003E-3</v>
      </c>
      <c r="B14468">
        <v>-3.2587974256815993E-3</v>
      </c>
    </row>
    <row r="14469" spans="1:2" x14ac:dyDescent="0.55000000000000004">
      <c r="A14469">
        <v>-2.4113252344500004E-3</v>
      </c>
      <c r="B14469">
        <v>-4.1306946430095994E-3</v>
      </c>
    </row>
    <row r="14470" spans="1:2" x14ac:dyDescent="0.55000000000000004">
      <c r="A14470">
        <v>-3.5583016342500004E-3</v>
      </c>
      <c r="B14470">
        <v>-5.2635426587151991E-3</v>
      </c>
    </row>
    <row r="14471" spans="1:2" x14ac:dyDescent="0.55000000000000004">
      <c r="A14471">
        <v>-4.2608867449500003E-3</v>
      </c>
      <c r="B14471">
        <v>-6.2813744457519988E-3</v>
      </c>
    </row>
    <row r="14472" spans="1:2" x14ac:dyDescent="0.55000000000000004">
      <c r="A14472">
        <v>-5.2787662339500007E-3</v>
      </c>
      <c r="B14472">
        <v>-7.218818546084799E-3</v>
      </c>
    </row>
    <row r="14473" spans="1:2" x14ac:dyDescent="0.55000000000000004">
      <c r="A14473">
        <v>-5.8261867884000004E-3</v>
      </c>
      <c r="B14473">
        <v>-8.1735769173999998E-3</v>
      </c>
    </row>
    <row r="14474" spans="1:2" x14ac:dyDescent="0.55000000000000004">
      <c r="A14474">
        <v>-6.7708286068500004E-3</v>
      </c>
      <c r="B14474">
        <v>-9.0244496628207986E-3</v>
      </c>
    </row>
    <row r="14475" spans="1:2" x14ac:dyDescent="0.55000000000000004">
      <c r="A14475">
        <v>-7.2226677946500006E-3</v>
      </c>
      <c r="B14475">
        <v>-1.0057122253556799E-2</v>
      </c>
    </row>
    <row r="14476" spans="1:2" x14ac:dyDescent="0.55000000000000004">
      <c r="A14476">
        <v>-7.6745069824500009E-3</v>
      </c>
      <c r="B14476">
        <v>-1.1071243839668799E-2</v>
      </c>
    </row>
    <row r="14477" spans="1:2" x14ac:dyDescent="0.55000000000000004">
      <c r="A14477">
        <v>-8.5173608519999999E-3</v>
      </c>
      <c r="B14477">
        <v>-1.1889961510407998E-2</v>
      </c>
    </row>
    <row r="14478" spans="1:2" x14ac:dyDescent="0.55000000000000004">
      <c r="A14478">
        <v>-9.1504322415000006E-3</v>
      </c>
      <c r="B14478">
        <v>-1.2740834255828799E-2</v>
      </c>
    </row>
    <row r="14479" spans="1:2" x14ac:dyDescent="0.55000000000000004">
      <c r="A14479">
        <v>-1.015465724955E-2</v>
      </c>
      <c r="B14479">
        <v>-1.3437115296049599E-2</v>
      </c>
    </row>
    <row r="14480" spans="1:2" x14ac:dyDescent="0.55000000000000004">
      <c r="A14480">
        <v>-1.0570498260300001E-2</v>
      </c>
      <c r="B14480">
        <v>-1.4151947340894399E-2</v>
      </c>
    </row>
    <row r="14481" spans="1:2" x14ac:dyDescent="0.55000000000000004">
      <c r="A14481">
        <v>-1.1441902408200002E-2</v>
      </c>
      <c r="B14481">
        <v>-1.4865542652097599E-2</v>
      </c>
    </row>
    <row r="14482" spans="1:2" x14ac:dyDescent="0.55000000000000004">
      <c r="A14482">
        <v>-1.1983116380400002E-2</v>
      </c>
      <c r="B14482">
        <v>-1.5330554501339197E-2</v>
      </c>
    </row>
    <row r="14483" spans="1:2" x14ac:dyDescent="0.55000000000000004">
      <c r="A14483">
        <v>-1.2928999515300001E-2</v>
      </c>
      <c r="B14483">
        <v>-1.6112170162830401E-2</v>
      </c>
    </row>
    <row r="14484" spans="1:2" x14ac:dyDescent="0.55000000000000004">
      <c r="A14484">
        <v>-1.3554623006100001E-2</v>
      </c>
      <c r="B14484">
        <v>-1.6545026937390399E-2</v>
      </c>
    </row>
    <row r="14485" spans="1:2" x14ac:dyDescent="0.55000000000000004">
      <c r="A14485">
        <v>-1.4432233736250001E-2</v>
      </c>
      <c r="B14485">
        <v>-1.7425581290209602E-2</v>
      </c>
    </row>
    <row r="14486" spans="1:2" x14ac:dyDescent="0.55000000000000004">
      <c r="A14486">
        <v>-1.4786008924500001E-2</v>
      </c>
      <c r="B14486">
        <v>-1.7752078971591999E-2</v>
      </c>
    </row>
    <row r="14487" spans="1:2" x14ac:dyDescent="0.55000000000000004">
      <c r="A14487">
        <v>-1.546252638975E-2</v>
      </c>
      <c r="B14487">
        <v>-1.8536168100366401E-2</v>
      </c>
    </row>
    <row r="14488" spans="1:2" x14ac:dyDescent="0.55000000000000004">
      <c r="A14488">
        <v>-1.6265658132899999E-2</v>
      </c>
      <c r="B14488">
        <v>-1.9155771654808001E-2</v>
      </c>
    </row>
    <row r="14489" spans="1:2" x14ac:dyDescent="0.55000000000000004">
      <c r="A14489">
        <v>-1.677087392805E-2</v>
      </c>
      <c r="B14489">
        <v>-1.9640571242315202E-2</v>
      </c>
    </row>
    <row r="14490" spans="1:2" x14ac:dyDescent="0.55000000000000004">
      <c r="A14490">
        <v>-1.74920787855E-2</v>
      </c>
      <c r="B14490">
        <v>-2.0119187161614399E-2</v>
      </c>
    </row>
    <row r="14491" spans="1:2" x14ac:dyDescent="0.55000000000000004">
      <c r="A14491">
        <v>-1.7664621772049999E-2</v>
      </c>
      <c r="B14491">
        <v>-2.06138806182544E-2</v>
      </c>
    </row>
    <row r="14492" spans="1:2" x14ac:dyDescent="0.55000000000000004">
      <c r="A14492">
        <v>-1.83634829334E-2</v>
      </c>
      <c r="B14492">
        <v>-2.1088786336628799E-2</v>
      </c>
    </row>
    <row r="14493" spans="1:2" x14ac:dyDescent="0.55000000000000004">
      <c r="A14493">
        <v>-1.88922837411E-2</v>
      </c>
      <c r="B14493">
        <v>-2.1595847129684799E-2</v>
      </c>
    </row>
    <row r="14494" spans="1:2" x14ac:dyDescent="0.55000000000000004">
      <c r="A14494">
        <v>-1.9300676853150001E-2</v>
      </c>
      <c r="B14494">
        <v>-2.2238948623316799E-2</v>
      </c>
    </row>
    <row r="14495" spans="1:2" x14ac:dyDescent="0.55000000000000004">
      <c r="A14495">
        <v>-1.9454600092950001E-2</v>
      </c>
      <c r="B14495">
        <v>-2.2727458411748801E-2</v>
      </c>
    </row>
    <row r="14496" spans="1:2" x14ac:dyDescent="0.55000000000000004">
      <c r="A14496">
        <v>-2.03297281902E-2</v>
      </c>
      <c r="B14496">
        <v>-2.3349535433473598E-2</v>
      </c>
    </row>
    <row r="14497" spans="1:2" x14ac:dyDescent="0.55000000000000004">
      <c r="A14497">
        <v>-2.0654953100100001E-2</v>
      </c>
      <c r="B14497">
        <v>-2.3861543161096E-2</v>
      </c>
    </row>
    <row r="14498" spans="1:2" x14ac:dyDescent="0.55000000000000004">
      <c r="A14498">
        <v>-2.1456843526800003E-2</v>
      </c>
      <c r="B14498">
        <v>-2.4462595710913599E-2</v>
      </c>
    </row>
    <row r="14499" spans="1:2" x14ac:dyDescent="0.55000000000000004">
      <c r="A14499">
        <v>-2.1752276841900002E-2</v>
      </c>
      <c r="B14499">
        <v>-2.4947395298420799E-2</v>
      </c>
    </row>
    <row r="14500" spans="1:2" x14ac:dyDescent="0.55000000000000004">
      <c r="A14500">
        <v>-2.1985644334500003E-2</v>
      </c>
      <c r="B14500">
        <v>-2.52355542369136E-2</v>
      </c>
    </row>
    <row r="14501" spans="1:2" x14ac:dyDescent="0.55000000000000004">
      <c r="A14501">
        <v>-2.193475036005E-2</v>
      </c>
      <c r="B14501">
        <v>-2.5897206735169601E-2</v>
      </c>
    </row>
    <row r="14502" spans="1:2" x14ac:dyDescent="0.55000000000000004">
      <c r="A14502">
        <v>-2.2421346408449998E-2</v>
      </c>
      <c r="B14502">
        <v>-2.6409214462791999E-2</v>
      </c>
    </row>
    <row r="14503" spans="1:2" x14ac:dyDescent="0.55000000000000004">
      <c r="A14503">
        <v>-2.2222735776450002E-2</v>
      </c>
      <c r="B14503">
        <v>-2.6948430330529599E-2</v>
      </c>
    </row>
    <row r="14504" spans="1:2" x14ac:dyDescent="0.55000000000000004">
      <c r="A14504">
        <v>-2.232204109245E-2</v>
      </c>
      <c r="B14504">
        <v>-2.7441887053528E-2</v>
      </c>
    </row>
    <row r="14505" spans="1:2" x14ac:dyDescent="0.55000000000000004">
      <c r="A14505">
        <v>-2.2262457902850002E-2</v>
      </c>
      <c r="B14505">
        <v>-2.7733756192945599E-2</v>
      </c>
    </row>
    <row r="14506" spans="1:2" x14ac:dyDescent="0.55000000000000004">
      <c r="A14506">
        <v>-2.2726710255150002E-2</v>
      </c>
      <c r="B14506">
        <v>-2.8272972060683198E-2</v>
      </c>
    </row>
    <row r="14507" spans="1:2" x14ac:dyDescent="0.55000000000000004">
      <c r="A14507">
        <v>-2.2597613344350002E-2</v>
      </c>
      <c r="B14507">
        <v>-2.8349649546462401E-2</v>
      </c>
    </row>
    <row r="14508" spans="1:2" x14ac:dyDescent="0.55000000000000004">
      <c r="A14508">
        <v>-2.2842152684999999E-2</v>
      </c>
      <c r="B14508">
        <v>-2.87998205920048E-2</v>
      </c>
    </row>
    <row r="14509" spans="1:2" x14ac:dyDescent="0.55000000000000004">
      <c r="A14509">
        <v>-2.2744088685449998E-2</v>
      </c>
      <c r="B14509">
        <v>-2.8996461241019199E-2</v>
      </c>
    </row>
    <row r="14510" spans="1:2" x14ac:dyDescent="0.55000000000000004">
      <c r="A14510">
        <v>-2.2886840077200002E-2</v>
      </c>
      <c r="B14510">
        <v>-2.9069428525873599E-2</v>
      </c>
    </row>
    <row r="14511" spans="1:2" x14ac:dyDescent="0.55000000000000004">
      <c r="A14511">
        <v>-2.3024626203150003E-2</v>
      </c>
      <c r="B14511">
        <v>-2.9143632544369601E-2</v>
      </c>
    </row>
    <row r="14512" spans="1:2" x14ac:dyDescent="0.55000000000000004">
      <c r="A14512">
        <v>-2.2766432381550003E-2</v>
      </c>
      <c r="B14512">
        <v>-2.9123844806103999E-2</v>
      </c>
    </row>
    <row r="14513" spans="1:2" x14ac:dyDescent="0.55000000000000004">
      <c r="A14513">
        <v>-2.2646024685900004E-2</v>
      </c>
      <c r="B14513">
        <v>-2.8860420540443198E-2</v>
      </c>
    </row>
    <row r="14514" spans="1:2" x14ac:dyDescent="0.55000000000000004">
      <c r="A14514">
        <v>-2.2480929598050002E-2</v>
      </c>
      <c r="B14514">
        <v>-2.8918547021598399E-2</v>
      </c>
    </row>
    <row r="14515" spans="1:2" x14ac:dyDescent="0.55000000000000004">
      <c r="A14515">
        <v>-2.3029591468949999E-2</v>
      </c>
      <c r="B14515">
        <v>-2.8759008381831999E-2</v>
      </c>
    </row>
    <row r="14516" spans="1:2" x14ac:dyDescent="0.55000000000000004">
      <c r="A14516">
        <v>-2.2818567672450003E-2</v>
      </c>
      <c r="B14516">
        <v>-2.8230923116868801E-2</v>
      </c>
    </row>
    <row r="14517" spans="1:2" x14ac:dyDescent="0.55000000000000004">
      <c r="A14517">
        <v>-2.2397761395900002E-2</v>
      </c>
      <c r="B14517">
        <v>-2.8160429299297601E-2</v>
      </c>
    </row>
    <row r="14518" spans="1:2" x14ac:dyDescent="0.55000000000000004">
      <c r="A14518">
        <v>-2.2170600485550002E-2</v>
      </c>
      <c r="B14518">
        <v>-2.7946474379300798E-2</v>
      </c>
    </row>
    <row r="14519" spans="1:2" x14ac:dyDescent="0.55000000000000004">
      <c r="A14519">
        <v>-2.2210322611950002E-2</v>
      </c>
      <c r="B14519">
        <v>-2.7518564539307198E-2</v>
      </c>
    </row>
    <row r="14520" spans="1:2" x14ac:dyDescent="0.55000000000000004">
      <c r="A14520">
        <v>-2.1846616892100004E-2</v>
      </c>
      <c r="B14520">
        <v>-2.69026711857904E-2</v>
      </c>
    </row>
    <row r="14521" spans="1:2" x14ac:dyDescent="0.55000000000000004">
      <c r="A14521">
        <v>-2.1644282310750003E-2</v>
      </c>
      <c r="B14521">
        <v>-2.63622185844112E-2</v>
      </c>
    </row>
    <row r="14522" spans="1:2" x14ac:dyDescent="0.55000000000000004">
      <c r="A14522">
        <v>-2.13351945147E-2</v>
      </c>
      <c r="B14522">
        <v>-2.5578129455636801E-2</v>
      </c>
    </row>
    <row r="14523" spans="1:2" x14ac:dyDescent="0.55000000000000004">
      <c r="A14523">
        <v>-2.1440706412950004E-2</v>
      </c>
      <c r="B14523">
        <v>-2.50277829851248E-2</v>
      </c>
    </row>
    <row r="14524" spans="1:2" x14ac:dyDescent="0.55000000000000004">
      <c r="A14524">
        <v>-2.130416160345E-2</v>
      </c>
      <c r="B14524">
        <v>-2.4602346612414401E-2</v>
      </c>
    </row>
    <row r="14525" spans="1:2" x14ac:dyDescent="0.55000000000000004">
      <c r="A14525">
        <v>-2.1254508945450001E-2</v>
      </c>
      <c r="B14525">
        <v>-2.39567716514992E-2</v>
      </c>
    </row>
    <row r="14526" spans="1:2" x14ac:dyDescent="0.55000000000000004">
      <c r="A14526">
        <v>-2.0899492440750001E-2</v>
      </c>
      <c r="B14526">
        <v>-2.3603065830001602E-2</v>
      </c>
    </row>
    <row r="14527" spans="1:2" x14ac:dyDescent="0.55000000000000004">
      <c r="A14527">
        <v>-2.050475380965E-2</v>
      </c>
      <c r="B14527">
        <v>-2.2767033888280001E-2</v>
      </c>
    </row>
    <row r="14528" spans="1:2" x14ac:dyDescent="0.55000000000000004">
      <c r="A14528">
        <v>-1.9700380750050001E-2</v>
      </c>
      <c r="B14528">
        <v>-2.1917397876500801E-2</v>
      </c>
    </row>
    <row r="14529" spans="1:2" x14ac:dyDescent="0.55000000000000004">
      <c r="A14529">
        <v>-1.9035035132850001E-2</v>
      </c>
      <c r="B14529">
        <v>-2.1663867479972801E-2</v>
      </c>
    </row>
    <row r="14530" spans="1:2" x14ac:dyDescent="0.55000000000000004">
      <c r="A14530">
        <v>-1.84081703256E-2</v>
      </c>
      <c r="B14530">
        <v>-2.11370189486512E-2</v>
      </c>
    </row>
    <row r="14531" spans="1:2" x14ac:dyDescent="0.55000000000000004">
      <c r="A14531">
        <v>-1.7857025821800002E-2</v>
      </c>
      <c r="B14531">
        <v>-2.0545860267966402E-2</v>
      </c>
    </row>
    <row r="14532" spans="1:2" x14ac:dyDescent="0.55000000000000004">
      <c r="A14532">
        <v>-1.7262435242250001E-2</v>
      </c>
      <c r="B14532">
        <v>-2.0051166811326401E-2</v>
      </c>
    </row>
    <row r="14533" spans="1:2" x14ac:dyDescent="0.55000000000000004">
      <c r="A14533">
        <v>-1.69508648133E-2</v>
      </c>
      <c r="B14533">
        <v>-1.97481670691344E-2</v>
      </c>
    </row>
    <row r="14534" spans="1:2" x14ac:dyDescent="0.55000000000000004">
      <c r="A14534">
        <v>-1.6839146332800002E-2</v>
      </c>
      <c r="B14534">
        <v>-1.92398695424368E-2</v>
      </c>
    </row>
    <row r="14535" spans="1:2" x14ac:dyDescent="0.55000000000000004">
      <c r="A14535">
        <v>-1.6219729424249998E-2</v>
      </c>
      <c r="B14535">
        <v>-1.87241516138896E-2</v>
      </c>
    </row>
    <row r="14536" spans="1:2" x14ac:dyDescent="0.55000000000000004">
      <c r="A14536">
        <v>-1.5447630592350001E-2</v>
      </c>
      <c r="B14536">
        <v>-1.8036527709160002E-2</v>
      </c>
    </row>
    <row r="14537" spans="1:2" x14ac:dyDescent="0.55000000000000004">
      <c r="A14537">
        <v>-1.4776078392900001E-2</v>
      </c>
      <c r="B14537">
        <v>-1.7315511996107199E-2</v>
      </c>
    </row>
    <row r="14538" spans="1:2" x14ac:dyDescent="0.55000000000000004">
      <c r="A14538">
        <v>-1.4111974092150001E-2</v>
      </c>
      <c r="B14538">
        <v>-1.6582128946638401E-2</v>
      </c>
    </row>
    <row r="14539" spans="1:2" x14ac:dyDescent="0.55000000000000004">
      <c r="A14539">
        <v>-1.2984858755549999E-2</v>
      </c>
      <c r="B14539">
        <v>-1.6178953779476802E-2</v>
      </c>
    </row>
    <row r="14540" spans="1:2" x14ac:dyDescent="0.55000000000000004">
      <c r="A14540">
        <v>-1.2329443669950001E-2</v>
      </c>
      <c r="B14540">
        <v>-1.5589031832433599E-2</v>
      </c>
    </row>
    <row r="14541" spans="1:2" x14ac:dyDescent="0.55000000000000004">
      <c r="A14541">
        <v>-1.141831739565E-2</v>
      </c>
      <c r="B14541">
        <v>-1.4825967175566399E-2</v>
      </c>
    </row>
    <row r="14542" spans="1:2" x14ac:dyDescent="0.55000000000000004">
      <c r="A14542">
        <v>-1.084482919575E-2</v>
      </c>
      <c r="B14542">
        <v>-1.386255166876E-2</v>
      </c>
    </row>
    <row r="14543" spans="1:2" x14ac:dyDescent="0.55000000000000004">
      <c r="A14543">
        <v>-1.0047904034850001E-2</v>
      </c>
      <c r="B14543">
        <v>-1.2986944250507199E-2</v>
      </c>
    </row>
    <row r="14544" spans="1:2" x14ac:dyDescent="0.55000000000000004">
      <c r="A14544">
        <v>-9.0486442926000013E-3</v>
      </c>
      <c r="B14544">
        <v>-1.2016108341851199E-2</v>
      </c>
    </row>
    <row r="14545" spans="1:2" x14ac:dyDescent="0.55000000000000004">
      <c r="A14545">
        <v>-8.2132383217500011E-3</v>
      </c>
      <c r="B14545">
        <v>-1.11392641899568E-2</v>
      </c>
    </row>
    <row r="14546" spans="1:2" x14ac:dyDescent="0.55000000000000004">
      <c r="A14546">
        <v>-7.1159145799500004E-3</v>
      </c>
      <c r="B14546">
        <v>-1.03292036547088E-2</v>
      </c>
    </row>
    <row r="14547" spans="1:2" x14ac:dyDescent="0.55000000000000004">
      <c r="A14547">
        <v>-6.426983950200001E-3</v>
      </c>
      <c r="B14547">
        <v>-9.7887510533295995E-3</v>
      </c>
    </row>
    <row r="14548" spans="1:2" x14ac:dyDescent="0.55000000000000004">
      <c r="A14548">
        <v>-5.4624810685500007E-3</v>
      </c>
      <c r="B14548">
        <v>-9.0096088591215991E-3</v>
      </c>
    </row>
    <row r="14549" spans="1:2" x14ac:dyDescent="0.55000000000000004">
      <c r="A14549">
        <v>-4.4992195033500002E-3</v>
      </c>
      <c r="B14549">
        <v>-8.1105035016783983E-3</v>
      </c>
    </row>
    <row r="14550" spans="1:2" x14ac:dyDescent="0.55000000000000004">
      <c r="A14550">
        <v>-3.7420164688500004E-3</v>
      </c>
      <c r="B14550">
        <v>-6.8181168462063992E-3</v>
      </c>
    </row>
    <row r="14551" spans="1:2" x14ac:dyDescent="0.55000000000000004">
      <c r="A14551">
        <v>-3.1238408767500004E-3</v>
      </c>
      <c r="B14551">
        <v>-5.7916279236783991E-3</v>
      </c>
    </row>
    <row r="14552" spans="1:2" x14ac:dyDescent="0.55000000000000004">
      <c r="A14552">
        <v>-2.2375409314500006E-3</v>
      </c>
      <c r="B14552">
        <v>-4.9432286455407997E-3</v>
      </c>
    </row>
    <row r="14553" spans="1:2" x14ac:dyDescent="0.55000000000000004">
      <c r="A14553">
        <v>-1.1600782528500006E-3</v>
      </c>
      <c r="B14553">
        <v>-3.9897070078671994E-3</v>
      </c>
    </row>
    <row r="14554" spans="1:2" x14ac:dyDescent="0.55000000000000004">
      <c r="A14554">
        <v>-3.6811835775000037E-4</v>
      </c>
      <c r="B14554">
        <v>-3.1932505426767992E-3</v>
      </c>
    </row>
    <row r="14555" spans="1:2" x14ac:dyDescent="0.55000000000000004">
      <c r="A14555">
        <v>1.0556716103999999E-3</v>
      </c>
      <c r="B14555">
        <v>-2.1865493584144E-3</v>
      </c>
    </row>
    <row r="14556" spans="1:2" x14ac:dyDescent="0.55000000000000004">
      <c r="A14556">
        <v>1.5993682155000001E-3</v>
      </c>
      <c r="B14556">
        <v>-1.2107665151919998E-3</v>
      </c>
    </row>
    <row r="14557" spans="1:2" x14ac:dyDescent="0.55000000000000004">
      <c r="A14557">
        <v>2.9250941841000005E-3</v>
      </c>
      <c r="B14557">
        <v>-2.9685887463999855E-5</v>
      </c>
    </row>
    <row r="14558" spans="1:2" x14ac:dyDescent="0.55000000000000004">
      <c r="A14558">
        <v>3.8635294203000006E-3</v>
      </c>
      <c r="B14558">
        <v>1.1266600674320001E-3</v>
      </c>
    </row>
    <row r="14559" spans="1:2" x14ac:dyDescent="0.55000000000000004">
      <c r="A14559">
        <v>4.6654198470000002E-3</v>
      </c>
      <c r="B14559">
        <v>2.2298264757392001E-3</v>
      </c>
    </row>
    <row r="14560" spans="1:2" x14ac:dyDescent="0.55000000000000004">
      <c r="A14560">
        <v>5.3431786287000006E-3</v>
      </c>
      <c r="B14560">
        <v>3.2464215291343997E-3</v>
      </c>
    </row>
    <row r="14561" spans="1:2" x14ac:dyDescent="0.55000000000000004">
      <c r="A14561">
        <v>6.0619008532500004E-3</v>
      </c>
      <c r="B14561">
        <v>4.0762698026479997E-3</v>
      </c>
    </row>
    <row r="14562" spans="1:2" x14ac:dyDescent="0.55000000000000004">
      <c r="A14562">
        <v>7.1033653548000005E-3</v>
      </c>
      <c r="B14562">
        <v>5.1720158091056005E-3</v>
      </c>
    </row>
    <row r="14563" spans="1:2" x14ac:dyDescent="0.55000000000000004">
      <c r="A14563">
        <v>7.8084330984E-3</v>
      </c>
      <c r="B14563">
        <v>6.1886108625007997E-3</v>
      </c>
    </row>
    <row r="14564" spans="1:2" x14ac:dyDescent="0.55000000000000004">
      <c r="A14564">
        <v>8.8598281315500002E-3</v>
      </c>
      <c r="B14564">
        <v>7.2868303362415999E-3</v>
      </c>
    </row>
    <row r="14565" spans="1:2" x14ac:dyDescent="0.55000000000000004">
      <c r="A14565">
        <v>9.4444881795000008E-3</v>
      </c>
      <c r="B14565">
        <v>8.5000660386511991E-3</v>
      </c>
    </row>
    <row r="14566" spans="1:2" x14ac:dyDescent="0.55000000000000004">
      <c r="A14566">
        <v>1.042388685855E-2</v>
      </c>
      <c r="B14566">
        <v>9.7652445540080002E-3</v>
      </c>
    </row>
    <row r="14567" spans="1:2" x14ac:dyDescent="0.55000000000000004">
      <c r="A14567">
        <v>1.0982479261049999E-2</v>
      </c>
      <c r="B14567">
        <v>1.05827254911056E-2</v>
      </c>
    </row>
    <row r="14568" spans="1:2" x14ac:dyDescent="0.55000000000000004">
      <c r="A14568">
        <v>1.1897329484699999E-2</v>
      </c>
      <c r="B14568">
        <v>1.1557271600686399E-2</v>
      </c>
    </row>
    <row r="14569" spans="1:2" x14ac:dyDescent="0.55000000000000004">
      <c r="A14569">
        <v>1.2141868825349999E-2</v>
      </c>
      <c r="B14569">
        <v>1.2351254598593599E-2</v>
      </c>
    </row>
    <row r="14570" spans="1:2" x14ac:dyDescent="0.55000000000000004">
      <c r="A14570">
        <v>1.2863073682800001E-2</v>
      </c>
      <c r="B14570">
        <v>1.32305722177712E-2</v>
      </c>
    </row>
    <row r="14571" spans="1:2" x14ac:dyDescent="0.55000000000000004">
      <c r="A14571">
        <v>1.3131198036E-2</v>
      </c>
      <c r="B14571">
        <v>1.40802082295504E-2</v>
      </c>
    </row>
    <row r="14572" spans="1:2" x14ac:dyDescent="0.55000000000000004">
      <c r="A14572">
        <v>1.40795638038E-2</v>
      </c>
      <c r="B14572">
        <v>1.5142562427684799E-2</v>
      </c>
    </row>
    <row r="14573" spans="1:2" x14ac:dyDescent="0.55000000000000004">
      <c r="A14573">
        <v>1.4799527344799999E-2</v>
      </c>
      <c r="B14573">
        <v>1.5925414822817598E-2</v>
      </c>
    </row>
    <row r="14574" spans="1:2" x14ac:dyDescent="0.55000000000000004">
      <c r="A14574">
        <v>1.54524597975E-2</v>
      </c>
      <c r="B14574">
        <v>1.66686917414192E-2</v>
      </c>
    </row>
    <row r="14575" spans="1:2" x14ac:dyDescent="0.55000000000000004">
      <c r="A14575">
        <v>1.6357379489550003E-2</v>
      </c>
      <c r="B14575">
        <v>1.7299425898635198E-2</v>
      </c>
    </row>
    <row r="14576" spans="1:2" x14ac:dyDescent="0.55000000000000004">
      <c r="A14576">
        <v>1.7179130979450001E-2</v>
      </c>
      <c r="B14576">
        <v>1.7831221364523198E-2</v>
      </c>
    </row>
    <row r="14577" spans="1:2" x14ac:dyDescent="0.55000000000000004">
      <c r="A14577">
        <v>1.81113596334E-2</v>
      </c>
      <c r="B14577">
        <v>1.8280155676423996E-2</v>
      </c>
    </row>
    <row r="14578" spans="1:2" x14ac:dyDescent="0.55000000000000004">
      <c r="A14578">
        <v>1.8902078212049998E-2</v>
      </c>
      <c r="B14578">
        <v>1.8889865361732799E-2</v>
      </c>
    </row>
    <row r="14579" spans="1:2" x14ac:dyDescent="0.55000000000000004">
      <c r="A14579">
        <v>1.9149100185600003E-2</v>
      </c>
      <c r="B14579">
        <v>1.9487207710625596E-2</v>
      </c>
    </row>
    <row r="14580" spans="1:2" x14ac:dyDescent="0.55000000000000004">
      <c r="A14580">
        <v>2.0037882763800002E-2</v>
      </c>
      <c r="B14580">
        <v>2.0331896787838397E-2</v>
      </c>
    </row>
    <row r="14581" spans="1:2" x14ac:dyDescent="0.55000000000000004">
      <c r="A14581">
        <v>2.0787637899600003E-2</v>
      </c>
      <c r="B14581">
        <v>2.0832773912686398E-2</v>
      </c>
    </row>
    <row r="14582" spans="1:2" x14ac:dyDescent="0.55000000000000004">
      <c r="A14582">
        <v>2.1409537441050001E-2</v>
      </c>
      <c r="B14582">
        <v>2.1324993902043198E-2</v>
      </c>
    </row>
    <row r="14583" spans="1:2" x14ac:dyDescent="0.55000000000000004">
      <c r="A14583">
        <v>2.2242460779000002E-2</v>
      </c>
      <c r="B14583">
        <v>2.1838238363307196E-2</v>
      </c>
    </row>
    <row r="14584" spans="1:2" x14ac:dyDescent="0.55000000000000004">
      <c r="A14584">
        <v>2.305800568665E-2</v>
      </c>
      <c r="B14584">
        <v>2.2298303277982396E-2</v>
      </c>
    </row>
    <row r="14585" spans="1:2" x14ac:dyDescent="0.55000000000000004">
      <c r="A14585">
        <v>2.3750660265749998E-2</v>
      </c>
      <c r="B14585">
        <v>2.2796706935547199E-2</v>
      </c>
    </row>
    <row r="14586" spans="1:2" x14ac:dyDescent="0.55000000000000004">
      <c r="A14586">
        <v>2.4525241730549999E-2</v>
      </c>
      <c r="B14586">
        <v>2.3437334961895998E-2</v>
      </c>
    </row>
    <row r="14587" spans="1:2" x14ac:dyDescent="0.55000000000000004">
      <c r="A14587">
        <v>2.5164519702299999E-2</v>
      </c>
      <c r="B14587">
        <v>2.3977787563275198E-2</v>
      </c>
    </row>
    <row r="14588" spans="1:2" x14ac:dyDescent="0.55000000000000004">
      <c r="A14588">
        <v>2.5636219953300003E-2</v>
      </c>
      <c r="B14588">
        <v>2.5006749953086396E-2</v>
      </c>
    </row>
    <row r="14589" spans="1:2" x14ac:dyDescent="0.55000000000000004">
      <c r="A14589">
        <v>2.6034682533749999E-2</v>
      </c>
      <c r="B14589">
        <v>2.5669639184983998E-2</v>
      </c>
    </row>
    <row r="14590" spans="1:2" x14ac:dyDescent="0.55000000000000004">
      <c r="A14590">
        <v>2.6639203644900002E-2</v>
      </c>
      <c r="B14590">
        <v>2.6367156958846397E-2</v>
      </c>
    </row>
    <row r="14591" spans="1:2" x14ac:dyDescent="0.55000000000000004">
      <c r="A14591">
        <v>2.7428680907100003E-2</v>
      </c>
      <c r="B14591">
        <v>2.7080752270049597E-2</v>
      </c>
    </row>
    <row r="14592" spans="1:2" x14ac:dyDescent="0.55000000000000004">
      <c r="A14592">
        <v>2.7696805260300002E-2</v>
      </c>
      <c r="B14592">
        <v>2.7657070147035195E-2</v>
      </c>
    </row>
    <row r="14593" spans="1:2" x14ac:dyDescent="0.55000000000000004">
      <c r="A14593">
        <v>2.852476333245E-2</v>
      </c>
      <c r="B14593">
        <v>2.8260596164135995E-2</v>
      </c>
    </row>
    <row r="14594" spans="1:2" x14ac:dyDescent="0.55000000000000004">
      <c r="A14594">
        <v>2.9272035835349999E-2</v>
      </c>
      <c r="B14594">
        <v>2.8938326199732797E-2</v>
      </c>
    </row>
    <row r="14595" spans="1:2" x14ac:dyDescent="0.55000000000000004">
      <c r="A14595">
        <v>3.0039169401450003E-2</v>
      </c>
      <c r="B14595">
        <v>2.9889374370123196E-2</v>
      </c>
    </row>
    <row r="14596" spans="1:2" x14ac:dyDescent="0.55000000000000004">
      <c r="A14596">
        <v>2.9965931730900001E-2</v>
      </c>
      <c r="B14596">
        <v>3.0844132741438397E-2</v>
      </c>
    </row>
    <row r="14597" spans="1:2" x14ac:dyDescent="0.55000000000000004">
      <c r="A14597">
        <v>3.0347015881050002E-2</v>
      </c>
      <c r="B14597">
        <v>3.1562674987208002E-2</v>
      </c>
    </row>
    <row r="14598" spans="1:2" x14ac:dyDescent="0.55000000000000004">
      <c r="A14598">
        <v>3.0635001297450004E-2</v>
      </c>
      <c r="B14598">
        <v>3.2163727537025601E-2</v>
      </c>
    </row>
    <row r="14599" spans="1:2" x14ac:dyDescent="0.55000000000000004">
      <c r="A14599">
        <v>3.1142699725500003E-2</v>
      </c>
      <c r="B14599">
        <v>3.2982445207764798E-2</v>
      </c>
    </row>
    <row r="14600" spans="1:2" x14ac:dyDescent="0.55000000000000004">
      <c r="A14600">
        <v>3.1395928281300001E-2</v>
      </c>
      <c r="B14600">
        <v>3.3503110070878403E-2</v>
      </c>
    </row>
    <row r="14601" spans="1:2" x14ac:dyDescent="0.55000000000000004">
      <c r="A14601">
        <v>3.1547368888200006E-2</v>
      </c>
      <c r="B14601">
        <v>3.4173419704625597E-2</v>
      </c>
    </row>
    <row r="14602" spans="1:2" x14ac:dyDescent="0.55000000000000004">
      <c r="A14602">
        <v>3.2055067316250005E-2</v>
      </c>
      <c r="B14602">
        <v>3.47992069272752E-2</v>
      </c>
    </row>
    <row r="14603" spans="1:2" x14ac:dyDescent="0.55000000000000004">
      <c r="A14603">
        <v>3.2345535365550002E-2</v>
      </c>
      <c r="B14603">
        <v>3.5340896262296001E-2</v>
      </c>
    </row>
    <row r="14604" spans="1:2" x14ac:dyDescent="0.55000000000000004">
      <c r="A14604">
        <v>3.2688138705750006E-2</v>
      </c>
      <c r="B14604">
        <v>3.6127458858353598E-2</v>
      </c>
    </row>
    <row r="14605" spans="1:2" x14ac:dyDescent="0.55000000000000004">
      <c r="A14605">
        <v>3.2802339819150005E-2</v>
      </c>
      <c r="B14605">
        <v>3.6587523773028797E-2</v>
      </c>
    </row>
    <row r="14606" spans="1:2" x14ac:dyDescent="0.55000000000000004">
      <c r="A14606">
        <v>3.2926471464150002E-2</v>
      </c>
      <c r="B14606">
        <v>3.7140343710824003E-2</v>
      </c>
    </row>
    <row r="14607" spans="1:2" x14ac:dyDescent="0.55000000000000004">
      <c r="A14607">
        <v>3.290909303385E-2</v>
      </c>
      <c r="B14607">
        <v>3.7762420732548797E-2</v>
      </c>
    </row>
    <row r="14608" spans="1:2" x14ac:dyDescent="0.55000000000000004">
      <c r="A14608">
        <v>3.2803581135600002E-2</v>
      </c>
      <c r="B14608">
        <v>3.7913302236824001E-2</v>
      </c>
    </row>
    <row r="14609" spans="1:2" x14ac:dyDescent="0.55000000000000004">
      <c r="A14609">
        <v>3.2829648781050005E-2</v>
      </c>
      <c r="B14609">
        <v>3.8003583792660799E-2</v>
      </c>
    </row>
    <row r="14610" spans="1:2" x14ac:dyDescent="0.55000000000000004">
      <c r="A14610">
        <v>3.2720412933450002E-2</v>
      </c>
      <c r="B14610">
        <v>3.8211355044449599E-2</v>
      </c>
    </row>
    <row r="14611" spans="1:2" x14ac:dyDescent="0.55000000000000004">
      <c r="A14611">
        <v>3.2582626807500001E-2</v>
      </c>
      <c r="B14611">
        <v>3.8269481525604797E-2</v>
      </c>
    </row>
    <row r="14612" spans="1:2" x14ac:dyDescent="0.55000000000000004">
      <c r="A14612">
        <v>3.2976124122150001E-2</v>
      </c>
      <c r="B14612">
        <v>3.83251345394768E-2</v>
      </c>
    </row>
    <row r="14613" spans="1:2" x14ac:dyDescent="0.55000000000000004">
      <c r="A14613">
        <v>3.3003433084050002E-2</v>
      </c>
      <c r="B14613">
        <v>3.8174253035201597E-2</v>
      </c>
    </row>
    <row r="14614" spans="1:2" x14ac:dyDescent="0.55000000000000004">
      <c r="A14614">
        <v>3.3261626905650002E-2</v>
      </c>
      <c r="B14614">
        <v>3.8108706152196803E-2</v>
      </c>
    </row>
    <row r="14615" spans="1:2" x14ac:dyDescent="0.55000000000000004">
      <c r="A14615">
        <v>3.337334538615E-2</v>
      </c>
      <c r="B14615">
        <v>3.7821783947345602E-2</v>
      </c>
    </row>
    <row r="14616" spans="1:2" x14ac:dyDescent="0.55000000000000004">
      <c r="A14616">
        <v>3.3226870045050004E-2</v>
      </c>
      <c r="B14616">
        <v>3.7335747626196798E-2</v>
      </c>
    </row>
    <row r="14617" spans="1:2" x14ac:dyDescent="0.55000000000000004">
      <c r="A14617">
        <v>3.3144943159350002E-2</v>
      </c>
      <c r="B14617">
        <v>3.7121792706200002E-2</v>
      </c>
    </row>
    <row r="14618" spans="1:2" x14ac:dyDescent="0.55000000000000004">
      <c r="A14618">
        <v>3.289667986935E-2</v>
      </c>
      <c r="B14618">
        <v>3.65924707075952E-2</v>
      </c>
    </row>
    <row r="14619" spans="1:2" x14ac:dyDescent="0.55000000000000004">
      <c r="A14619">
        <v>3.2571454959450005E-2</v>
      </c>
      <c r="B14619">
        <v>3.6124985391070397E-2</v>
      </c>
    </row>
    <row r="14620" spans="1:2" x14ac:dyDescent="0.55000000000000004">
      <c r="A14620">
        <v>3.229091744175E-2</v>
      </c>
      <c r="B14620">
        <v>3.5637712336279999E-2</v>
      </c>
    </row>
    <row r="14621" spans="1:2" x14ac:dyDescent="0.55000000000000004">
      <c r="A14621">
        <v>3.2664553693200003E-2</v>
      </c>
      <c r="B14621">
        <v>3.4899382352244802E-2</v>
      </c>
    </row>
    <row r="14622" spans="1:2" x14ac:dyDescent="0.55000000000000004">
      <c r="A14622">
        <v>3.2387740124850004E-2</v>
      </c>
      <c r="B14622">
        <v>3.4299566536068797E-2</v>
      </c>
    </row>
    <row r="14623" spans="1:2" x14ac:dyDescent="0.55000000000000004">
      <c r="A14623">
        <v>3.1981829645700004E-2</v>
      </c>
      <c r="B14623">
        <v>3.3699750719892799E-2</v>
      </c>
    </row>
    <row r="14624" spans="1:2" x14ac:dyDescent="0.55000000000000004">
      <c r="A14624">
        <v>3.1470407268299999E-2</v>
      </c>
      <c r="B14624">
        <v>3.2942869731233601E-2</v>
      </c>
    </row>
    <row r="14625" spans="1:2" x14ac:dyDescent="0.55000000000000004">
      <c r="A14625">
        <v>3.1274279269200005E-2</v>
      </c>
      <c r="B14625">
        <v>3.21773316070832E-2</v>
      </c>
    </row>
    <row r="14626" spans="1:2" x14ac:dyDescent="0.55000000000000004">
      <c r="A14626">
        <v>3.0751685043750004E-2</v>
      </c>
      <c r="B14626">
        <v>3.1450132225822401E-2</v>
      </c>
    </row>
    <row r="14627" spans="1:2" x14ac:dyDescent="0.55000000000000004">
      <c r="A14627">
        <v>3.0277502159849999E-2</v>
      </c>
      <c r="B14627">
        <v>3.0816924601323199E-2</v>
      </c>
    </row>
    <row r="14628" spans="1:2" x14ac:dyDescent="0.55000000000000004">
      <c r="A14628">
        <v>2.9594778112349999E-2</v>
      </c>
      <c r="B14628">
        <v>3.0016757935207996E-2</v>
      </c>
    </row>
    <row r="14629" spans="1:2" x14ac:dyDescent="0.55000000000000004">
      <c r="A14629">
        <v>2.9236037658300004E-2</v>
      </c>
      <c r="B14629">
        <v>2.9193093329902397E-2</v>
      </c>
    </row>
    <row r="14630" spans="1:2" x14ac:dyDescent="0.55000000000000004">
      <c r="A14630">
        <v>2.89182606471E-2</v>
      </c>
      <c r="B14630">
        <v>2.8665008064939199E-2</v>
      </c>
    </row>
    <row r="14631" spans="1:2" x14ac:dyDescent="0.55000000000000004">
      <c r="A14631">
        <v>2.8547107028550005E-2</v>
      </c>
      <c r="B14631">
        <v>2.7908127076279998E-2</v>
      </c>
    </row>
    <row r="14632" spans="1:2" x14ac:dyDescent="0.55000000000000004">
      <c r="A14632">
        <v>2.7734044753800001E-2</v>
      </c>
      <c r="B14632">
        <v>2.7203188900567998E-2</v>
      </c>
    </row>
    <row r="14633" spans="1:2" x14ac:dyDescent="0.55000000000000004">
      <c r="A14633">
        <v>2.7295860046950005E-2</v>
      </c>
      <c r="B14633">
        <v>2.6493303790289597E-2</v>
      </c>
    </row>
    <row r="14634" spans="1:2" x14ac:dyDescent="0.55000000000000004">
      <c r="A14634">
        <v>2.6415766683899999E-2</v>
      </c>
      <c r="B14634">
        <v>2.5686953455966399E-2</v>
      </c>
    </row>
    <row r="14635" spans="1:2" x14ac:dyDescent="0.55000000000000004">
      <c r="A14635">
        <v>2.52439639551E-2</v>
      </c>
      <c r="B14635">
        <v>2.4786611364881597E-2</v>
      </c>
    </row>
    <row r="14636" spans="1:2" x14ac:dyDescent="0.55000000000000004">
      <c r="A14636">
        <v>2.4809503197600002E-2</v>
      </c>
      <c r="B14636">
        <v>2.3955526357726398E-2</v>
      </c>
    </row>
    <row r="14637" spans="1:2" x14ac:dyDescent="0.55000000000000004">
      <c r="A14637">
        <v>2.4000164872199997E-2</v>
      </c>
      <c r="B14637">
        <v>2.3203592303633596E-2</v>
      </c>
    </row>
    <row r="14638" spans="1:2" x14ac:dyDescent="0.55000000000000004">
      <c r="A14638">
        <v>2.3302545027300003E-2</v>
      </c>
      <c r="B14638">
        <v>2.2210495189428796E-2</v>
      </c>
    </row>
    <row r="14639" spans="1:2" x14ac:dyDescent="0.55000000000000004">
      <c r="A14639">
        <v>2.2719126295800002E-2</v>
      </c>
      <c r="B14639">
        <v>2.1378173448631996E-2</v>
      </c>
    </row>
    <row r="14640" spans="1:2" x14ac:dyDescent="0.55000000000000004">
      <c r="A14640">
        <v>2.2576374904049998E-2</v>
      </c>
      <c r="B14640">
        <v>2.0675708740203198E-2</v>
      </c>
    </row>
    <row r="14641" spans="1:2" x14ac:dyDescent="0.55000000000000004">
      <c r="A14641">
        <v>2.1769519211550001E-2</v>
      </c>
      <c r="B14641">
        <v>1.9974480765415997E-2</v>
      </c>
    </row>
    <row r="14642" spans="1:2" x14ac:dyDescent="0.55000000000000004">
      <c r="A14642">
        <v>2.0737985241599997E-2</v>
      </c>
      <c r="B14642">
        <v>1.9088979478030399E-2</v>
      </c>
    </row>
    <row r="14643" spans="1:2" x14ac:dyDescent="0.55000000000000004">
      <c r="A14643">
        <v>1.9535149601549999E-2</v>
      </c>
      <c r="B14643">
        <v>1.8081041560126399E-2</v>
      </c>
    </row>
    <row r="14644" spans="1:2" x14ac:dyDescent="0.55000000000000004">
      <c r="A14644">
        <v>1.8597955681799998E-2</v>
      </c>
      <c r="B14644">
        <v>1.7445360468343999E-2</v>
      </c>
    </row>
    <row r="14645" spans="1:2" x14ac:dyDescent="0.55000000000000004">
      <c r="A14645">
        <v>1.7662003078500001E-2</v>
      </c>
      <c r="B14645">
        <v>1.6746605960839999E-2</v>
      </c>
    </row>
    <row r="14646" spans="1:2" x14ac:dyDescent="0.55000000000000004">
      <c r="A14646">
        <v>1.6517509311600002E-2</v>
      </c>
      <c r="B14646">
        <v>1.5752272112993598E-2</v>
      </c>
    </row>
    <row r="14647" spans="1:2" x14ac:dyDescent="0.55000000000000004">
      <c r="A14647">
        <v>1.5505836404850001E-2</v>
      </c>
      <c r="B14647">
        <v>1.5036203334507199E-2</v>
      </c>
    </row>
    <row r="14648" spans="1:2" x14ac:dyDescent="0.55000000000000004">
      <c r="A14648">
        <v>1.48342842054E-2</v>
      </c>
      <c r="B14648">
        <v>1.42719019439984E-2</v>
      </c>
    </row>
    <row r="14649" spans="1:2" x14ac:dyDescent="0.55000000000000004">
      <c r="A14649">
        <v>1.4260796005500001E-2</v>
      </c>
      <c r="B14649">
        <v>1.36881636651632E-2</v>
      </c>
    </row>
    <row r="14650" spans="1:2" x14ac:dyDescent="0.55000000000000004">
      <c r="A14650">
        <v>1.31833333269E-2</v>
      </c>
      <c r="B14650">
        <v>1.27865848404368E-2</v>
      </c>
    </row>
    <row r="14651" spans="1:2" x14ac:dyDescent="0.55000000000000004">
      <c r="A14651">
        <v>1.2432336874649999E-2</v>
      </c>
      <c r="B14651">
        <v>1.2128642543105599E-2</v>
      </c>
    </row>
    <row r="14652" spans="1:2" x14ac:dyDescent="0.55000000000000004">
      <c r="A14652">
        <v>1.1269223361000001E-2</v>
      </c>
      <c r="B14652">
        <v>1.1203565779188799E-2</v>
      </c>
    </row>
    <row r="14653" spans="1:2" x14ac:dyDescent="0.55000000000000004">
      <c r="A14653">
        <v>1.0869519464100001E-2</v>
      </c>
      <c r="B14653">
        <v>1.056293775284E-2</v>
      </c>
    </row>
    <row r="14654" spans="1:2" x14ac:dyDescent="0.55000000000000004">
      <c r="A14654">
        <v>9.7349562287999993E-3</v>
      </c>
      <c r="B14654">
        <v>9.8295547033712006E-3</v>
      </c>
    </row>
    <row r="14655" spans="1:2" x14ac:dyDescent="0.55000000000000004">
      <c r="A14655">
        <v>8.7133527904499995E-3</v>
      </c>
      <c r="B14655">
        <v>9.1419307986416003E-3</v>
      </c>
    </row>
    <row r="14656" spans="1:2" x14ac:dyDescent="0.55000000000000004">
      <c r="A14656">
        <v>8.0566963884E-3</v>
      </c>
      <c r="B14656">
        <v>8.2168540347248003E-3</v>
      </c>
    </row>
    <row r="14657" spans="1:2" x14ac:dyDescent="0.55000000000000004">
      <c r="A14657">
        <v>7.5998919348000005E-3</v>
      </c>
      <c r="B14657">
        <v>7.4426587750832003E-3</v>
      </c>
    </row>
    <row r="14658" spans="1:2" x14ac:dyDescent="0.55000000000000004">
      <c r="A14658">
        <v>6.7545554323500002E-3</v>
      </c>
      <c r="B14658">
        <v>6.3580433714E-3</v>
      </c>
    </row>
    <row r="14659" spans="1:2" x14ac:dyDescent="0.55000000000000004">
      <c r="A14659">
        <v>5.6597143234499991E-3</v>
      </c>
      <c r="B14659">
        <v>5.5516930370767999E-3</v>
      </c>
    </row>
    <row r="14660" spans="1:2" x14ac:dyDescent="0.55000000000000004">
      <c r="A14660">
        <v>4.7125898720999995E-3</v>
      </c>
      <c r="B14660">
        <v>4.6661917496911998E-3</v>
      </c>
    </row>
    <row r="14661" spans="1:2" x14ac:dyDescent="0.55000000000000004">
      <c r="A14661">
        <v>3.4812039536999996E-3</v>
      </c>
      <c r="B14661">
        <v>3.7287476493583997E-3</v>
      </c>
    </row>
    <row r="14662" spans="1:2" x14ac:dyDescent="0.55000000000000004">
      <c r="A14662">
        <v>2.5849734767999996E-3</v>
      </c>
      <c r="B14662">
        <v>2.7937770163088001E-3</v>
      </c>
    </row>
    <row r="14663" spans="1:2" x14ac:dyDescent="0.55000000000000004">
      <c r="A14663">
        <v>1.7359130249999999E-3</v>
      </c>
      <c r="B14663">
        <v>1.9812430137776003E-3</v>
      </c>
    </row>
    <row r="14664" spans="1:2" x14ac:dyDescent="0.55000000000000004">
      <c r="A14664">
        <v>9.6629682599999947E-4</v>
      </c>
      <c r="B14664">
        <v>9.881458995728001E-4</v>
      </c>
    </row>
    <row r="14665" spans="1:2" x14ac:dyDescent="0.55000000000000004">
      <c r="A14665">
        <v>5.1445763820000007E-4</v>
      </c>
      <c r="B14665">
        <v>-1.9540819543839984E-4</v>
      </c>
    </row>
    <row r="14666" spans="1:2" x14ac:dyDescent="0.55000000000000004">
      <c r="A14666">
        <v>1.1724475949999313E-5</v>
      </c>
      <c r="B14666">
        <v>-1.0574115436335996E-3</v>
      </c>
    </row>
    <row r="14667" spans="1:2" x14ac:dyDescent="0.55000000000000004">
      <c r="A14667">
        <v>-8.0257911524999996E-4</v>
      </c>
      <c r="B14667">
        <v>-2.1556310173743995E-3</v>
      </c>
    </row>
    <row r="14668" spans="1:2" x14ac:dyDescent="0.55000000000000004">
      <c r="A14668">
        <v>-1.3487583532500007E-3</v>
      </c>
      <c r="B14668">
        <v>-3.1487281315791997E-3</v>
      </c>
    </row>
    <row r="14669" spans="1:2" x14ac:dyDescent="0.55000000000000004">
      <c r="A14669">
        <v>-2.0600326791000005E-3</v>
      </c>
      <c r="B14669">
        <v>-4.1665599186159995E-3</v>
      </c>
    </row>
    <row r="14670" spans="1:2" x14ac:dyDescent="0.55000000000000004">
      <c r="A14670">
        <v>-3.1759761676500003E-3</v>
      </c>
      <c r="B14670">
        <v>-5.1002938180239989E-3</v>
      </c>
    </row>
    <row r="14671" spans="1:2" x14ac:dyDescent="0.55000000000000004">
      <c r="A14671">
        <v>-4.02007135365E-3</v>
      </c>
      <c r="B14671">
        <v>-6.1589378152335991E-3</v>
      </c>
    </row>
    <row r="14672" spans="1:2" x14ac:dyDescent="0.55000000000000004">
      <c r="A14672">
        <v>-4.7499654262500007E-3</v>
      </c>
      <c r="B14672">
        <v>-7.1359573920975992E-3</v>
      </c>
    </row>
    <row r="14673" spans="1:2" x14ac:dyDescent="0.55000000000000004">
      <c r="A14673">
        <v>-5.5059271443000006E-3</v>
      </c>
      <c r="B14673">
        <v>-8.0968994316207993E-3</v>
      </c>
    </row>
    <row r="14674" spans="1:2" x14ac:dyDescent="0.55000000000000004">
      <c r="A14674">
        <v>-6.2556822801000007E-3</v>
      </c>
      <c r="B14674">
        <v>-9.0702088075599995E-3</v>
      </c>
    </row>
    <row r="14675" spans="1:2" x14ac:dyDescent="0.55000000000000004">
      <c r="A14675">
        <v>-6.8800644544500002E-3</v>
      </c>
      <c r="B14675">
        <v>-1.0159771145809599E-2</v>
      </c>
    </row>
    <row r="14676" spans="1:2" x14ac:dyDescent="0.55000000000000004">
      <c r="A14676">
        <v>-7.187910934050001E-3</v>
      </c>
      <c r="B14676">
        <v>-1.0885733793428798E-2</v>
      </c>
    </row>
    <row r="14677" spans="1:2" x14ac:dyDescent="0.55000000000000004">
      <c r="A14677">
        <v>-7.8098104755000008E-3</v>
      </c>
      <c r="B14677">
        <v>-1.1610459707406399E-2</v>
      </c>
    </row>
    <row r="14678" spans="1:2" x14ac:dyDescent="0.55000000000000004">
      <c r="A14678">
        <v>-9.0523682419499998E-3</v>
      </c>
      <c r="B14678">
        <v>-1.2420520242654399E-2</v>
      </c>
    </row>
    <row r="14679" spans="1:2" x14ac:dyDescent="0.55000000000000004">
      <c r="A14679">
        <v>-9.8629478838000006E-3</v>
      </c>
      <c r="B14679">
        <v>-1.3218213441486399E-2</v>
      </c>
    </row>
    <row r="14680" spans="1:2" x14ac:dyDescent="0.55000000000000004">
      <c r="A14680">
        <v>-1.031602838805E-2</v>
      </c>
      <c r="B14680">
        <v>-1.3876155738817599E-2</v>
      </c>
    </row>
    <row r="14681" spans="1:2" x14ac:dyDescent="0.55000000000000004">
      <c r="A14681">
        <v>-1.0898205803100001E-2</v>
      </c>
      <c r="B14681">
        <v>-1.4587277582737599E-2</v>
      </c>
    </row>
    <row r="14682" spans="1:2" x14ac:dyDescent="0.55000000000000004">
      <c r="A14682">
        <v>-1.1933463722400001E-2</v>
      </c>
      <c r="B14682">
        <v>-1.5237799478219198E-2</v>
      </c>
    </row>
    <row r="14683" spans="1:2" x14ac:dyDescent="0.55000000000000004">
      <c r="A14683">
        <v>-1.251564113745E-2</v>
      </c>
      <c r="B14683">
        <v>-1.5893268308267202E-2</v>
      </c>
    </row>
    <row r="14684" spans="1:2" x14ac:dyDescent="0.55000000000000004">
      <c r="A14684">
        <v>-1.3200847817850001E-2</v>
      </c>
      <c r="B14684">
        <v>-1.65326596009744E-2</v>
      </c>
    </row>
    <row r="14685" spans="1:2" x14ac:dyDescent="0.55000000000000004">
      <c r="A14685">
        <v>-1.3805368929E-2</v>
      </c>
      <c r="B14685">
        <v>-1.7059508132296002E-2</v>
      </c>
    </row>
    <row r="14686" spans="1:2" x14ac:dyDescent="0.55000000000000004">
      <c r="A14686">
        <v>-1.4183970446250001E-2</v>
      </c>
      <c r="B14686">
        <v>-1.76110913364496E-2</v>
      </c>
    </row>
    <row r="14687" spans="1:2" x14ac:dyDescent="0.55000000000000004">
      <c r="A14687">
        <v>-1.5338394744750001E-2</v>
      </c>
      <c r="B14687">
        <v>-1.8135466400488E-2</v>
      </c>
    </row>
    <row r="14688" spans="1:2" x14ac:dyDescent="0.55000000000000004">
      <c r="A14688">
        <v>-1.5935467957200002E-2</v>
      </c>
      <c r="B14688">
        <v>-1.8730335282097599E-2</v>
      </c>
    </row>
    <row r="14689" spans="1:2" x14ac:dyDescent="0.55000000000000004">
      <c r="A14689">
        <v>-1.6402202942400003E-2</v>
      </c>
      <c r="B14689">
        <v>-1.9174322659431999E-2</v>
      </c>
    </row>
    <row r="14690" spans="1:2" x14ac:dyDescent="0.55000000000000004">
      <c r="A14690">
        <v>-1.69707258765E-2</v>
      </c>
      <c r="B14690">
        <v>-1.9699934457112E-2</v>
      </c>
    </row>
    <row r="14691" spans="1:2" x14ac:dyDescent="0.55000000000000004">
      <c r="A14691">
        <v>-1.7613727797600003E-2</v>
      </c>
      <c r="B14691">
        <v>-2.02638849976816E-2</v>
      </c>
    </row>
    <row r="14692" spans="1:2" x14ac:dyDescent="0.55000000000000004">
      <c r="A14692">
        <v>-1.7865715036950003E-2</v>
      </c>
      <c r="B14692">
        <v>-2.0895855888539198E-2</v>
      </c>
    </row>
    <row r="14693" spans="1:2" x14ac:dyDescent="0.55000000000000004">
      <c r="A14693">
        <v>-1.8447892452E-2</v>
      </c>
      <c r="B14693">
        <v>-2.1301504522983999E-2</v>
      </c>
    </row>
    <row r="14694" spans="1:2" x14ac:dyDescent="0.55000000000000004">
      <c r="A14694">
        <v>-1.8817804754100002E-2</v>
      </c>
      <c r="B14694">
        <v>-2.19087407410096E-2</v>
      </c>
    </row>
    <row r="14695" spans="1:2" x14ac:dyDescent="0.55000000000000004">
      <c r="A14695">
        <v>-1.9051172246699999E-2</v>
      </c>
      <c r="B14695">
        <v>-2.2419511734990401E-2</v>
      </c>
    </row>
    <row r="14696" spans="1:2" x14ac:dyDescent="0.55000000000000004">
      <c r="A14696">
        <v>-1.9836925559550002E-2</v>
      </c>
      <c r="B14696">
        <v>-2.30106704156752E-2</v>
      </c>
    </row>
    <row r="14697" spans="1:2" x14ac:dyDescent="0.55000000000000004">
      <c r="A14697">
        <v>-2.0420344291050004E-2</v>
      </c>
      <c r="B14697">
        <v>-2.34954700031824E-2</v>
      </c>
    </row>
    <row r="14698" spans="1:2" x14ac:dyDescent="0.55000000000000004">
      <c r="A14698">
        <v>-2.06772967962E-2</v>
      </c>
      <c r="B14698">
        <v>-2.4071787880167998E-2</v>
      </c>
    </row>
    <row r="14699" spans="1:2" x14ac:dyDescent="0.55000000000000004">
      <c r="A14699">
        <v>-2.1327746616000003E-2</v>
      </c>
      <c r="B14699">
        <v>-2.4654289425361599E-2</v>
      </c>
    </row>
    <row r="14700" spans="1:2" x14ac:dyDescent="0.55000000000000004">
      <c r="A14700">
        <v>-2.1372434008199999E-2</v>
      </c>
      <c r="B14700">
        <v>-2.5293680718068801E-2</v>
      </c>
    </row>
    <row r="14701" spans="1:2" x14ac:dyDescent="0.55000000000000004">
      <c r="A14701">
        <v>-2.158718175405E-2</v>
      </c>
      <c r="B14701">
        <v>-2.5636255936791998E-2</v>
      </c>
    </row>
    <row r="14702" spans="1:2" x14ac:dyDescent="0.55000000000000004">
      <c r="A14702">
        <v>-2.2050192789900003E-2</v>
      </c>
      <c r="B14702">
        <v>-2.6288014565915199E-2</v>
      </c>
    </row>
    <row r="14703" spans="1:2" x14ac:dyDescent="0.55000000000000004">
      <c r="A14703">
        <v>-2.172869182935E-2</v>
      </c>
      <c r="B14703">
        <v>-2.6603381644523201E-2</v>
      </c>
    </row>
    <row r="14704" spans="1:2" x14ac:dyDescent="0.55000000000000004">
      <c r="A14704">
        <v>-2.17622073735E-2</v>
      </c>
      <c r="B14704">
        <v>-2.71413607786192E-2</v>
      </c>
    </row>
    <row r="14705" spans="1:2" x14ac:dyDescent="0.55000000000000004">
      <c r="A14705">
        <v>-2.2055158055699998E-2</v>
      </c>
      <c r="B14705">
        <v>-2.75210380065904E-2</v>
      </c>
    </row>
    <row r="14706" spans="1:2" x14ac:dyDescent="0.55000000000000004">
      <c r="A14706">
        <v>-2.20452275241E-2</v>
      </c>
      <c r="B14706">
        <v>-2.78784540290128E-2</v>
      </c>
    </row>
    <row r="14707" spans="1:2" x14ac:dyDescent="0.55000000000000004">
      <c r="A14707">
        <v>-2.239900271235E-2</v>
      </c>
      <c r="B14707">
        <v>-2.8329861808196799E-2</v>
      </c>
    </row>
    <row r="14708" spans="1:2" x14ac:dyDescent="0.55000000000000004">
      <c r="A14708">
        <v>-2.2576510964700001E-2</v>
      </c>
      <c r="B14708">
        <v>-2.86340982840304E-2</v>
      </c>
    </row>
    <row r="14709" spans="1:2" x14ac:dyDescent="0.55000000000000004">
      <c r="A14709">
        <v>-2.2299697396350002E-2</v>
      </c>
      <c r="B14709">
        <v>-2.8881445012350401E-2</v>
      </c>
    </row>
    <row r="14710" spans="1:2" x14ac:dyDescent="0.55000000000000004">
      <c r="A14710">
        <v>-2.2510721192850004E-2</v>
      </c>
      <c r="B14710">
        <v>-2.87924001901552E-2</v>
      </c>
    </row>
    <row r="14711" spans="1:2" x14ac:dyDescent="0.55000000000000004">
      <c r="A14711">
        <v>-2.2643542053000003E-2</v>
      </c>
      <c r="B14711">
        <v>-2.91893916891088E-2</v>
      </c>
    </row>
    <row r="14712" spans="1:2" x14ac:dyDescent="0.55000000000000004">
      <c r="A14712">
        <v>-2.2313351877299999E-2</v>
      </c>
      <c r="B14712">
        <v>-2.9122608072462398E-2</v>
      </c>
    </row>
    <row r="14713" spans="1:2" x14ac:dyDescent="0.55000000000000004">
      <c r="A14713">
        <v>-2.2206598662600004E-2</v>
      </c>
      <c r="B14713">
        <v>-2.9055824455816E-2</v>
      </c>
    </row>
    <row r="14714" spans="1:2" x14ac:dyDescent="0.55000000000000004">
      <c r="A14714">
        <v>-2.2292249497649998E-2</v>
      </c>
      <c r="B14714">
        <v>-2.8767665517323199E-2</v>
      </c>
    </row>
    <row r="14715" spans="1:2" x14ac:dyDescent="0.55000000000000004">
      <c r="A14715">
        <v>-2.2495825395450003E-2</v>
      </c>
      <c r="B14715">
        <v>-2.8561130999175999E-2</v>
      </c>
    </row>
    <row r="14716" spans="1:2" x14ac:dyDescent="0.55000000000000004">
      <c r="A14716">
        <v>-2.2642300736549999E-2</v>
      </c>
      <c r="B14716">
        <v>-2.81579558320144E-2</v>
      </c>
    </row>
    <row r="14717" spans="1:2" x14ac:dyDescent="0.55000000000000004">
      <c r="A14717">
        <v>-2.2142050207200004E-2</v>
      </c>
      <c r="B14717">
        <v>-2.7957604982075199E-2</v>
      </c>
    </row>
    <row r="14718" spans="1:2" x14ac:dyDescent="0.55000000000000004">
      <c r="A14718">
        <v>-2.1618214665299999E-2</v>
      </c>
      <c r="B14718">
        <v>-2.78636132253136E-2</v>
      </c>
    </row>
    <row r="14719" spans="1:2" x14ac:dyDescent="0.55000000000000004">
      <c r="A14719">
        <v>-2.16058015008E-2</v>
      </c>
      <c r="B14719">
        <v>-2.7399838109713599E-2</v>
      </c>
    </row>
    <row r="14720" spans="1:2" x14ac:dyDescent="0.55000000000000004">
      <c r="A14720">
        <v>-2.1648006260100001E-2</v>
      </c>
      <c r="B14720">
        <v>-2.67443692796656E-2</v>
      </c>
    </row>
    <row r="14721" spans="1:2" x14ac:dyDescent="0.55000000000000004">
      <c r="A14721">
        <v>-2.1021141452850001E-2</v>
      </c>
      <c r="B14721">
        <v>-2.6254622757592001E-2</v>
      </c>
    </row>
    <row r="14722" spans="1:2" x14ac:dyDescent="0.55000000000000004">
      <c r="A14722">
        <v>-2.0915629554600003E-2</v>
      </c>
      <c r="B14722">
        <v>-2.5557104983729598E-2</v>
      </c>
    </row>
    <row r="14723" spans="1:2" x14ac:dyDescent="0.55000000000000004">
      <c r="A14723">
        <v>-2.0985143275799999E-2</v>
      </c>
      <c r="B14723">
        <v>-2.50376768542576E-2</v>
      </c>
    </row>
    <row r="14724" spans="1:2" x14ac:dyDescent="0.55000000000000004">
      <c r="A14724">
        <v>-2.0834943985350001E-2</v>
      </c>
      <c r="B14724">
        <v>-2.44329141035152E-2</v>
      </c>
    </row>
    <row r="14725" spans="1:2" x14ac:dyDescent="0.55000000000000004">
      <c r="A14725">
        <v>-2.0949145098750004E-2</v>
      </c>
      <c r="B14725">
        <v>-2.4090338884791999E-2</v>
      </c>
    </row>
    <row r="14726" spans="1:2" x14ac:dyDescent="0.55000000000000004">
      <c r="A14726">
        <v>-2.0630126771100002E-2</v>
      </c>
      <c r="B14726">
        <v>-2.3499180204107201E-2</v>
      </c>
    </row>
    <row r="14727" spans="1:2" x14ac:dyDescent="0.55000000000000004">
      <c r="A14727">
        <v>-2.020683786165E-2</v>
      </c>
      <c r="B14727">
        <v>-2.28523685095504E-2</v>
      </c>
    </row>
    <row r="14728" spans="1:2" x14ac:dyDescent="0.55000000000000004">
      <c r="A14728">
        <v>-1.9658175990750003E-2</v>
      </c>
      <c r="B14728">
        <v>-2.2222871085975999E-2</v>
      </c>
    </row>
    <row r="14729" spans="1:2" x14ac:dyDescent="0.55000000000000004">
      <c r="A14729">
        <v>-1.900772617095E-2</v>
      </c>
      <c r="B14729">
        <v>-2.1681181750955202E-2</v>
      </c>
    </row>
    <row r="14730" spans="1:2" x14ac:dyDescent="0.55000000000000004">
      <c r="A14730">
        <v>-1.8470236148099999E-2</v>
      </c>
      <c r="B14730">
        <v>-2.09873741780176E-2</v>
      </c>
    </row>
    <row r="14731" spans="1:2" x14ac:dyDescent="0.55000000000000004">
      <c r="A14731">
        <v>-1.776392708805E-2</v>
      </c>
      <c r="B14731">
        <v>-2.0458052179412801E-2</v>
      </c>
    </row>
    <row r="14732" spans="1:2" x14ac:dyDescent="0.55000000000000004">
      <c r="A14732">
        <v>-1.7258711292899999E-2</v>
      </c>
      <c r="B14732">
        <v>-2.00808484187248E-2</v>
      </c>
    </row>
    <row r="14733" spans="1:2" x14ac:dyDescent="0.55000000000000004">
      <c r="A14733">
        <v>-1.67646673458E-2</v>
      </c>
      <c r="B14733">
        <v>-1.9424142855035201E-2</v>
      </c>
    </row>
    <row r="14734" spans="1:2" x14ac:dyDescent="0.55000000000000004">
      <c r="A14734">
        <v>-1.6705084156199999E-2</v>
      </c>
      <c r="B14734">
        <v>-1.9131036981976001E-2</v>
      </c>
    </row>
    <row r="14735" spans="1:2" x14ac:dyDescent="0.55000000000000004">
      <c r="A14735">
        <v>-1.6045945121250002E-2</v>
      </c>
      <c r="B14735">
        <v>-1.8371682526033599E-2</v>
      </c>
    </row>
    <row r="14736" spans="1:2" x14ac:dyDescent="0.55000000000000004">
      <c r="A14736">
        <v>-1.5193160720100001E-2</v>
      </c>
      <c r="B14736">
        <v>-1.7665507616679999E-2</v>
      </c>
    </row>
    <row r="14737" spans="1:2" x14ac:dyDescent="0.55000000000000004">
      <c r="A14737">
        <v>-1.4555124064800001E-2</v>
      </c>
      <c r="B14737">
        <v>-1.7356324206279999E-2</v>
      </c>
    </row>
    <row r="14738" spans="1:2" x14ac:dyDescent="0.55000000000000004">
      <c r="A14738">
        <v>-1.39990142952E-2</v>
      </c>
      <c r="B14738">
        <v>-1.6542553470107201E-2</v>
      </c>
    </row>
    <row r="14739" spans="1:2" x14ac:dyDescent="0.55000000000000004">
      <c r="A14739">
        <v>-1.307671617285E-2</v>
      </c>
      <c r="B14739">
        <v>-1.61579293075696E-2</v>
      </c>
    </row>
    <row r="14740" spans="1:2" x14ac:dyDescent="0.55000000000000004">
      <c r="A14740">
        <v>-1.1998012177800001E-2</v>
      </c>
      <c r="B14740">
        <v>-1.5467831935556798E-2</v>
      </c>
    </row>
    <row r="14741" spans="1:2" x14ac:dyDescent="0.55000000000000004">
      <c r="A14741">
        <v>-1.1074472739000002E-2</v>
      </c>
      <c r="B14741">
        <v>-1.4849465114756799E-2</v>
      </c>
    </row>
    <row r="14742" spans="1:2" x14ac:dyDescent="0.55000000000000004">
      <c r="A14742">
        <v>-1.0461262412700002E-2</v>
      </c>
      <c r="B14742">
        <v>-1.4147000406327999E-2</v>
      </c>
    </row>
    <row r="14743" spans="1:2" x14ac:dyDescent="0.55000000000000004">
      <c r="A14743">
        <v>-9.6022714293000008E-3</v>
      </c>
      <c r="B14743">
        <v>-1.3063621736286399E-2</v>
      </c>
    </row>
    <row r="14744" spans="1:2" x14ac:dyDescent="0.55000000000000004">
      <c r="A14744">
        <v>-8.8401031290000001E-3</v>
      </c>
      <c r="B14744">
        <v>-1.2019818542775999E-2</v>
      </c>
    </row>
    <row r="14745" spans="1:2" x14ac:dyDescent="0.55000000000000004">
      <c r="A14745">
        <v>-8.2715801948999995E-3</v>
      </c>
      <c r="B14745">
        <v>-1.1245623283134399E-2</v>
      </c>
    </row>
    <row r="14746" spans="1:2" x14ac:dyDescent="0.55000000000000004">
      <c r="A14746">
        <v>-7.3207317942000005E-3</v>
      </c>
      <c r="B14746">
        <v>-1.0663121737940798E-2</v>
      </c>
    </row>
    <row r="14747" spans="1:2" x14ac:dyDescent="0.55000000000000004">
      <c r="A14747">
        <v>-6.2159601537000002E-3</v>
      </c>
      <c r="B14747">
        <v>-9.8740856745999986E-3</v>
      </c>
    </row>
    <row r="14748" spans="1:2" x14ac:dyDescent="0.55000000000000004">
      <c r="A14748">
        <v>-5.4227589421500001E-3</v>
      </c>
      <c r="B14748">
        <v>-9.2408780501007995E-3</v>
      </c>
    </row>
    <row r="14749" spans="1:2" x14ac:dyDescent="0.55000000000000004">
      <c r="A14749">
        <v>-4.3601920609500008E-3</v>
      </c>
      <c r="B14749">
        <v>-8.0808218942799992E-3</v>
      </c>
    </row>
    <row r="14750" spans="1:2" x14ac:dyDescent="0.55000000000000004">
      <c r="A14750">
        <v>-3.3013491291000005E-3</v>
      </c>
      <c r="B14750">
        <v>-6.8193535798479997E-3</v>
      </c>
    </row>
    <row r="14751" spans="1:2" x14ac:dyDescent="0.55000000000000004">
      <c r="A14751">
        <v>-2.7998572833000004E-3</v>
      </c>
      <c r="B14751">
        <v>-5.6531137558191993E-3</v>
      </c>
    </row>
    <row r="14752" spans="1:2" x14ac:dyDescent="0.55000000000000004">
      <c r="A14752">
        <v>-2.2909175388000002E-3</v>
      </c>
      <c r="B14752">
        <v>-4.5734452867023994E-3</v>
      </c>
    </row>
    <row r="14753" spans="1:2" x14ac:dyDescent="0.55000000000000004">
      <c r="A14753">
        <v>-1.0930471645500001E-3</v>
      </c>
      <c r="B14753">
        <v>-3.7151521394319991E-3</v>
      </c>
    </row>
    <row r="14754" spans="1:2" x14ac:dyDescent="0.55000000000000004">
      <c r="A14754">
        <v>-2.8867410495000013E-4</v>
      </c>
      <c r="B14754">
        <v>-2.8964344686927997E-3</v>
      </c>
    </row>
    <row r="14755" spans="1:2" x14ac:dyDescent="0.55000000000000004">
      <c r="A14755">
        <v>6.8700062475000011E-4</v>
      </c>
      <c r="B14755">
        <v>-1.9033373544879997E-3</v>
      </c>
    </row>
    <row r="14756" spans="1:2" x14ac:dyDescent="0.55000000000000004">
      <c r="A14756">
        <v>1.9357649734499998E-3</v>
      </c>
      <c r="B14756">
        <v>-1.0574115436335996E-3</v>
      </c>
    </row>
    <row r="14757" spans="1:2" x14ac:dyDescent="0.55000000000000004">
      <c r="A14757">
        <v>3.0392952974999995E-3</v>
      </c>
      <c r="B14757">
        <v>-5.9367494862399813E-5</v>
      </c>
    </row>
    <row r="14758" spans="1:2" x14ac:dyDescent="0.55000000000000004">
      <c r="A14758">
        <v>4.20737407695E-3</v>
      </c>
      <c r="B14758">
        <v>1.1513947402640001E-3</v>
      </c>
    </row>
    <row r="14759" spans="1:2" x14ac:dyDescent="0.55000000000000004">
      <c r="A14759">
        <v>4.9385094659999997E-3</v>
      </c>
      <c r="B14759">
        <v>2.0406062285744002E-3</v>
      </c>
    </row>
    <row r="14760" spans="1:2" x14ac:dyDescent="0.55000000000000004">
      <c r="A14760">
        <v>5.4524144763000004E-3</v>
      </c>
      <c r="B14760">
        <v>3.1759277115632001E-3</v>
      </c>
    </row>
    <row r="14761" spans="1:2" x14ac:dyDescent="0.55000000000000004">
      <c r="A14761">
        <v>6.1934803969500001E-3</v>
      </c>
      <c r="B14761">
        <v>3.9278617656559999E-3</v>
      </c>
    </row>
    <row r="14762" spans="1:2" x14ac:dyDescent="0.55000000000000004">
      <c r="A14762">
        <v>7.2585299110500007E-3</v>
      </c>
      <c r="B14762">
        <v>5.0743138514192003E-3</v>
      </c>
    </row>
    <row r="14763" spans="1:2" x14ac:dyDescent="0.55000000000000004">
      <c r="A14763">
        <v>7.7736762378000004E-3</v>
      </c>
      <c r="B14763">
        <v>6.1824271942928005E-3</v>
      </c>
    </row>
    <row r="14764" spans="1:2" x14ac:dyDescent="0.55000000000000004">
      <c r="A14764">
        <v>8.4204021082499997E-3</v>
      </c>
      <c r="B14764">
        <v>7.1260549628335999E-3</v>
      </c>
    </row>
    <row r="14765" spans="1:2" x14ac:dyDescent="0.55000000000000004">
      <c r="A14765">
        <v>9.6046180015500002E-3</v>
      </c>
      <c r="B14765">
        <v>8.3714457399248002E-3</v>
      </c>
    </row>
    <row r="14766" spans="1:2" x14ac:dyDescent="0.55000000000000004">
      <c r="A14766">
        <v>1.038416473215E-2</v>
      </c>
      <c r="B14766">
        <v>9.4981100874223998E-3</v>
      </c>
    </row>
    <row r="14767" spans="1:2" x14ac:dyDescent="0.55000000000000004">
      <c r="A14767">
        <v>1.1212122804300001E-2</v>
      </c>
      <c r="B14767">
        <v>1.0691558051566399E-2</v>
      </c>
    </row>
    <row r="14768" spans="1:2" x14ac:dyDescent="0.55000000000000004">
      <c r="A14768">
        <v>1.1870020522800001E-2</v>
      </c>
      <c r="B14768">
        <v>1.1616634815483199E-2</v>
      </c>
    </row>
    <row r="14769" spans="1:2" x14ac:dyDescent="0.55000000000000004">
      <c r="A14769">
        <v>1.2342962090249999E-2</v>
      </c>
      <c r="B14769">
        <v>1.24217484161648E-2</v>
      </c>
    </row>
    <row r="14770" spans="1:2" x14ac:dyDescent="0.55000000000000004">
      <c r="A14770">
        <v>1.3004583758100001E-2</v>
      </c>
      <c r="B14770">
        <v>1.32676742270192E-2</v>
      </c>
    </row>
    <row r="14771" spans="1:2" x14ac:dyDescent="0.55000000000000004">
      <c r="A14771">
        <v>1.3399322389199999E-2</v>
      </c>
      <c r="B14771">
        <v>1.4018371547470399E-2</v>
      </c>
    </row>
    <row r="14772" spans="1:2" x14ac:dyDescent="0.55000000000000004">
      <c r="A14772">
        <v>1.4161490689499999E-2</v>
      </c>
      <c r="B14772">
        <v>1.4995391124334399E-2</v>
      </c>
    </row>
    <row r="14773" spans="1:2" x14ac:dyDescent="0.55000000000000004">
      <c r="A14773">
        <v>1.4753598636149999E-2</v>
      </c>
      <c r="B14773">
        <v>1.5831423066055998E-2</v>
      </c>
    </row>
    <row r="14774" spans="1:2" x14ac:dyDescent="0.55000000000000004">
      <c r="A14774">
        <v>1.5705688353300003E-2</v>
      </c>
      <c r="B14774">
        <v>1.64708143587632E-2</v>
      </c>
    </row>
    <row r="14775" spans="1:2" x14ac:dyDescent="0.55000000000000004">
      <c r="A14775">
        <v>1.6611849361799998E-2</v>
      </c>
      <c r="B14775">
        <v>1.7086707712279998E-2</v>
      </c>
    </row>
    <row r="14776" spans="1:2" x14ac:dyDescent="0.55000000000000004">
      <c r="A14776">
        <v>1.7694277306199997E-2</v>
      </c>
      <c r="B14776">
        <v>1.7795356088916799E-2</v>
      </c>
    </row>
    <row r="14777" spans="1:2" x14ac:dyDescent="0.55000000000000004">
      <c r="A14777">
        <v>1.8477547986149999E-2</v>
      </c>
      <c r="B14777">
        <v>1.8243053667175997E-2</v>
      </c>
    </row>
    <row r="14778" spans="1:2" x14ac:dyDescent="0.55000000000000004">
      <c r="A14778">
        <v>1.9115584641450002E-2</v>
      </c>
      <c r="B14778">
        <v>1.8784743002196798E-2</v>
      </c>
    </row>
    <row r="14779" spans="1:2" x14ac:dyDescent="0.55000000000000004">
      <c r="A14779">
        <v>1.9314195273449998E-2</v>
      </c>
      <c r="B14779">
        <v>1.9285620127044798E-2</v>
      </c>
    </row>
    <row r="14780" spans="1:2" x14ac:dyDescent="0.55000000000000004">
      <c r="A14780">
        <v>2.0306007117000001E-2</v>
      </c>
      <c r="B14780">
        <v>1.9932431821601596E-2</v>
      </c>
    </row>
    <row r="14781" spans="1:2" x14ac:dyDescent="0.55000000000000004">
      <c r="A14781">
        <v>2.0848462405649998E-2</v>
      </c>
      <c r="B14781">
        <v>2.0689312810260797E-2</v>
      </c>
    </row>
    <row r="14782" spans="1:2" x14ac:dyDescent="0.55000000000000004">
      <c r="A14782">
        <v>2.1645387566550003E-2</v>
      </c>
      <c r="B14782">
        <v>2.1252026617188797E-2</v>
      </c>
    </row>
    <row r="14783" spans="1:2" x14ac:dyDescent="0.55000000000000004">
      <c r="A14783">
        <v>2.2316939766E-2</v>
      </c>
      <c r="B14783">
        <v>2.1797426153134396E-2</v>
      </c>
    </row>
    <row r="14784" spans="1:2" x14ac:dyDescent="0.55000000000000004">
      <c r="A14784">
        <v>2.3133725990100003E-2</v>
      </c>
      <c r="B14784">
        <v>2.2294593077057598E-2</v>
      </c>
    </row>
    <row r="14785" spans="1:2" x14ac:dyDescent="0.55000000000000004">
      <c r="A14785">
        <v>2.4147881529750004E-2</v>
      </c>
      <c r="B14785">
        <v>2.2733633519825599E-2</v>
      </c>
    </row>
    <row r="14786" spans="1:2" x14ac:dyDescent="0.55000000000000004">
      <c r="A14786">
        <v>2.4944806690650002E-2</v>
      </c>
      <c r="B14786">
        <v>2.3389102349873597E-2</v>
      </c>
    </row>
    <row r="14787" spans="1:2" x14ac:dyDescent="0.55000000000000004">
      <c r="A14787">
        <v>2.5425196156800001E-2</v>
      </c>
      <c r="B14787">
        <v>2.3986444698766398E-2</v>
      </c>
    </row>
    <row r="14788" spans="1:2" x14ac:dyDescent="0.55000000000000004">
      <c r="A14788">
        <v>2.5447539852899999E-2</v>
      </c>
      <c r="B14788">
        <v>2.4615942122340799E-2</v>
      </c>
    </row>
    <row r="14789" spans="1:2" x14ac:dyDescent="0.55000000000000004">
      <c r="A14789">
        <v>2.6187364457100001E-2</v>
      </c>
      <c r="B14789">
        <v>2.5332010900827196E-2</v>
      </c>
    </row>
    <row r="14790" spans="1:2" x14ac:dyDescent="0.55000000000000004">
      <c r="A14790">
        <v>2.671988921415E-2</v>
      </c>
      <c r="B14790">
        <v>2.6091365356769598E-2</v>
      </c>
    </row>
    <row r="14791" spans="1:2" x14ac:dyDescent="0.55000000000000004">
      <c r="A14791">
        <v>2.7483298830900005E-2</v>
      </c>
      <c r="B14791">
        <v>2.6703548509361599E-2</v>
      </c>
    </row>
    <row r="14792" spans="1:2" x14ac:dyDescent="0.55000000000000004">
      <c r="A14792">
        <v>2.7767560297950002E-2</v>
      </c>
      <c r="B14792">
        <v>2.7380041811316796E-2</v>
      </c>
    </row>
    <row r="14793" spans="1:2" x14ac:dyDescent="0.55000000000000004">
      <c r="A14793">
        <v>2.831870480175E-2</v>
      </c>
      <c r="B14793">
        <v>2.8131975865409598E-2</v>
      </c>
    </row>
    <row r="14794" spans="1:2" x14ac:dyDescent="0.55000000000000004">
      <c r="A14794">
        <v>2.9181419734500003E-2</v>
      </c>
      <c r="B14794">
        <v>2.8882673185860797E-2</v>
      </c>
    </row>
    <row r="14795" spans="1:2" x14ac:dyDescent="0.55000000000000004">
      <c r="A14795">
        <v>2.9874074313600001E-2</v>
      </c>
      <c r="B14795">
        <v>2.9686550052900797E-2</v>
      </c>
    </row>
    <row r="14796" spans="1:2" x14ac:dyDescent="0.55000000000000004">
      <c r="A14796">
        <v>3.0087580743000004E-2</v>
      </c>
      <c r="B14796">
        <v>3.0511451391847997E-2</v>
      </c>
    </row>
    <row r="14797" spans="1:2" x14ac:dyDescent="0.55000000000000004">
      <c r="A14797">
        <v>3.0410323020000005E-2</v>
      </c>
      <c r="B14797">
        <v>3.12881201187728E-2</v>
      </c>
    </row>
    <row r="14798" spans="1:2" x14ac:dyDescent="0.55000000000000004">
      <c r="A14798">
        <v>3.0772787423400005E-2</v>
      </c>
      <c r="B14798">
        <v>3.1942352215179201E-2</v>
      </c>
    </row>
    <row r="14799" spans="1:2" x14ac:dyDescent="0.55000000000000004">
      <c r="A14799">
        <v>3.1042153093050001E-2</v>
      </c>
      <c r="B14799">
        <v>3.26707883300816E-2</v>
      </c>
    </row>
    <row r="14800" spans="1:2" x14ac:dyDescent="0.55000000000000004">
      <c r="A14800">
        <v>3.13810324839E-2</v>
      </c>
      <c r="B14800">
        <v>3.32421592725008E-2</v>
      </c>
    </row>
    <row r="14801" spans="1:2" x14ac:dyDescent="0.55000000000000004">
      <c r="A14801">
        <v>3.1461718053150005E-2</v>
      </c>
      <c r="B14801">
        <v>3.3867946495150403E-2</v>
      </c>
    </row>
    <row r="14802" spans="1:2" x14ac:dyDescent="0.55000000000000004">
      <c r="A14802">
        <v>3.2037688885950003E-2</v>
      </c>
      <c r="B14802">
        <v>3.4689137633172801E-2</v>
      </c>
    </row>
    <row r="14803" spans="1:2" x14ac:dyDescent="0.55000000000000004">
      <c r="A14803">
        <v>3.2550352579800004E-2</v>
      </c>
      <c r="B14803">
        <v>3.53235819913136E-2</v>
      </c>
    </row>
    <row r="14804" spans="1:2" x14ac:dyDescent="0.55000000000000004">
      <c r="A14804">
        <v>3.3041913894000005E-2</v>
      </c>
      <c r="B14804">
        <v>3.5873928461825598E-2</v>
      </c>
    </row>
    <row r="14805" spans="1:2" x14ac:dyDescent="0.55000000000000004">
      <c r="A14805">
        <v>3.3023294147250006E-2</v>
      </c>
      <c r="B14805">
        <v>3.6508372819966398E-2</v>
      </c>
    </row>
    <row r="14806" spans="1:2" x14ac:dyDescent="0.55000000000000004">
      <c r="A14806">
        <v>3.3251696374050004E-2</v>
      </c>
      <c r="B14806">
        <v>3.6938756127243198E-2</v>
      </c>
    </row>
    <row r="14807" spans="1:2" x14ac:dyDescent="0.55000000000000004">
      <c r="A14807">
        <v>3.3003433084050002E-2</v>
      </c>
      <c r="B14807">
        <v>3.72924619487408E-2</v>
      </c>
    </row>
    <row r="14808" spans="1:2" x14ac:dyDescent="0.55000000000000004">
      <c r="A14808">
        <v>3.2897921185800004E-2</v>
      </c>
      <c r="B14808">
        <v>3.7627616765614401E-2</v>
      </c>
    </row>
    <row r="14809" spans="1:2" x14ac:dyDescent="0.55000000000000004">
      <c r="A14809">
        <v>3.2983572020850005E-2</v>
      </c>
      <c r="B14809">
        <v>3.7915775704107202E-2</v>
      </c>
    </row>
    <row r="14810" spans="1:2" x14ac:dyDescent="0.55000000000000004">
      <c r="A14810">
        <v>3.2778754806600002E-2</v>
      </c>
      <c r="B14810">
        <v>3.82138285117328E-2</v>
      </c>
    </row>
    <row r="14811" spans="1:2" x14ac:dyDescent="0.55000000000000004">
      <c r="A14811">
        <v>3.2894197236450005E-2</v>
      </c>
      <c r="B14811">
        <v>3.82756651938128E-2</v>
      </c>
    </row>
    <row r="14812" spans="1:2" x14ac:dyDescent="0.55000000000000004">
      <c r="A14812">
        <v>3.3146184475800006E-2</v>
      </c>
      <c r="B14812">
        <v>3.8130967357745599E-2</v>
      </c>
    </row>
    <row r="14813" spans="1:2" x14ac:dyDescent="0.55000000000000004">
      <c r="A14813">
        <v>3.3343553791350004E-2</v>
      </c>
      <c r="B14813">
        <v>3.8201461175316802E-2</v>
      </c>
    </row>
    <row r="14814" spans="1:2" x14ac:dyDescent="0.55000000000000004">
      <c r="A14814">
        <v>3.3454030955400005E-2</v>
      </c>
      <c r="B14814">
        <v>3.7999873591735997E-2</v>
      </c>
    </row>
    <row r="14815" spans="1:2" x14ac:dyDescent="0.55000000000000004">
      <c r="A14815">
        <v>3.3467685436350002E-2</v>
      </c>
      <c r="B14815">
        <v>3.7636273901105598E-2</v>
      </c>
    </row>
    <row r="14816" spans="1:2" x14ac:dyDescent="0.55000000000000004">
      <c r="A14816">
        <v>3.316728685545E-2</v>
      </c>
      <c r="B14816">
        <v>3.7318433355214398E-2</v>
      </c>
    </row>
    <row r="14817" spans="1:2" x14ac:dyDescent="0.55000000000000004">
      <c r="A14817">
        <v>3.33547256394E-2</v>
      </c>
      <c r="B14817">
        <v>3.7066139692327998E-2</v>
      </c>
    </row>
    <row r="14818" spans="1:2" x14ac:dyDescent="0.55000000000000004">
      <c r="A14818">
        <v>3.3027018096600004E-2</v>
      </c>
      <c r="B14818">
        <v>3.6707486936264001E-2</v>
      </c>
    </row>
    <row r="14819" spans="1:2" x14ac:dyDescent="0.55000000000000004">
      <c r="A14819">
        <v>3.2868129591000002E-2</v>
      </c>
      <c r="B14819">
        <v>3.6075516045406403E-2</v>
      </c>
    </row>
    <row r="14820" spans="1:2" x14ac:dyDescent="0.55000000000000004">
      <c r="A14820">
        <v>3.2688138705750006E-2</v>
      </c>
      <c r="B14820">
        <v>3.5563508317784001E-2</v>
      </c>
    </row>
    <row r="14821" spans="1:2" x14ac:dyDescent="0.55000000000000004">
      <c r="A14821">
        <v>3.254911126335E-2</v>
      </c>
      <c r="B14821">
        <v>3.4841255871089598E-2</v>
      </c>
    </row>
    <row r="14822" spans="1:2" x14ac:dyDescent="0.55000000000000004">
      <c r="A14822">
        <v>3.2200301340900003E-2</v>
      </c>
      <c r="B14822">
        <v>3.4138791162660803E-2</v>
      </c>
    </row>
    <row r="14823" spans="1:2" x14ac:dyDescent="0.55000000000000004">
      <c r="A14823">
        <v>3.1862663266500002E-2</v>
      </c>
      <c r="B14823">
        <v>3.3373253038510402E-2</v>
      </c>
    </row>
    <row r="14824" spans="1:2" x14ac:dyDescent="0.55000000000000004">
      <c r="A14824">
        <v>3.1865145899400003E-2</v>
      </c>
      <c r="B14824">
        <v>3.2757359684993603E-2</v>
      </c>
    </row>
    <row r="14825" spans="1:2" x14ac:dyDescent="0.55000000000000004">
      <c r="A14825">
        <v>3.1328897192999999E-2</v>
      </c>
      <c r="B14825">
        <v>3.2279980499335996E-2</v>
      </c>
    </row>
    <row r="14826" spans="1:2" x14ac:dyDescent="0.55000000000000004">
      <c r="A14826">
        <v>3.1219661345400003E-2</v>
      </c>
      <c r="B14826">
        <v>3.15268097116016E-2</v>
      </c>
    </row>
    <row r="14827" spans="1:2" x14ac:dyDescent="0.55000000000000004">
      <c r="A14827">
        <v>3.0261365046000001E-2</v>
      </c>
      <c r="B14827">
        <v>3.0705618573579199E-2</v>
      </c>
    </row>
    <row r="14828" spans="1:2" x14ac:dyDescent="0.55000000000000004">
      <c r="A14828">
        <v>3.0031721502750006E-2</v>
      </c>
      <c r="B14828">
        <v>2.9994496729659197E-2</v>
      </c>
    </row>
    <row r="14829" spans="1:2" x14ac:dyDescent="0.55000000000000004">
      <c r="A14829">
        <v>2.9581123631400003E-2</v>
      </c>
      <c r="B14829">
        <v>2.9324187095911999E-2</v>
      </c>
    </row>
    <row r="14830" spans="1:2" x14ac:dyDescent="0.55000000000000004">
      <c r="A14830">
        <v>2.9268311886000001E-2</v>
      </c>
      <c r="B14830">
        <v>2.8437449074884796E-2</v>
      </c>
    </row>
    <row r="14831" spans="1:2" x14ac:dyDescent="0.55000000000000004">
      <c r="A14831">
        <v>2.8590553104300004E-2</v>
      </c>
      <c r="B14831">
        <v>2.7744878235588796E-2</v>
      </c>
    </row>
    <row r="14832" spans="1:2" x14ac:dyDescent="0.55000000000000004">
      <c r="A14832">
        <v>2.8121335486200001E-2</v>
      </c>
      <c r="B14832">
        <v>2.7190821564151996E-2</v>
      </c>
    </row>
    <row r="14833" spans="1:2" x14ac:dyDescent="0.55000000000000004">
      <c r="A14833">
        <v>2.71009733643E-2</v>
      </c>
      <c r="B14833">
        <v>2.6372103893412796E-2</v>
      </c>
    </row>
    <row r="14834" spans="1:2" x14ac:dyDescent="0.55000000000000004">
      <c r="A14834">
        <v>2.6654099442300003E-2</v>
      </c>
      <c r="B14834">
        <v>2.5646141245793598E-2</v>
      </c>
    </row>
    <row r="14835" spans="1:2" x14ac:dyDescent="0.55000000000000004">
      <c r="A14835">
        <v>2.5917998787450006E-2</v>
      </c>
      <c r="B14835">
        <v>2.4755693023841598E-2</v>
      </c>
    </row>
    <row r="14836" spans="1:2" x14ac:dyDescent="0.55000000000000004">
      <c r="A14836">
        <v>2.5045353323099998E-2</v>
      </c>
      <c r="B14836">
        <v>2.3752702040503997E-2</v>
      </c>
    </row>
    <row r="14837" spans="1:2" x14ac:dyDescent="0.55000000000000004">
      <c r="A14837">
        <v>2.4747437375100004E-2</v>
      </c>
      <c r="B14837">
        <v>2.3170200495310399E-2</v>
      </c>
    </row>
    <row r="14838" spans="1:2" x14ac:dyDescent="0.55000000000000004">
      <c r="A14838">
        <v>2.3763073430249998E-2</v>
      </c>
      <c r="B14838">
        <v>2.2329221619022399E-2</v>
      </c>
    </row>
    <row r="14839" spans="1:2" x14ac:dyDescent="0.55000000000000004">
      <c r="A14839">
        <v>2.3312475558900002E-2</v>
      </c>
      <c r="B14839">
        <v>2.1449903999844797E-2</v>
      </c>
    </row>
    <row r="14840" spans="1:2" x14ac:dyDescent="0.55000000000000004">
      <c r="A14840">
        <v>2.3022007509599998E-2</v>
      </c>
      <c r="B14840">
        <v>2.0707863814884798E-2</v>
      </c>
    </row>
    <row r="14841" spans="1:2" x14ac:dyDescent="0.55000000000000004">
      <c r="A14841">
        <v>2.2423692980700002E-2</v>
      </c>
      <c r="B14841">
        <v>1.9897803279636798E-2</v>
      </c>
    </row>
    <row r="14842" spans="1:2" x14ac:dyDescent="0.55000000000000004">
      <c r="A14842">
        <v>2.0963904835500001E-2</v>
      </c>
      <c r="B14842">
        <v>1.8986330585777599E-2</v>
      </c>
    </row>
    <row r="14843" spans="1:2" x14ac:dyDescent="0.55000000000000004">
      <c r="A14843">
        <v>1.9905061903650004E-2</v>
      </c>
      <c r="B14843">
        <v>1.8010547742555196E-2</v>
      </c>
    </row>
    <row r="14844" spans="1:2" x14ac:dyDescent="0.55000000000000004">
      <c r="A14844">
        <v>1.8902078212049998E-2</v>
      </c>
      <c r="B14844">
        <v>1.7452780870193599E-2</v>
      </c>
    </row>
    <row r="14845" spans="1:2" x14ac:dyDescent="0.55000000000000004">
      <c r="A14845">
        <v>1.7937575330400003E-2</v>
      </c>
      <c r="B14845">
        <v>1.65660428491664E-2</v>
      </c>
    </row>
    <row r="14846" spans="1:2" x14ac:dyDescent="0.55000000000000004">
      <c r="A14846">
        <v>1.6760807335800001E-2</v>
      </c>
      <c r="B14846">
        <v>1.5920467888251199E-2</v>
      </c>
    </row>
    <row r="14847" spans="1:2" x14ac:dyDescent="0.55000000000000004">
      <c r="A14847">
        <v>1.5993673769699998E-2</v>
      </c>
      <c r="B14847">
        <v>1.5187084838782399E-2</v>
      </c>
    </row>
    <row r="14848" spans="1:2" x14ac:dyDescent="0.55000000000000004">
      <c r="A14848">
        <v>1.507137564735E-2</v>
      </c>
      <c r="B14848">
        <v>1.43980487754416E-2</v>
      </c>
    </row>
    <row r="14849" spans="1:2" x14ac:dyDescent="0.55000000000000004">
      <c r="A14849">
        <v>1.4551264054800001E-2</v>
      </c>
      <c r="B14849">
        <v>1.3493996483432E-2</v>
      </c>
    </row>
    <row r="14850" spans="1:2" x14ac:dyDescent="0.55000000000000004">
      <c r="A14850">
        <v>1.3571865375750001E-2</v>
      </c>
      <c r="B14850">
        <v>1.2831107251534401E-2</v>
      </c>
    </row>
    <row r="14851" spans="1:2" x14ac:dyDescent="0.55000000000000004">
      <c r="A14851">
        <v>1.2485713482E-2</v>
      </c>
      <c r="B14851">
        <v>1.20482548564016E-2</v>
      </c>
    </row>
    <row r="14852" spans="1:2" x14ac:dyDescent="0.55000000000000004">
      <c r="A14852">
        <v>1.175209546005E-2</v>
      </c>
      <c r="B14852">
        <v>1.1415047231902399E-2</v>
      </c>
    </row>
    <row r="14853" spans="1:2" x14ac:dyDescent="0.55000000000000004">
      <c r="A14853">
        <v>1.080372969225E-2</v>
      </c>
      <c r="B14853">
        <v>1.0632194836769599E-2</v>
      </c>
    </row>
    <row r="14854" spans="1:2" x14ac:dyDescent="0.55000000000000004">
      <c r="A14854">
        <v>9.7784023045500001E-3</v>
      </c>
      <c r="B14854">
        <v>9.9594117357392001E-3</v>
      </c>
    </row>
    <row r="14855" spans="1:2" x14ac:dyDescent="0.55000000000000004">
      <c r="A14855">
        <v>8.7940383596999995E-3</v>
      </c>
      <c r="B14855">
        <v>9.0096002989903997E-3</v>
      </c>
    </row>
    <row r="14856" spans="1:2" x14ac:dyDescent="0.55000000000000004">
      <c r="A14856">
        <v>8.0442832239000003E-3</v>
      </c>
      <c r="B14856">
        <v>8.2613764458223989E-3</v>
      </c>
    </row>
    <row r="14857" spans="1:2" x14ac:dyDescent="0.55000000000000004">
      <c r="A14857">
        <v>7.4509339608000002E-3</v>
      </c>
      <c r="B14857">
        <v>7.1891283785551997E-3</v>
      </c>
    </row>
    <row r="14858" spans="1:2" x14ac:dyDescent="0.55000000000000004">
      <c r="A14858">
        <v>6.9035134063500005E-3</v>
      </c>
      <c r="B14858">
        <v>6.3642270396080001E-3</v>
      </c>
    </row>
    <row r="14859" spans="1:2" x14ac:dyDescent="0.55000000000000004">
      <c r="A14859">
        <v>5.7242627788499992E-3</v>
      </c>
      <c r="B14859">
        <v>5.3896809300272002E-3</v>
      </c>
    </row>
    <row r="14860" spans="1:2" x14ac:dyDescent="0.55000000000000004">
      <c r="A14860">
        <v>4.7659664794500005E-3</v>
      </c>
      <c r="B14860">
        <v>4.5721999929295995E-3</v>
      </c>
    </row>
    <row r="14861" spans="1:2" x14ac:dyDescent="0.55000000000000004">
      <c r="A14861">
        <v>3.5395458268499998E-3</v>
      </c>
      <c r="B14861">
        <v>3.8586046817264E-3</v>
      </c>
    </row>
    <row r="14862" spans="1:2" x14ac:dyDescent="0.55000000000000004">
      <c r="A14862">
        <v>2.5415274010500005E-3</v>
      </c>
      <c r="B14862">
        <v>2.697311792264E-3</v>
      </c>
    </row>
    <row r="14863" spans="1:2" x14ac:dyDescent="0.55000000000000004">
      <c r="A14863">
        <v>2.0065200110999997E-3</v>
      </c>
      <c r="B14863">
        <v>1.8612798505424002E-3</v>
      </c>
    </row>
    <row r="14864" spans="1:2" x14ac:dyDescent="0.55000000000000004">
      <c r="A14864">
        <v>1.1189787493500001E-3</v>
      </c>
      <c r="B14864">
        <v>8.7436640454560015E-4</v>
      </c>
    </row>
    <row r="14865" spans="1:2" x14ac:dyDescent="0.55000000000000004">
      <c r="A14865">
        <v>4.1763495510000002E-4</v>
      </c>
      <c r="B14865">
        <v>-1.7933065809759975E-4</v>
      </c>
    </row>
    <row r="14866" spans="1:2" x14ac:dyDescent="0.55000000000000004">
      <c r="A14866">
        <v>4.3998703649999332E-5</v>
      </c>
      <c r="B14866">
        <v>-1.1167747584303999E-3</v>
      </c>
    </row>
    <row r="14867" spans="1:2" x14ac:dyDescent="0.55000000000000004">
      <c r="A14867">
        <v>-5.1335238240000046E-4</v>
      </c>
      <c r="B14867">
        <v>-2.0777167979535993E-3</v>
      </c>
    </row>
    <row r="14868" spans="1:2" x14ac:dyDescent="0.55000000000000004">
      <c r="A14868">
        <v>-1.2978643788000002E-3</v>
      </c>
      <c r="B14868">
        <v>-3.1734628044111993E-3</v>
      </c>
    </row>
    <row r="14869" spans="1:2" x14ac:dyDescent="0.55000000000000004">
      <c r="A14869">
        <v>-2.0463781981500005E-3</v>
      </c>
      <c r="B14869">
        <v>-4.2803394136431989E-3</v>
      </c>
    </row>
    <row r="14870" spans="1:2" x14ac:dyDescent="0.55000000000000004">
      <c r="A14870">
        <v>-3.3212101923000004E-3</v>
      </c>
      <c r="B14870">
        <v>-5.1893386402191996E-3</v>
      </c>
    </row>
    <row r="14871" spans="1:2" x14ac:dyDescent="0.55000000000000004">
      <c r="A14871">
        <v>-4.1628227454000005E-3</v>
      </c>
      <c r="B14871">
        <v>-6.454517155575999E-3</v>
      </c>
    </row>
    <row r="14872" spans="1:2" x14ac:dyDescent="0.55000000000000004">
      <c r="A14872">
        <v>-4.6121793003000002E-3</v>
      </c>
      <c r="B14872">
        <v>-7.4142224614575994E-3</v>
      </c>
    </row>
    <row r="14873" spans="1:2" x14ac:dyDescent="0.55000000000000004">
      <c r="A14873">
        <v>-5.4848247646500006E-3</v>
      </c>
      <c r="B14873">
        <v>-8.4493685194767989E-3</v>
      </c>
    </row>
    <row r="14874" spans="1:2" x14ac:dyDescent="0.55000000000000004">
      <c r="A14874">
        <v>-6.4580168614500003E-3</v>
      </c>
      <c r="B14874">
        <v>-9.3732085497519983E-3</v>
      </c>
    </row>
    <row r="14875" spans="1:2" x14ac:dyDescent="0.55000000000000004">
      <c r="A14875">
        <v>-6.6951083034000004E-3</v>
      </c>
      <c r="B14875">
        <v>-1.0193162954132799E-2</v>
      </c>
    </row>
    <row r="14876" spans="1:2" x14ac:dyDescent="0.55000000000000004">
      <c r="A14876">
        <v>-7.3939694647500009E-3</v>
      </c>
      <c r="B14876">
        <v>-1.0826370578631998E-2</v>
      </c>
    </row>
    <row r="14877" spans="1:2" x14ac:dyDescent="0.55000000000000004">
      <c r="A14877">
        <v>-7.6931267292000005E-3</v>
      </c>
      <c r="B14877">
        <v>-1.182194116012E-2</v>
      </c>
    </row>
    <row r="14878" spans="1:2" x14ac:dyDescent="0.55000000000000004">
      <c r="A14878">
        <v>-8.7892091545500005E-3</v>
      </c>
      <c r="B14878">
        <v>-1.2918923900219198E-2</v>
      </c>
    </row>
    <row r="14879" spans="1:2" x14ac:dyDescent="0.55000000000000004">
      <c r="A14879">
        <v>-9.5315163916500009E-3</v>
      </c>
      <c r="B14879">
        <v>-1.3529870319169598E-2</v>
      </c>
    </row>
    <row r="14880" spans="1:2" x14ac:dyDescent="0.55000000000000004">
      <c r="A14880">
        <v>-1.0158381198900002E-2</v>
      </c>
      <c r="B14880">
        <v>-1.4229861560315199E-2</v>
      </c>
    </row>
    <row r="14881" spans="1:2" x14ac:dyDescent="0.55000000000000004">
      <c r="A14881">
        <v>-1.07740741581E-2</v>
      </c>
      <c r="B14881">
        <v>-1.4833387577415999E-2</v>
      </c>
    </row>
    <row r="14882" spans="1:2" x14ac:dyDescent="0.55000000000000004">
      <c r="A14882">
        <v>-1.1659132786950001E-2</v>
      </c>
      <c r="B14882">
        <v>-1.5459174800065598E-2</v>
      </c>
    </row>
    <row r="14883" spans="1:2" x14ac:dyDescent="0.55000000000000004">
      <c r="A14883">
        <v>-1.2585154858649999E-2</v>
      </c>
      <c r="B14883">
        <v>-1.60404396116176E-2</v>
      </c>
    </row>
    <row r="14884" spans="1:2" x14ac:dyDescent="0.55000000000000004">
      <c r="A14884">
        <v>-1.2987341388450001E-2</v>
      </c>
      <c r="B14884">
        <v>-1.65487371383152E-2</v>
      </c>
    </row>
    <row r="14885" spans="1:2" x14ac:dyDescent="0.55000000000000004">
      <c r="A14885">
        <v>-1.372468335975E-2</v>
      </c>
      <c r="B14885">
        <v>-1.7085479538769599E-2</v>
      </c>
    </row>
    <row r="14886" spans="1:2" x14ac:dyDescent="0.55000000000000004">
      <c r="A14886">
        <v>-1.425348416745E-2</v>
      </c>
      <c r="B14886">
        <v>-1.78423605274288E-2</v>
      </c>
    </row>
    <row r="14887" spans="1:2" x14ac:dyDescent="0.55000000000000004">
      <c r="A14887">
        <v>-1.506282249285E-2</v>
      </c>
      <c r="B14887">
        <v>-1.8407547801640001E-2</v>
      </c>
    </row>
    <row r="14888" spans="1:2" x14ac:dyDescent="0.55000000000000004">
      <c r="A14888">
        <v>-1.5705824413949999E-2</v>
      </c>
      <c r="B14888">
        <v>-1.8753833221287999E-2</v>
      </c>
    </row>
    <row r="14889" spans="1:2" x14ac:dyDescent="0.55000000000000004">
      <c r="A14889">
        <v>-1.6424546638500001E-2</v>
      </c>
      <c r="B14889">
        <v>-1.9316547028215999E-2</v>
      </c>
    </row>
    <row r="14890" spans="1:2" x14ac:dyDescent="0.55000000000000004">
      <c r="A14890">
        <v>-1.6811837370900001E-2</v>
      </c>
      <c r="B14890">
        <v>-1.9718485461736001E-2</v>
      </c>
    </row>
    <row r="14891" spans="1:2" x14ac:dyDescent="0.55000000000000004">
      <c r="A14891">
        <v>-1.7452356659099999E-2</v>
      </c>
      <c r="B14891">
        <v>-2.0302223740571199E-2</v>
      </c>
    </row>
    <row r="14892" spans="1:2" x14ac:dyDescent="0.55000000000000004">
      <c r="A14892">
        <v>-1.7655932556900001E-2</v>
      </c>
      <c r="B14892">
        <v>-2.0999741514433599E-2</v>
      </c>
    </row>
    <row r="14893" spans="1:2" x14ac:dyDescent="0.55000000000000004">
      <c r="A14893">
        <v>-1.8461546932950001E-2</v>
      </c>
      <c r="B14893">
        <v>-2.1320055527608E-2</v>
      </c>
    </row>
    <row r="14894" spans="1:2" x14ac:dyDescent="0.55000000000000004">
      <c r="A14894">
        <v>-1.8769393412550003E-2</v>
      </c>
      <c r="B14894">
        <v>-2.19310019465584E-2</v>
      </c>
    </row>
    <row r="14895" spans="1:2" x14ac:dyDescent="0.55000000000000004">
      <c r="A14895">
        <v>-1.902758723415E-2</v>
      </c>
      <c r="B14895">
        <v>-2.25914177111728E-2</v>
      </c>
    </row>
    <row r="14896" spans="1:2" x14ac:dyDescent="0.55000000000000004">
      <c r="A14896">
        <v>-1.9661899940100001E-2</v>
      </c>
      <c r="B14896">
        <v>-2.30106704156752E-2</v>
      </c>
    </row>
    <row r="14897" spans="1:2" x14ac:dyDescent="0.55000000000000004">
      <c r="A14897">
        <v>-2.0327245557299999E-2</v>
      </c>
      <c r="B14897">
        <v>-2.3614196432776E-2</v>
      </c>
    </row>
    <row r="14898" spans="1:2" x14ac:dyDescent="0.55000000000000004">
      <c r="A14898">
        <v>-2.0713294973250002E-2</v>
      </c>
      <c r="B14898">
        <v>-2.4221432650801601E-2</v>
      </c>
    </row>
    <row r="14899" spans="1:2" x14ac:dyDescent="0.55000000000000004">
      <c r="A14899">
        <v>-2.1026106718650003E-2</v>
      </c>
      <c r="B14899">
        <v>-2.48064076632784E-2</v>
      </c>
    </row>
    <row r="14900" spans="1:2" x14ac:dyDescent="0.55000000000000004">
      <c r="A14900">
        <v>-2.1382364539800004E-2</v>
      </c>
      <c r="B14900">
        <v>-2.5277603180728001E-2</v>
      </c>
    </row>
    <row r="14901" spans="1:2" x14ac:dyDescent="0.55000000000000004">
      <c r="A14901">
        <v>-2.1476704589999999E-2</v>
      </c>
      <c r="B14901">
        <v>-2.5845263922222399E-2</v>
      </c>
    </row>
    <row r="14902" spans="1:2" x14ac:dyDescent="0.55000000000000004">
      <c r="A14902">
        <v>-2.1953370106799999E-2</v>
      </c>
      <c r="B14902">
        <v>-2.6494549084062399E-2</v>
      </c>
    </row>
    <row r="14903" spans="1:2" x14ac:dyDescent="0.55000000000000004">
      <c r="A14903">
        <v>-2.1548700944100004E-2</v>
      </c>
      <c r="B14903">
        <v>-2.6626879583713601E-2</v>
      </c>
    </row>
    <row r="14904" spans="1:2" x14ac:dyDescent="0.55000000000000004">
      <c r="A14904">
        <v>-2.1785792386050003E-2</v>
      </c>
      <c r="B14904">
        <v>-2.71648587178096E-2</v>
      </c>
    </row>
    <row r="14905" spans="1:2" x14ac:dyDescent="0.55000000000000004">
      <c r="A14905">
        <v>-2.2068812536650002E-2</v>
      </c>
      <c r="B14905">
        <v>-2.7584111422311999E-2</v>
      </c>
    </row>
    <row r="14906" spans="1:2" x14ac:dyDescent="0.55000000000000004">
      <c r="A14906">
        <v>-2.1880132436249998E-2</v>
      </c>
      <c r="B14906">
        <v>-2.7940290711092799E-2</v>
      </c>
    </row>
    <row r="14907" spans="1:2" x14ac:dyDescent="0.55000000000000004">
      <c r="A14907">
        <v>-2.2382865598500001E-2</v>
      </c>
      <c r="B14907">
        <v>-2.8413959695825601E-2</v>
      </c>
    </row>
    <row r="14908" spans="1:2" x14ac:dyDescent="0.55000000000000004">
      <c r="A14908">
        <v>-2.2346867421449999E-2</v>
      </c>
      <c r="B14908">
        <v>-2.8501767784379201E-2</v>
      </c>
    </row>
    <row r="14909" spans="1:2" x14ac:dyDescent="0.55000000000000004">
      <c r="A14909">
        <v>-2.2500790661249999E-2</v>
      </c>
      <c r="B14909">
        <v>-2.8772612451889598E-2</v>
      </c>
    </row>
    <row r="14910" spans="1:2" x14ac:dyDescent="0.55000000000000004">
      <c r="A14910">
        <v>-2.2411415876849999E-2</v>
      </c>
      <c r="B14910">
        <v>-2.8838159334894399E-2</v>
      </c>
    </row>
    <row r="14911" spans="1:2" x14ac:dyDescent="0.55000000000000004">
      <c r="A14911">
        <v>-2.2801189242150001E-2</v>
      </c>
      <c r="B14911">
        <v>-2.8987804105527998E-2</v>
      </c>
    </row>
    <row r="14912" spans="1:2" x14ac:dyDescent="0.55000000000000004">
      <c r="A14912">
        <v>-2.2231424991600003E-2</v>
      </c>
      <c r="B14912">
        <v>-2.9058297923099198E-2</v>
      </c>
    </row>
    <row r="14913" spans="1:2" x14ac:dyDescent="0.55000000000000004">
      <c r="A14913">
        <v>-2.2320799776000003E-2</v>
      </c>
      <c r="B14913">
        <v>-2.8963069432695998E-2</v>
      </c>
    </row>
    <row r="14914" spans="1:2" x14ac:dyDescent="0.55000000000000004">
      <c r="A14914">
        <v>-2.2335695573400004E-2</v>
      </c>
      <c r="B14914">
        <v>-2.8850526671310401E-2</v>
      </c>
    </row>
    <row r="14915" spans="1:2" x14ac:dyDescent="0.55000000000000004">
      <c r="A14915">
        <v>-2.2518169091550001E-2</v>
      </c>
      <c r="B14915">
        <v>-2.8693461498827198E-2</v>
      </c>
    </row>
    <row r="14916" spans="1:2" x14ac:dyDescent="0.55000000000000004">
      <c r="A14916">
        <v>-2.2680781546500002E-2</v>
      </c>
      <c r="B14916">
        <v>-2.8295233266232001E-2</v>
      </c>
    </row>
    <row r="14917" spans="1:2" x14ac:dyDescent="0.55000000000000004">
      <c r="A14917">
        <v>-2.2268664485100002E-2</v>
      </c>
      <c r="B14917">
        <v>-2.79909967903984E-2</v>
      </c>
    </row>
    <row r="14918" spans="1:2" x14ac:dyDescent="0.55000000000000004">
      <c r="A14918">
        <v>-2.1816825297300002E-2</v>
      </c>
      <c r="B14918">
        <v>-2.7843825487047998E-2</v>
      </c>
    </row>
    <row r="14919" spans="1:2" x14ac:dyDescent="0.55000000000000004">
      <c r="A14919">
        <v>-2.158718175405E-2</v>
      </c>
      <c r="B14919">
        <v>-2.7368919768673599E-2</v>
      </c>
    </row>
    <row r="14920" spans="1:2" x14ac:dyDescent="0.55000000000000004">
      <c r="A14920">
        <v>-2.1785792386050003E-2</v>
      </c>
      <c r="B14920">
        <v>-2.7064683292840001E-2</v>
      </c>
    </row>
    <row r="14921" spans="1:2" x14ac:dyDescent="0.55000000000000004">
      <c r="A14921">
        <v>-2.12458197303E-2</v>
      </c>
      <c r="B14921">
        <v>-2.6353561448919999E-2</v>
      </c>
    </row>
    <row r="14922" spans="1:2" x14ac:dyDescent="0.55000000000000004">
      <c r="A14922">
        <v>-2.1372434008199999E-2</v>
      </c>
      <c r="B14922">
        <v>-2.5549684581879999E-2</v>
      </c>
    </row>
    <row r="14923" spans="1:2" x14ac:dyDescent="0.55000000000000004">
      <c r="A14923">
        <v>-2.0962799579700001E-2</v>
      </c>
      <c r="B14923">
        <v>-2.5032729919691198E-2</v>
      </c>
    </row>
    <row r="14924" spans="1:2" x14ac:dyDescent="0.55000000000000004">
      <c r="A14924">
        <v>-2.1104309655E-2</v>
      </c>
      <c r="B14924">
        <v>-2.45751384722992E-2</v>
      </c>
    </row>
    <row r="14925" spans="1:2" x14ac:dyDescent="0.55000000000000004">
      <c r="A14925">
        <v>-2.08014284412E-2</v>
      </c>
      <c r="B14925">
        <v>-2.4028502202712E-2</v>
      </c>
    </row>
    <row r="14926" spans="1:2" x14ac:dyDescent="0.55000000000000004">
      <c r="A14926">
        <v>-2.0524614872850001E-2</v>
      </c>
      <c r="B14926">
        <v>-2.3399004779137599E-2</v>
      </c>
    </row>
    <row r="14927" spans="1:2" x14ac:dyDescent="0.55000000000000004">
      <c r="A14927">
        <v>-2.0103808596300003E-2</v>
      </c>
      <c r="B14927">
        <v>-2.2899364387931199E-2</v>
      </c>
    </row>
    <row r="14928" spans="1:2" x14ac:dyDescent="0.55000000000000004">
      <c r="A14928">
        <v>-1.9700380750050001E-2</v>
      </c>
      <c r="B14928">
        <v>-2.21944262122192E-2</v>
      </c>
    </row>
    <row r="14929" spans="1:2" x14ac:dyDescent="0.55000000000000004">
      <c r="A14929">
        <v>-1.88475963489E-2</v>
      </c>
      <c r="B14929">
        <v>-2.1520406377547201E-2</v>
      </c>
    </row>
    <row r="14930" spans="1:2" x14ac:dyDescent="0.55000000000000004">
      <c r="A14930">
        <v>-1.8348587136000002E-2</v>
      </c>
      <c r="B14930">
        <v>-2.1099916939403201E-2</v>
      </c>
    </row>
    <row r="14931" spans="1:2" x14ac:dyDescent="0.55000000000000004">
      <c r="A14931">
        <v>-1.7833440809249999E-2</v>
      </c>
      <c r="B14931">
        <v>-2.0690558104033599E-2</v>
      </c>
    </row>
    <row r="14932" spans="1:2" x14ac:dyDescent="0.55000000000000004">
      <c r="A14932">
        <v>-1.7278572356100003E-2</v>
      </c>
      <c r="B14932">
        <v>-2.0090742287857601E-2</v>
      </c>
    </row>
    <row r="14933" spans="1:2" x14ac:dyDescent="0.55000000000000004">
      <c r="A14933">
        <v>-1.6868937927600001E-2</v>
      </c>
      <c r="B14933">
        <v>-1.9681383452487999E-2</v>
      </c>
    </row>
    <row r="14934" spans="1:2" x14ac:dyDescent="0.55000000000000004">
      <c r="A14934">
        <v>-1.6567298030250002E-2</v>
      </c>
      <c r="B14934">
        <v>-1.9126090047409599E-2</v>
      </c>
    </row>
    <row r="14935" spans="1:2" x14ac:dyDescent="0.55000000000000004">
      <c r="A14935">
        <v>-1.63649634489E-2</v>
      </c>
      <c r="B14935">
        <v>-1.8529984432158399E-2</v>
      </c>
    </row>
    <row r="14936" spans="1:2" x14ac:dyDescent="0.55000000000000004">
      <c r="A14936">
        <v>-1.55134203642E-2</v>
      </c>
      <c r="B14936">
        <v>-1.7912854345E-2</v>
      </c>
    </row>
    <row r="14937" spans="1:2" x14ac:dyDescent="0.55000000000000004">
      <c r="A14937">
        <v>-1.4705323355250001E-2</v>
      </c>
      <c r="B14937">
        <v>-1.726356918316E-2</v>
      </c>
    </row>
    <row r="14938" spans="1:2" x14ac:dyDescent="0.55000000000000004">
      <c r="A14938">
        <v>-1.3787990498700001E-2</v>
      </c>
      <c r="B14938">
        <v>-1.6686014572532801E-2</v>
      </c>
    </row>
    <row r="14939" spans="1:2" x14ac:dyDescent="0.55000000000000004">
      <c r="A14939">
        <v>-1.3033270097100001E-2</v>
      </c>
      <c r="B14939">
        <v>-1.6187610914967999E-2</v>
      </c>
    </row>
    <row r="14940" spans="1:2" x14ac:dyDescent="0.55000000000000004">
      <c r="A14940">
        <v>-1.19483595198E-2</v>
      </c>
      <c r="B14940">
        <v>-1.5600162435207997E-2</v>
      </c>
    </row>
    <row r="14941" spans="1:2" x14ac:dyDescent="0.55000000000000004">
      <c r="A14941">
        <v>-1.1266876788750001E-2</v>
      </c>
      <c r="B14941">
        <v>-1.4822256974641597E-2</v>
      </c>
    </row>
    <row r="14942" spans="1:2" x14ac:dyDescent="0.55000000000000004">
      <c r="A14942">
        <v>-1.0469951627850001E-2</v>
      </c>
      <c r="B14942">
        <v>-1.3944176089105599E-2</v>
      </c>
    </row>
    <row r="14943" spans="1:2" x14ac:dyDescent="0.55000000000000004">
      <c r="A14943">
        <v>-9.9436334530500006E-3</v>
      </c>
      <c r="B14943">
        <v>-1.3125458418366398E-2</v>
      </c>
    </row>
    <row r="14944" spans="1:2" x14ac:dyDescent="0.55000000000000004">
      <c r="A14944">
        <v>-9.0151287484500006E-3</v>
      </c>
      <c r="B14944">
        <v>-1.2021055276417598E-2</v>
      </c>
    </row>
    <row r="14945" spans="1:2" x14ac:dyDescent="0.55000000000000004">
      <c r="A14945">
        <v>-8.3175089035499999E-3</v>
      </c>
      <c r="B14945">
        <v>-1.1246860016775998E-2</v>
      </c>
    </row>
    <row r="14946" spans="1:2" x14ac:dyDescent="0.55000000000000004">
      <c r="A14946">
        <v>-7.2102546301500009E-3</v>
      </c>
      <c r="B14946">
        <v>-1.0497399429966399E-2</v>
      </c>
    </row>
    <row r="14947" spans="1:2" x14ac:dyDescent="0.55000000000000004">
      <c r="A14947">
        <v>-6.5101521523500006E-3</v>
      </c>
      <c r="B14947">
        <v>-9.8604816045423996E-3</v>
      </c>
    </row>
    <row r="14948" spans="1:2" x14ac:dyDescent="0.55000000000000004">
      <c r="A14948">
        <v>-5.6499198525000009E-3</v>
      </c>
      <c r="B14948">
        <v>-9.2062495081359982E-3</v>
      </c>
    </row>
    <row r="14949" spans="1:2" x14ac:dyDescent="0.55000000000000004">
      <c r="A14949">
        <v>-4.3912249722000002E-3</v>
      </c>
      <c r="B14949">
        <v>-8.1649197819087995E-3</v>
      </c>
    </row>
    <row r="14950" spans="1:2" x14ac:dyDescent="0.55000000000000004">
      <c r="A14950">
        <v>-3.6998117095500003E-3</v>
      </c>
      <c r="B14950">
        <v>-7.0432023689775986E-3</v>
      </c>
    </row>
    <row r="14951" spans="1:2" x14ac:dyDescent="0.55000000000000004">
      <c r="A14951">
        <v>-2.9376434092500004E-3</v>
      </c>
      <c r="B14951">
        <v>-5.8472809375503991E-3</v>
      </c>
    </row>
    <row r="14952" spans="1:2" x14ac:dyDescent="0.55000000000000004">
      <c r="A14952">
        <v>-2.4709084240500004E-3</v>
      </c>
      <c r="B14952">
        <v>-4.8851021643855994E-3</v>
      </c>
    </row>
    <row r="14953" spans="1:2" x14ac:dyDescent="0.55000000000000004">
      <c r="A14953">
        <v>-1.4964750108000004E-3</v>
      </c>
      <c r="B14953">
        <v>-3.8672703773487997E-3</v>
      </c>
    </row>
    <row r="14954" spans="1:2" x14ac:dyDescent="0.55000000000000004">
      <c r="A14954">
        <v>-5.4065295900000525E-5</v>
      </c>
      <c r="B14954">
        <v>-3.0955485849903991E-3</v>
      </c>
    </row>
    <row r="14955" spans="1:2" x14ac:dyDescent="0.55000000000000004">
      <c r="A14955">
        <v>9.9981237015000016E-4</v>
      </c>
      <c r="B14955">
        <v>-2.1605779519408E-3</v>
      </c>
    </row>
    <row r="14956" spans="1:2" x14ac:dyDescent="0.55000000000000004">
      <c r="A14956">
        <v>1.5857137345499997E-3</v>
      </c>
      <c r="B14956">
        <v>-1.2577623935727995E-3</v>
      </c>
    </row>
    <row r="14957" spans="1:2" x14ac:dyDescent="0.55000000000000004">
      <c r="A14957">
        <v>2.9586097282499994E-3</v>
      </c>
      <c r="B14957">
        <v>-1.9664492907999973E-4</v>
      </c>
    </row>
    <row r="14958" spans="1:2" x14ac:dyDescent="0.55000000000000004">
      <c r="A14958">
        <v>4.1006208622499998E-3</v>
      </c>
      <c r="B14958">
        <v>9.943295677808002E-4</v>
      </c>
    </row>
    <row r="14959" spans="1:2" x14ac:dyDescent="0.55000000000000004">
      <c r="A14959">
        <v>4.8689957448000004E-3</v>
      </c>
      <c r="B14959">
        <v>2.1086265788624E-3</v>
      </c>
    </row>
    <row r="14960" spans="1:2" x14ac:dyDescent="0.55000000000000004">
      <c r="A14960">
        <v>5.4188989321499997E-3</v>
      </c>
      <c r="B14960">
        <v>3.0658584174607997E-3</v>
      </c>
    </row>
    <row r="14961" spans="1:2" x14ac:dyDescent="0.55000000000000004">
      <c r="A14961">
        <v>6.0805206000000001E-3</v>
      </c>
      <c r="B14961">
        <v>4.0762698026479997E-3</v>
      </c>
    </row>
    <row r="14962" spans="1:2" x14ac:dyDescent="0.55000000000000004">
      <c r="A14962">
        <v>7.1517766963500005E-3</v>
      </c>
      <c r="B14962">
        <v>4.9976363656399998E-3</v>
      </c>
    </row>
    <row r="14963" spans="1:2" x14ac:dyDescent="0.55000000000000004">
      <c r="A14963">
        <v>8.0566963884E-3</v>
      </c>
      <c r="B14963">
        <v>6.0909089048144004E-3</v>
      </c>
    </row>
    <row r="14964" spans="1:2" x14ac:dyDescent="0.55000000000000004">
      <c r="A14964">
        <v>8.4973637281499995E-3</v>
      </c>
      <c r="B14964">
        <v>7.1433692338159997E-3</v>
      </c>
    </row>
    <row r="14965" spans="1:2" x14ac:dyDescent="0.55000000000000004">
      <c r="A14965">
        <v>9.5512413941999993E-3</v>
      </c>
      <c r="B14965">
        <v>8.4023640809647998E-3</v>
      </c>
    </row>
    <row r="14966" spans="1:2" x14ac:dyDescent="0.55000000000000004">
      <c r="A14966">
        <v>1.05070550607E-2</v>
      </c>
      <c r="B14966">
        <v>9.5735508395599998E-3</v>
      </c>
    </row>
    <row r="14967" spans="1:2" x14ac:dyDescent="0.55000000000000004">
      <c r="A14967">
        <v>1.1105369589599999E-2</v>
      </c>
      <c r="B14967">
        <v>1.05827254911056E-2</v>
      </c>
    </row>
    <row r="14968" spans="1:2" x14ac:dyDescent="0.55000000000000004">
      <c r="A14968">
        <v>1.2069872471250001E-2</v>
      </c>
      <c r="B14968">
        <v>1.14274145683184E-2</v>
      </c>
    </row>
    <row r="14969" spans="1:2" x14ac:dyDescent="0.55000000000000004">
      <c r="A14969">
        <v>1.24087518621E-2</v>
      </c>
      <c r="B14969">
        <v>1.2205320028884799E-2</v>
      </c>
    </row>
    <row r="14970" spans="1:2" x14ac:dyDescent="0.55000000000000004">
      <c r="A14970">
        <v>1.274514862005E-2</v>
      </c>
      <c r="B14970">
        <v>1.30994784517616E-2</v>
      </c>
    </row>
    <row r="14971" spans="1:2" x14ac:dyDescent="0.55000000000000004">
      <c r="A14971">
        <v>1.34464924143E-2</v>
      </c>
      <c r="B14971">
        <v>1.4023318482036799E-2</v>
      </c>
    </row>
    <row r="14972" spans="1:2" x14ac:dyDescent="0.55000000000000004">
      <c r="A14972">
        <v>1.4094459601200001E-2</v>
      </c>
      <c r="B14972">
        <v>1.49743666524272E-2</v>
      </c>
    </row>
    <row r="14973" spans="1:2" x14ac:dyDescent="0.55000000000000004">
      <c r="A14973">
        <v>1.4571125118000001E-2</v>
      </c>
      <c r="B14973">
        <v>1.5704039500971198E-2</v>
      </c>
    </row>
    <row r="14974" spans="1:2" x14ac:dyDescent="0.55000000000000004">
      <c r="A14974">
        <v>1.5577832758950002E-2</v>
      </c>
      <c r="B14974">
        <v>1.6538834709051198E-2</v>
      </c>
    </row>
    <row r="14975" spans="1:2" x14ac:dyDescent="0.55000000000000004">
      <c r="A14975">
        <v>1.6239454426799999E-2</v>
      </c>
      <c r="B14975">
        <v>1.7138650525227197E-2</v>
      </c>
    </row>
    <row r="14976" spans="1:2" x14ac:dyDescent="0.55000000000000004">
      <c r="A14976">
        <v>1.7555249863799999E-2</v>
      </c>
      <c r="B14976">
        <v>1.7787935687067196E-2</v>
      </c>
    </row>
    <row r="14977" spans="1:2" x14ac:dyDescent="0.55000000000000004">
      <c r="A14977">
        <v>1.8406792948499999E-2</v>
      </c>
      <c r="B14977">
        <v>1.8356833162203198E-2</v>
      </c>
    </row>
    <row r="14978" spans="1:2" x14ac:dyDescent="0.55000000000000004">
      <c r="A14978">
        <v>1.8761809453200003E-2</v>
      </c>
      <c r="B14978">
        <v>1.8887391894449598E-2</v>
      </c>
    </row>
    <row r="14979" spans="1:2" x14ac:dyDescent="0.55000000000000004">
      <c r="A14979">
        <v>1.9340262918900002E-2</v>
      </c>
      <c r="B14979">
        <v>1.9254701786004799E-2</v>
      </c>
    </row>
    <row r="14980" spans="1:2" x14ac:dyDescent="0.55000000000000004">
      <c r="A14980">
        <v>2.0153325193649999E-2</v>
      </c>
      <c r="B14980">
        <v>1.9962113428999999E-2</v>
      </c>
    </row>
    <row r="14981" spans="1:2" x14ac:dyDescent="0.55000000000000004">
      <c r="A14981">
        <v>2.0937837190049997E-2</v>
      </c>
      <c r="B14981">
        <v>2.0642316931879998E-2</v>
      </c>
    </row>
    <row r="14982" spans="1:2" x14ac:dyDescent="0.55000000000000004">
      <c r="A14982">
        <v>2.1470361947100003E-2</v>
      </c>
      <c r="B14982">
        <v>2.0953973809563198E-2</v>
      </c>
    </row>
    <row r="14983" spans="1:2" x14ac:dyDescent="0.55000000000000004">
      <c r="A14983">
        <v>2.2518033030899998E-2</v>
      </c>
      <c r="B14983">
        <v>2.1530291686548797E-2</v>
      </c>
    </row>
    <row r="14984" spans="1:2" x14ac:dyDescent="0.55000000000000004">
      <c r="A14984">
        <v>2.3172206800049999E-2</v>
      </c>
      <c r="B14984">
        <v>2.2086821825268797E-2</v>
      </c>
    </row>
    <row r="14985" spans="1:2" x14ac:dyDescent="0.55000000000000004">
      <c r="A14985">
        <v>2.4099470188200002E-2</v>
      </c>
      <c r="B14985">
        <v>2.2632221361214396E-2</v>
      </c>
    </row>
    <row r="14986" spans="1:2" x14ac:dyDescent="0.55000000000000004">
      <c r="A14986">
        <v>2.4771022387649999E-2</v>
      </c>
      <c r="B14986">
        <v>2.3172673962593596E-2</v>
      </c>
    </row>
    <row r="14987" spans="1:2" x14ac:dyDescent="0.55000000000000004">
      <c r="A14987">
        <v>2.5469883549000004E-2</v>
      </c>
      <c r="B14987">
        <v>2.3901110077495999E-2</v>
      </c>
    </row>
    <row r="14988" spans="1:2" x14ac:dyDescent="0.55000000000000004">
      <c r="A14988">
        <v>2.5571671497900003E-2</v>
      </c>
      <c r="B14988">
        <v>2.4559052374827198E-2</v>
      </c>
    </row>
    <row r="14989" spans="1:2" x14ac:dyDescent="0.55000000000000004">
      <c r="A14989">
        <v>2.6213432102550005E-2</v>
      </c>
      <c r="B14989">
        <v>2.5327063966260797E-2</v>
      </c>
    </row>
    <row r="14990" spans="1:2" x14ac:dyDescent="0.55000000000000004">
      <c r="A14990">
        <v>2.6611894683000001E-2</v>
      </c>
      <c r="B14990">
        <v>2.6070340884862396E-2</v>
      </c>
    </row>
    <row r="14991" spans="1:2" x14ac:dyDescent="0.55000000000000004">
      <c r="A14991">
        <v>2.7331858224E-2</v>
      </c>
      <c r="B14991">
        <v>2.6719626046702399E-2</v>
      </c>
    </row>
    <row r="14992" spans="1:2" x14ac:dyDescent="0.55000000000000004">
      <c r="A14992">
        <v>2.8092785207850003E-2</v>
      </c>
      <c r="B14992">
        <v>2.7387462213166396E-2</v>
      </c>
    </row>
    <row r="14993" spans="1:2" x14ac:dyDescent="0.55000000000000004">
      <c r="A14993">
        <v>2.8472628041549999E-2</v>
      </c>
      <c r="B14993">
        <v>2.8030563706798396E-2</v>
      </c>
    </row>
    <row r="14994" spans="1:2" x14ac:dyDescent="0.55000000000000004">
      <c r="A14994">
        <v>2.8984050418950004E-2</v>
      </c>
      <c r="B14994">
        <v>2.8715714144244796E-2</v>
      </c>
    </row>
    <row r="14995" spans="1:2" x14ac:dyDescent="0.55000000000000004">
      <c r="A14995">
        <v>2.9759873200200002E-2</v>
      </c>
      <c r="B14995">
        <v>2.9520827744926398E-2</v>
      </c>
    </row>
    <row r="14996" spans="1:2" x14ac:dyDescent="0.55000000000000004">
      <c r="A14996">
        <v>3.0095028641700002E-2</v>
      </c>
      <c r="B14996">
        <v>3.0202267981447997E-2</v>
      </c>
    </row>
    <row r="14997" spans="1:2" x14ac:dyDescent="0.55000000000000004">
      <c r="A14997">
        <v>3.0294880590150002E-2</v>
      </c>
      <c r="B14997">
        <v>3.1056850927793596E-2</v>
      </c>
    </row>
    <row r="14998" spans="1:2" x14ac:dyDescent="0.55000000000000004">
      <c r="A14998">
        <v>3.0572935474950005E-2</v>
      </c>
      <c r="B14998">
        <v>3.1933695079687997E-2</v>
      </c>
    </row>
    <row r="14999" spans="1:2" x14ac:dyDescent="0.55000000000000004">
      <c r="A14999">
        <v>3.0858438258449999E-2</v>
      </c>
      <c r="B14999">
        <v>3.2737571946728002E-2</v>
      </c>
    </row>
    <row r="15000" spans="1:2" x14ac:dyDescent="0.55000000000000004">
      <c r="A15000">
        <v>3.1449304888650005E-2</v>
      </c>
      <c r="B15000">
        <v>3.32743143471824E-2</v>
      </c>
    </row>
    <row r="15001" spans="1:2" x14ac:dyDescent="0.55000000000000004">
      <c r="A15001">
        <v>3.1623089191650001E-2</v>
      </c>
      <c r="B15001">
        <v>3.3950807649137597E-2</v>
      </c>
    </row>
    <row r="15002" spans="1:2" x14ac:dyDescent="0.55000000000000004">
      <c r="A15002">
        <v>3.2146924733550006E-2</v>
      </c>
      <c r="B15002">
        <v>3.4678007030398403E-2</v>
      </c>
    </row>
    <row r="15003" spans="1:2" x14ac:dyDescent="0.55000000000000004">
      <c r="A15003">
        <v>3.2314502454300002E-2</v>
      </c>
      <c r="B15003">
        <v>3.5359447266920002E-2</v>
      </c>
    </row>
    <row r="15004" spans="1:2" x14ac:dyDescent="0.55000000000000004">
      <c r="A15004">
        <v>3.2894197236450005E-2</v>
      </c>
      <c r="B15004">
        <v>3.5746544896740798E-2</v>
      </c>
    </row>
    <row r="15005" spans="1:2" x14ac:dyDescent="0.55000000000000004">
      <c r="A15005">
        <v>3.3005915716950003E-2</v>
      </c>
      <c r="B15005">
        <v>3.6352544381124799E-2</v>
      </c>
    </row>
    <row r="15006" spans="1:2" x14ac:dyDescent="0.55000000000000004">
      <c r="A15006">
        <v>3.3082877336850003E-2</v>
      </c>
      <c r="B15006">
        <v>3.6638229852334399E-2</v>
      </c>
    </row>
    <row r="15007" spans="1:2" x14ac:dyDescent="0.55000000000000004">
      <c r="A15007">
        <v>3.3097773134250004E-2</v>
      </c>
      <c r="B15007">
        <v>3.7235572201227203E-2</v>
      </c>
    </row>
    <row r="15008" spans="1:2" x14ac:dyDescent="0.55000000000000004">
      <c r="A15008">
        <v>3.2745239262450002E-2</v>
      </c>
      <c r="B15008">
        <v>3.7628853499256001E-2</v>
      </c>
    </row>
    <row r="15009" spans="1:2" x14ac:dyDescent="0.55000000000000004">
      <c r="A15009">
        <v>3.2910334350300004E-2</v>
      </c>
      <c r="B15009">
        <v>3.8008530727227201E-2</v>
      </c>
    </row>
    <row r="15010" spans="1:2" x14ac:dyDescent="0.55000000000000004">
      <c r="A15010">
        <v>3.2667036326100005E-2</v>
      </c>
      <c r="B15010">
        <v>3.8364710016007997E-2</v>
      </c>
    </row>
    <row r="15011" spans="1:2" x14ac:dyDescent="0.55000000000000004">
      <c r="A15011">
        <v>3.2783720072400005E-2</v>
      </c>
      <c r="B15011">
        <v>3.8488383380168002E-2</v>
      </c>
    </row>
    <row r="15012" spans="1:2" x14ac:dyDescent="0.55000000000000004">
      <c r="A15012">
        <v>3.2823442198800006E-2</v>
      </c>
      <c r="B15012">
        <v>3.8328844740401602E-2</v>
      </c>
    </row>
    <row r="15013" spans="1:2" x14ac:dyDescent="0.55000000000000004">
      <c r="A15013">
        <v>3.3486305183100001E-2</v>
      </c>
      <c r="B15013">
        <v>3.8480962978318399E-2</v>
      </c>
    </row>
    <row r="15014" spans="1:2" x14ac:dyDescent="0.55000000000000004">
      <c r="A15014">
        <v>3.3435411208650005E-2</v>
      </c>
      <c r="B15014">
        <v>3.8300399866644796E-2</v>
      </c>
    </row>
    <row r="15015" spans="1:2" x14ac:dyDescent="0.55000000000000004">
      <c r="A15015">
        <v>3.34838225502E-2</v>
      </c>
      <c r="B15015">
        <v>3.7920722638673597E-2</v>
      </c>
    </row>
    <row r="15016" spans="1:2" x14ac:dyDescent="0.55000000000000004">
      <c r="A15016">
        <v>3.3223146095700005E-2</v>
      </c>
      <c r="B15016">
        <v>3.7496522999604799E-2</v>
      </c>
    </row>
    <row r="15017" spans="1:2" x14ac:dyDescent="0.55000000000000004">
      <c r="A15017">
        <v>3.3295142449800003E-2</v>
      </c>
      <c r="B15017">
        <v>3.7063666225044797E-2</v>
      </c>
    </row>
    <row r="15018" spans="1:2" x14ac:dyDescent="0.55000000000000004">
      <c r="A15018">
        <v>3.28904732871E-2</v>
      </c>
      <c r="B15018">
        <v>3.6681515529790397E-2</v>
      </c>
    </row>
    <row r="15019" spans="1:2" x14ac:dyDescent="0.55000000000000004">
      <c r="A15019">
        <v>3.275516979405E-2</v>
      </c>
      <c r="B15019">
        <v>3.6090356849105602E-2</v>
      </c>
    </row>
    <row r="15020" spans="1:2" x14ac:dyDescent="0.55000000000000004">
      <c r="A15020">
        <v>3.2447323314450001E-2</v>
      </c>
      <c r="B15020">
        <v>3.5634002135355197E-2</v>
      </c>
    </row>
    <row r="15021" spans="1:2" x14ac:dyDescent="0.55000000000000004">
      <c r="A15021">
        <v>3.2384016175500005E-2</v>
      </c>
      <c r="B15021">
        <v>3.5029239384612797E-2</v>
      </c>
    </row>
    <row r="15022" spans="1:2" x14ac:dyDescent="0.55000000000000004">
      <c r="A15022">
        <v>3.2470908327000003E-2</v>
      </c>
      <c r="B15022">
        <v>3.4284725732369598E-2</v>
      </c>
    </row>
    <row r="15023" spans="1:2" x14ac:dyDescent="0.55000000000000004">
      <c r="A15023">
        <v>3.2083617594600003E-2</v>
      </c>
      <c r="B15023">
        <v>3.3407881580475203E-2</v>
      </c>
    </row>
    <row r="15024" spans="1:2" x14ac:dyDescent="0.55000000000000004">
      <c r="A15024">
        <v>3.1834112988150004E-2</v>
      </c>
      <c r="B15024">
        <v>3.2800645362449601E-2</v>
      </c>
    </row>
    <row r="15025" spans="1:2" x14ac:dyDescent="0.55000000000000004">
      <c r="A15025">
        <v>3.1286692433700004E-2</v>
      </c>
      <c r="B15025">
        <v>3.2207013214481599E-2</v>
      </c>
    </row>
    <row r="15026" spans="1:2" x14ac:dyDescent="0.55000000000000004">
      <c r="A15026">
        <v>3.0834853245900004E-2</v>
      </c>
      <c r="B15026">
        <v>3.1471156697729596E-2</v>
      </c>
    </row>
    <row r="15027" spans="1:2" x14ac:dyDescent="0.55000000000000004">
      <c r="A15027">
        <v>3.0327154817850005E-2</v>
      </c>
      <c r="B15027">
        <v>3.0551026868379197E-2</v>
      </c>
    </row>
    <row r="15028" spans="1:2" x14ac:dyDescent="0.55000000000000004">
      <c r="A15028">
        <v>2.9991999376350005E-2</v>
      </c>
      <c r="B15028">
        <v>3.0051386477172797E-2</v>
      </c>
    </row>
    <row r="15029" spans="1:2" x14ac:dyDescent="0.55000000000000004">
      <c r="A15029">
        <v>2.9191350266100001E-2</v>
      </c>
      <c r="B15029">
        <v>2.9221538203659195E-2</v>
      </c>
    </row>
    <row r="15030" spans="1:2" x14ac:dyDescent="0.55000000000000004">
      <c r="A15030">
        <v>2.9069701254000005E-2</v>
      </c>
      <c r="B15030">
        <v>2.8667481532222396E-2</v>
      </c>
    </row>
    <row r="15031" spans="1:2" x14ac:dyDescent="0.55000000000000004">
      <c r="A15031">
        <v>2.8426699332899999E-2</v>
      </c>
      <c r="B15031">
        <v>2.7744878235588796E-2</v>
      </c>
    </row>
    <row r="15032" spans="1:2" x14ac:dyDescent="0.55000000000000004">
      <c r="A15032">
        <v>2.7799834525650005E-2</v>
      </c>
      <c r="B15032">
        <v>2.7043650260801598E-2</v>
      </c>
    </row>
    <row r="15033" spans="1:2" x14ac:dyDescent="0.55000000000000004">
      <c r="A15033">
        <v>2.7032700959550002E-2</v>
      </c>
      <c r="B15033">
        <v>2.6088891889486397E-2</v>
      </c>
    </row>
    <row r="15034" spans="1:2" x14ac:dyDescent="0.55000000000000004">
      <c r="A15034">
        <v>2.6316461367900001E-2</v>
      </c>
      <c r="B15034">
        <v>2.5404978185681597E-2</v>
      </c>
    </row>
    <row r="15035" spans="1:2" x14ac:dyDescent="0.55000000000000004">
      <c r="A15035">
        <v>2.5374302182349998E-2</v>
      </c>
      <c r="B15035">
        <v>2.4690146140836797E-2</v>
      </c>
    </row>
    <row r="15036" spans="1:2" x14ac:dyDescent="0.55000000000000004">
      <c r="A15036">
        <v>2.4898877982000002E-2</v>
      </c>
      <c r="B15036">
        <v>2.3752702040503997E-2</v>
      </c>
    </row>
    <row r="15037" spans="1:2" x14ac:dyDescent="0.55000000000000004">
      <c r="A15037">
        <v>2.4360146642700004E-2</v>
      </c>
      <c r="B15037">
        <v>2.3092286275889596E-2</v>
      </c>
    </row>
    <row r="15038" spans="1:2" x14ac:dyDescent="0.55000000000000004">
      <c r="A15038">
        <v>2.3426676672300001E-2</v>
      </c>
      <c r="B15038">
        <v>2.2232756394977599E-2</v>
      </c>
    </row>
    <row r="15039" spans="1:2" x14ac:dyDescent="0.55000000000000004">
      <c r="A15039">
        <v>2.2892910598799998E-2</v>
      </c>
      <c r="B15039">
        <v>2.1541422289323198E-2</v>
      </c>
    </row>
    <row r="15040" spans="1:2" x14ac:dyDescent="0.55000000000000004">
      <c r="A15040">
        <v>2.2287148171199998E-2</v>
      </c>
      <c r="B15040">
        <v>2.0690549543902398E-2</v>
      </c>
    </row>
    <row r="15041" spans="1:2" x14ac:dyDescent="0.55000000000000004">
      <c r="A15041">
        <v>2.2118329133999998E-2</v>
      </c>
      <c r="B15041">
        <v>1.9816178859291197E-2</v>
      </c>
    </row>
    <row r="15042" spans="1:2" x14ac:dyDescent="0.55000000000000004">
      <c r="A15042">
        <v>2.0953974303900003E-2</v>
      </c>
      <c r="B15042">
        <v>1.8944281641963198E-2</v>
      </c>
    </row>
    <row r="15043" spans="1:2" x14ac:dyDescent="0.55000000000000004">
      <c r="A15043">
        <v>1.98020326383E-2</v>
      </c>
      <c r="B15043">
        <v>1.8017968144404796E-2</v>
      </c>
    </row>
    <row r="15044" spans="1:2" x14ac:dyDescent="0.55000000000000004">
      <c r="A15044">
        <v>1.8936835072650003E-2</v>
      </c>
      <c r="B15044">
        <v>1.7217801478289597E-2</v>
      </c>
    </row>
    <row r="15045" spans="1:2" x14ac:dyDescent="0.55000000000000004">
      <c r="A15045">
        <v>1.7678140192349999E-2</v>
      </c>
      <c r="B15045">
        <v>1.6509153101652799E-2</v>
      </c>
    </row>
    <row r="15046" spans="1:2" x14ac:dyDescent="0.55000000000000004">
      <c r="A15046">
        <v>1.6724809158749999E-2</v>
      </c>
      <c r="B15046">
        <v>1.5932835224667197E-2</v>
      </c>
    </row>
    <row r="15047" spans="1:2" x14ac:dyDescent="0.55000000000000004">
      <c r="A15047">
        <v>1.5689551239449998E-2</v>
      </c>
      <c r="B15047">
        <v>1.51722440350832E-2</v>
      </c>
    </row>
    <row r="15048" spans="1:2" x14ac:dyDescent="0.55000000000000004">
      <c r="A15048">
        <v>1.4836766838300002E-2</v>
      </c>
      <c r="B15048">
        <v>1.4321371289662399E-2</v>
      </c>
    </row>
    <row r="15049" spans="1:2" x14ac:dyDescent="0.55000000000000004">
      <c r="A15049">
        <v>1.42012128159E-2</v>
      </c>
      <c r="B15049">
        <v>1.3455657740542399E-2</v>
      </c>
    </row>
    <row r="15050" spans="1:2" x14ac:dyDescent="0.55000000000000004">
      <c r="A15050">
        <v>1.3281397326450001E-2</v>
      </c>
      <c r="B15050">
        <v>1.26381768034448E-2</v>
      </c>
    </row>
    <row r="15051" spans="1:2" x14ac:dyDescent="0.55000000000000004">
      <c r="A15051">
        <v>1.2314411811900001E-2</v>
      </c>
      <c r="B15051">
        <v>1.1803381595364799E-2</v>
      </c>
    </row>
    <row r="15052" spans="1:2" x14ac:dyDescent="0.55000000000000004">
      <c r="A15052">
        <v>1.1505073486499999E-2</v>
      </c>
      <c r="B15052">
        <v>1.12777697976848E-2</v>
      </c>
    </row>
    <row r="15053" spans="1:2" x14ac:dyDescent="0.55000000000000004">
      <c r="A15053">
        <v>1.0432576073700002E-2</v>
      </c>
      <c r="B15053">
        <v>1.0587672425672E-2</v>
      </c>
    </row>
    <row r="15054" spans="1:2" x14ac:dyDescent="0.55000000000000004">
      <c r="A15054">
        <v>9.6282030141000008E-3</v>
      </c>
      <c r="B15054">
        <v>9.956938268455999E-3</v>
      </c>
    </row>
    <row r="15055" spans="1:2" x14ac:dyDescent="0.55000000000000004">
      <c r="A15055">
        <v>8.8809305111999994E-3</v>
      </c>
      <c r="B15055">
        <v>9.1122491912431994E-3</v>
      </c>
    </row>
    <row r="15056" spans="1:2" x14ac:dyDescent="0.55000000000000004">
      <c r="A15056">
        <v>8.0964185148000006E-3</v>
      </c>
      <c r="B15056">
        <v>8.2898213195791992E-3</v>
      </c>
    </row>
    <row r="15057" spans="1:2" x14ac:dyDescent="0.55000000000000004">
      <c r="A15057">
        <v>7.6644403902000006E-3</v>
      </c>
      <c r="B15057">
        <v>7.3128017427152E-3</v>
      </c>
    </row>
    <row r="15058" spans="1:2" x14ac:dyDescent="0.55000000000000004">
      <c r="A15058">
        <v>6.8451715332000004E-3</v>
      </c>
      <c r="B15058">
        <v>6.4532718618032E-3</v>
      </c>
    </row>
    <row r="15059" spans="1:2" x14ac:dyDescent="0.55000000000000004">
      <c r="A15059">
        <v>5.7081256649999992E-3</v>
      </c>
      <c r="B15059">
        <v>5.5714807753423998E-3</v>
      </c>
    </row>
    <row r="15060" spans="1:2" x14ac:dyDescent="0.55000000000000004">
      <c r="A15060">
        <v>4.7361748846500001E-3</v>
      </c>
      <c r="B15060">
        <v>4.8084161184751995E-3</v>
      </c>
    </row>
    <row r="15061" spans="1:2" x14ac:dyDescent="0.55000000000000004">
      <c r="A15061">
        <v>3.5780266367999997E-3</v>
      </c>
      <c r="B15061">
        <v>3.9216780974479998E-3</v>
      </c>
    </row>
    <row r="15062" spans="1:2" x14ac:dyDescent="0.55000000000000004">
      <c r="A15062">
        <v>2.7004159066499993E-3</v>
      </c>
      <c r="B15062">
        <v>3.0757522865935997E-3</v>
      </c>
    </row>
    <row r="15063" spans="1:2" x14ac:dyDescent="0.55000000000000004">
      <c r="A15063">
        <v>1.61054006355E-3</v>
      </c>
      <c r="B15063">
        <v>1.9800062801360002E-3</v>
      </c>
    </row>
    <row r="15064" spans="1:2" x14ac:dyDescent="0.55000000000000004">
      <c r="A15064">
        <v>1.0382931801E-3</v>
      </c>
      <c r="B15064">
        <v>1.0623499180688002E-3</v>
      </c>
    </row>
    <row r="15065" spans="1:2" x14ac:dyDescent="0.55000000000000004">
      <c r="A15065">
        <v>4.5487444860000011E-4</v>
      </c>
      <c r="B15065">
        <v>1.0635481311200017E-4</v>
      </c>
    </row>
    <row r="15066" spans="1:2" x14ac:dyDescent="0.55000000000000004">
      <c r="A15066">
        <v>-1.0495927035000015E-4</v>
      </c>
      <c r="B15066">
        <v>-1.0895666183151998E-3</v>
      </c>
    </row>
    <row r="15067" spans="1:2" x14ac:dyDescent="0.55000000000000004">
      <c r="A15067">
        <v>-7.8892463430000042E-4</v>
      </c>
      <c r="B15067">
        <v>-1.9243618263951998E-3</v>
      </c>
    </row>
    <row r="15068" spans="1:2" x14ac:dyDescent="0.55000000000000004">
      <c r="A15068">
        <v>-1.5113708082000006E-3</v>
      </c>
      <c r="B15068">
        <v>-2.879120197710399E-3</v>
      </c>
    </row>
    <row r="15069" spans="1:2" x14ac:dyDescent="0.55000000000000004">
      <c r="A15069">
        <v>-2.3343636145500002E-3</v>
      </c>
      <c r="B15069">
        <v>-4.0651477600047994E-3</v>
      </c>
    </row>
    <row r="15070" spans="1:2" x14ac:dyDescent="0.55000000000000004">
      <c r="A15070">
        <v>-3.2939012304000004E-3</v>
      </c>
      <c r="B15070">
        <v>-5.0174326640367991E-3</v>
      </c>
    </row>
    <row r="15071" spans="1:2" x14ac:dyDescent="0.55000000000000004">
      <c r="A15071">
        <v>-4.1888903908500006E-3</v>
      </c>
      <c r="B15071">
        <v>-6.0933909322287991E-3</v>
      </c>
    </row>
    <row r="15072" spans="1:2" x14ac:dyDescent="0.55000000000000004">
      <c r="A15072">
        <v>-5.1087058803000003E-3</v>
      </c>
      <c r="B15072">
        <v>-7.1520349294383993E-3</v>
      </c>
    </row>
    <row r="15073" spans="1:2" x14ac:dyDescent="0.55000000000000004">
      <c r="A15073">
        <v>-5.7268814724000007E-3</v>
      </c>
      <c r="B15073">
        <v>-8.0894790297711995E-3</v>
      </c>
    </row>
    <row r="15074" spans="1:2" x14ac:dyDescent="0.55000000000000004">
      <c r="A15074">
        <v>-6.4344318489000006E-3</v>
      </c>
      <c r="B15074">
        <v>-9.068972073918399E-3</v>
      </c>
    </row>
    <row r="15075" spans="1:2" x14ac:dyDescent="0.55000000000000004">
      <c r="A15075">
        <v>-7.0252984791000003E-3</v>
      </c>
      <c r="B15075">
        <v>-1.0105354865579199E-2</v>
      </c>
    </row>
    <row r="15076" spans="1:2" x14ac:dyDescent="0.55000000000000004">
      <c r="A15076">
        <v>-7.5516166539000007E-3</v>
      </c>
      <c r="B15076">
        <v>-1.0804109373083199E-2</v>
      </c>
    </row>
    <row r="15077" spans="1:2" x14ac:dyDescent="0.55000000000000004">
      <c r="A15077">
        <v>-8.1176569551E-3</v>
      </c>
      <c r="B15077">
        <v>-1.1828124828327999E-2</v>
      </c>
    </row>
    <row r="15078" spans="1:2" x14ac:dyDescent="0.55000000000000004">
      <c r="A15078">
        <v>-8.9567868753000005E-3</v>
      </c>
      <c r="B15078">
        <v>-1.2587479284270399E-2</v>
      </c>
    </row>
    <row r="15079" spans="1:2" x14ac:dyDescent="0.55000000000000004">
      <c r="A15079">
        <v>-9.5948235306000003E-3</v>
      </c>
      <c r="B15079">
        <v>-1.3286233791774399E-2</v>
      </c>
    </row>
    <row r="15080" spans="1:2" x14ac:dyDescent="0.55000000000000004">
      <c r="A15080">
        <v>-1.0299891274200002E-2</v>
      </c>
      <c r="B15080">
        <v>-1.4006012771185598E-2</v>
      </c>
    </row>
    <row r="15081" spans="1:2" x14ac:dyDescent="0.55000000000000004">
      <c r="A15081">
        <v>-1.1242050459750002E-2</v>
      </c>
      <c r="B15081">
        <v>-1.4767840694411198E-2</v>
      </c>
    </row>
    <row r="15082" spans="1:2" x14ac:dyDescent="0.55000000000000004">
      <c r="A15082">
        <v>-1.1854019469600002E-2</v>
      </c>
      <c r="B15082">
        <v>-1.5352815706888E-2</v>
      </c>
    </row>
    <row r="15083" spans="1:2" x14ac:dyDescent="0.55000000000000004">
      <c r="A15083">
        <v>-1.2505710605850002E-2</v>
      </c>
      <c r="B15083">
        <v>-1.5956341723988802E-2</v>
      </c>
    </row>
    <row r="15084" spans="1:2" x14ac:dyDescent="0.55000000000000004">
      <c r="A15084">
        <v>-1.3148712526950001E-2</v>
      </c>
      <c r="B15084">
        <v>-1.6481953521668799E-2</v>
      </c>
    </row>
    <row r="15085" spans="1:2" x14ac:dyDescent="0.55000000000000004">
      <c r="A15085">
        <v>-1.3758198903900001E-2</v>
      </c>
      <c r="B15085">
        <v>-1.7106504010676801E-2</v>
      </c>
    </row>
    <row r="15086" spans="1:2" x14ac:dyDescent="0.55000000000000004">
      <c r="A15086">
        <v>-1.4519125887750001E-2</v>
      </c>
      <c r="B15086">
        <v>-1.7665507616679999E-2</v>
      </c>
    </row>
    <row r="15087" spans="1:2" x14ac:dyDescent="0.55000000000000004">
      <c r="A15087">
        <v>-1.5402943200150001E-2</v>
      </c>
      <c r="B15087">
        <v>-1.83593151896176E-2</v>
      </c>
    </row>
    <row r="15088" spans="1:2" x14ac:dyDescent="0.55000000000000004">
      <c r="A15088">
        <v>-1.5776579451599999E-2</v>
      </c>
      <c r="B15088">
        <v>-1.8809486235159999E-2</v>
      </c>
    </row>
    <row r="15089" spans="1:2" x14ac:dyDescent="0.55000000000000004">
      <c r="A15089">
        <v>-1.6639294384350002E-2</v>
      </c>
      <c r="B15089">
        <v>-1.93041796918E-2</v>
      </c>
    </row>
    <row r="15090" spans="1:2" x14ac:dyDescent="0.55000000000000004">
      <c r="A15090">
        <v>-1.6975691142299999E-2</v>
      </c>
      <c r="B15090">
        <v>-1.99138893771088E-2</v>
      </c>
    </row>
    <row r="15091" spans="1:2" x14ac:dyDescent="0.55000000000000004">
      <c r="A15091">
        <v>-1.7570281721850003E-2</v>
      </c>
      <c r="B15091">
        <v>-2.0411056301032002E-2</v>
      </c>
    </row>
    <row r="15092" spans="1:2" x14ac:dyDescent="0.55000000000000004">
      <c r="A15092">
        <v>-1.8005983795799999E-2</v>
      </c>
      <c r="B15092">
        <v>-2.1012108850849601E-2</v>
      </c>
    </row>
    <row r="15093" spans="1:2" x14ac:dyDescent="0.55000000000000004">
      <c r="A15093">
        <v>-1.8336173971500003E-2</v>
      </c>
      <c r="B15093">
        <v>-2.14462023590512E-2</v>
      </c>
    </row>
    <row r="15094" spans="1:2" x14ac:dyDescent="0.55000000000000004">
      <c r="A15094">
        <v>-1.8599333058899999E-2</v>
      </c>
      <c r="B15094">
        <v>-2.18840060681776E-2</v>
      </c>
    </row>
    <row r="15095" spans="1:2" x14ac:dyDescent="0.55000000000000004">
      <c r="A15095">
        <v>-1.9327985815049999E-2</v>
      </c>
      <c r="B15095">
        <v>-2.2632229921345601E-2</v>
      </c>
    </row>
    <row r="15096" spans="1:2" x14ac:dyDescent="0.55000000000000004">
      <c r="A15096">
        <v>-1.973762024355E-2</v>
      </c>
      <c r="B15096">
        <v>-2.31553682517424E-2</v>
      </c>
    </row>
    <row r="15097" spans="1:2" x14ac:dyDescent="0.55000000000000004">
      <c r="A15097">
        <v>-2.0340900038250002E-2</v>
      </c>
      <c r="B15097">
        <v>-2.3449710858443201E-2</v>
      </c>
    </row>
    <row r="15098" spans="1:2" x14ac:dyDescent="0.55000000000000004">
      <c r="A15098">
        <v>-2.1089413857599999E-2</v>
      </c>
      <c r="B15098">
        <v>-2.4165779636929601E-2</v>
      </c>
    </row>
    <row r="15099" spans="1:2" x14ac:dyDescent="0.55000000000000004">
      <c r="A15099">
        <v>-2.1132859933350002E-2</v>
      </c>
      <c r="B15099">
        <v>-2.4460122243630401E-2</v>
      </c>
    </row>
    <row r="15100" spans="1:2" x14ac:dyDescent="0.55000000000000004">
      <c r="A15100">
        <v>-2.1485393805150001E-2</v>
      </c>
      <c r="B15100">
        <v>-2.4952342232987201E-2</v>
      </c>
    </row>
    <row r="15101" spans="1:2" x14ac:dyDescent="0.55000000000000004">
      <c r="A15101">
        <v>-2.1778344487349999E-2</v>
      </c>
      <c r="B15101">
        <v>-2.54247744840784E-2</v>
      </c>
    </row>
    <row r="15102" spans="1:2" x14ac:dyDescent="0.55000000000000004">
      <c r="A15102">
        <v>-2.1711313399050004E-2</v>
      </c>
      <c r="B15102">
        <v>-2.6001092361063998E-2</v>
      </c>
    </row>
    <row r="15103" spans="1:2" x14ac:dyDescent="0.55000000000000004">
      <c r="A15103">
        <v>-2.1769655272200004E-2</v>
      </c>
      <c r="B15103">
        <v>-2.6614512247297599E-2</v>
      </c>
    </row>
    <row r="15104" spans="1:2" x14ac:dyDescent="0.55000000000000004">
      <c r="A15104">
        <v>-2.1947163524549999E-2</v>
      </c>
      <c r="B15104">
        <v>-2.69026711857904E-2</v>
      </c>
    </row>
    <row r="15105" spans="1:2" x14ac:dyDescent="0.55000000000000004">
      <c r="A15105">
        <v>-2.1935991676500004E-2</v>
      </c>
      <c r="B15105">
        <v>-2.7431993184395199E-2</v>
      </c>
    </row>
    <row r="15106" spans="1:2" x14ac:dyDescent="0.55000000000000004">
      <c r="A15106">
        <v>-2.2225218409350003E-2</v>
      </c>
      <c r="B15106">
        <v>-2.79106091036944E-2</v>
      </c>
    </row>
    <row r="15107" spans="1:2" x14ac:dyDescent="0.55000000000000004">
      <c r="A15107">
        <v>-2.2435000889400002E-2</v>
      </c>
      <c r="B15107">
        <v>-2.8249474121492799E-2</v>
      </c>
    </row>
    <row r="15108" spans="1:2" x14ac:dyDescent="0.55000000000000004">
      <c r="A15108">
        <v>-2.2549202002800001E-2</v>
      </c>
      <c r="B15108">
        <v>-2.8520318789003199E-2</v>
      </c>
    </row>
    <row r="15109" spans="1:2" x14ac:dyDescent="0.55000000000000004">
      <c r="A15109">
        <v>-2.2765191065099999E-2</v>
      </c>
      <c r="B15109">
        <v>-2.8750351246340799E-2</v>
      </c>
    </row>
    <row r="15110" spans="1:2" x14ac:dyDescent="0.55000000000000004">
      <c r="A15110">
        <v>-2.2431276940050003E-2</v>
      </c>
      <c r="B15110">
        <v>-2.8859183806801601E-2</v>
      </c>
    </row>
    <row r="15111" spans="1:2" x14ac:dyDescent="0.55000000000000004">
      <c r="A15111">
        <v>-2.2539271471200002E-2</v>
      </c>
      <c r="B15111">
        <v>-2.9121371338820798E-2</v>
      </c>
    </row>
    <row r="15112" spans="1:2" x14ac:dyDescent="0.55000000000000004">
      <c r="A15112">
        <v>-2.2487136180300002E-2</v>
      </c>
      <c r="B15112">
        <v>-2.8976673502753601E-2</v>
      </c>
    </row>
    <row r="15113" spans="1:2" x14ac:dyDescent="0.55000000000000004">
      <c r="A15113">
        <v>-2.2396520079449998E-2</v>
      </c>
      <c r="B15113">
        <v>-2.89828571709616E-2</v>
      </c>
    </row>
    <row r="15114" spans="1:2" x14ac:dyDescent="0.55000000000000004">
      <c r="A15114">
        <v>-2.2299697396350002E-2</v>
      </c>
      <c r="B15114">
        <v>-2.8678620695127999E-2</v>
      </c>
    </row>
    <row r="15115" spans="1:2" x14ac:dyDescent="0.55000000000000004">
      <c r="A15115">
        <v>-2.2519410407999998E-2</v>
      </c>
      <c r="B15115">
        <v>-2.830141693444E-2</v>
      </c>
    </row>
    <row r="15116" spans="1:2" x14ac:dyDescent="0.55000000000000004">
      <c r="A15116">
        <v>-2.2526858306700002E-2</v>
      </c>
      <c r="B15116">
        <v>-2.8186400705771199E-2</v>
      </c>
    </row>
    <row r="15117" spans="1:2" x14ac:dyDescent="0.55000000000000004">
      <c r="A15117">
        <v>-2.2189220232300001E-2</v>
      </c>
      <c r="B15117">
        <v>-2.79588417157168E-2</v>
      </c>
    </row>
    <row r="15118" spans="1:2" x14ac:dyDescent="0.55000000000000004">
      <c r="A15118">
        <v>-2.1646764943650004E-2</v>
      </c>
      <c r="B15118">
        <v>-2.75692706186128E-2</v>
      </c>
    </row>
    <row r="15119" spans="1:2" x14ac:dyDescent="0.55000000000000004">
      <c r="A15119">
        <v>-2.1743587626750001E-2</v>
      </c>
      <c r="B15119">
        <v>-2.7352842231332799E-2</v>
      </c>
    </row>
    <row r="15120" spans="1:2" x14ac:dyDescent="0.55000000000000004">
      <c r="A15120">
        <v>-2.147049800775E-2</v>
      </c>
      <c r="B15120">
        <v>-2.68383610364272E-2</v>
      </c>
    </row>
    <row r="15121" spans="1:2" x14ac:dyDescent="0.55000000000000004">
      <c r="A15121">
        <v>-2.1088172541150002E-2</v>
      </c>
      <c r="B15121">
        <v>-2.6271937028574398E-2</v>
      </c>
    </row>
    <row r="15122" spans="1:2" x14ac:dyDescent="0.55000000000000004">
      <c r="A15122">
        <v>-2.099383249095E-2</v>
      </c>
      <c r="B15122">
        <v>-2.54408520214192E-2</v>
      </c>
    </row>
    <row r="15123" spans="1:2" x14ac:dyDescent="0.55000000000000004">
      <c r="A15123">
        <v>-2.0972730111299999E-2</v>
      </c>
      <c r="B15123">
        <v>-2.48769014808496E-2</v>
      </c>
    </row>
    <row r="15124" spans="1:2" x14ac:dyDescent="0.55000000000000004">
      <c r="A15124">
        <v>-2.0892044542050001E-2</v>
      </c>
      <c r="B15124">
        <v>-2.4293163202014401E-2</v>
      </c>
    </row>
    <row r="15125" spans="1:2" x14ac:dyDescent="0.55000000000000004">
      <c r="A15125">
        <v>-2.0836185301800002E-2</v>
      </c>
      <c r="B15125">
        <v>-2.39097757731184E-2</v>
      </c>
    </row>
    <row r="15126" spans="1:2" x14ac:dyDescent="0.55000000000000004">
      <c r="A15126">
        <v>-2.063385072045E-2</v>
      </c>
      <c r="B15126">
        <v>-2.3379217040872001E-2</v>
      </c>
    </row>
    <row r="15127" spans="1:2" x14ac:dyDescent="0.55000000000000004">
      <c r="A15127">
        <v>-2.0333452139549998E-2</v>
      </c>
      <c r="B15127">
        <v>-2.2843711374059199E-2</v>
      </c>
    </row>
    <row r="15128" spans="1:2" x14ac:dyDescent="0.55000000000000004">
      <c r="A15128">
        <v>-1.9489356953550002E-2</v>
      </c>
      <c r="B15128">
        <v>-2.2143720132913599E-2</v>
      </c>
    </row>
    <row r="15129" spans="1:2" x14ac:dyDescent="0.55000000000000004">
      <c r="A15129">
        <v>-1.902013933545E-2</v>
      </c>
      <c r="B15129">
        <v>-2.1465990097316801E-2</v>
      </c>
    </row>
    <row r="15130" spans="1:2" x14ac:dyDescent="0.55000000000000004">
      <c r="A15130">
        <v>-1.8147493871099998E-2</v>
      </c>
      <c r="B15130">
        <v>-2.08031008654192E-2</v>
      </c>
    </row>
    <row r="15131" spans="1:2" x14ac:dyDescent="0.55000000000000004">
      <c r="A15131">
        <v>-1.7612486481149998E-2</v>
      </c>
      <c r="B15131">
        <v>-2.02651217313232E-2</v>
      </c>
    </row>
    <row r="15132" spans="1:2" x14ac:dyDescent="0.55000000000000004">
      <c r="A15132">
        <v>-1.7233884963899999E-2</v>
      </c>
      <c r="B15132">
        <v>-1.9840922092254399E-2</v>
      </c>
    </row>
    <row r="15133" spans="1:2" x14ac:dyDescent="0.55000000000000004">
      <c r="A15133">
        <v>-1.6942175598149999E-2</v>
      </c>
      <c r="B15133">
        <v>-1.9503293808097601E-2</v>
      </c>
    </row>
    <row r="15134" spans="1:2" x14ac:dyDescent="0.55000000000000004">
      <c r="A15134">
        <v>-1.6575987245399999E-2</v>
      </c>
      <c r="B15134">
        <v>-1.8998706482324799E-2</v>
      </c>
    </row>
    <row r="15135" spans="1:2" x14ac:dyDescent="0.55000000000000004">
      <c r="A15135">
        <v>-1.6382341879199999E-2</v>
      </c>
      <c r="B15135">
        <v>-1.8391470264299201E-2</v>
      </c>
    </row>
    <row r="15136" spans="1:2" x14ac:dyDescent="0.55000000000000004">
      <c r="A15136">
        <v>-1.5627621477600002E-2</v>
      </c>
      <c r="B15136">
        <v>-1.7769393242574399E-2</v>
      </c>
    </row>
    <row r="15137" spans="1:2" x14ac:dyDescent="0.55000000000000004">
      <c r="A15137">
        <v>-1.4632085684700001E-2</v>
      </c>
      <c r="B15137">
        <v>-1.7202969234721602E-2</v>
      </c>
    </row>
    <row r="15138" spans="1:2" x14ac:dyDescent="0.55000000000000004">
      <c r="A15138">
        <v>-1.4013910092600002E-2</v>
      </c>
      <c r="B15138">
        <v>-1.6728063516347199E-2</v>
      </c>
    </row>
    <row r="15139" spans="1:2" x14ac:dyDescent="0.55000000000000004">
      <c r="A15139">
        <v>-1.312140356505E-2</v>
      </c>
      <c r="B15139">
        <v>-1.5874717303643201E-2</v>
      </c>
    </row>
    <row r="15140" spans="1:2" x14ac:dyDescent="0.55000000000000004">
      <c r="A15140">
        <v>-1.2278549695500001E-2</v>
      </c>
      <c r="B15140">
        <v>-1.5429493192667199E-2</v>
      </c>
    </row>
    <row r="15141" spans="1:2" x14ac:dyDescent="0.55000000000000004">
      <c r="A15141">
        <v>-1.125694625715E-2</v>
      </c>
      <c r="B15141">
        <v>-1.46454040638928E-2</v>
      </c>
    </row>
    <row r="15142" spans="1:2" x14ac:dyDescent="0.55000000000000004">
      <c r="A15142">
        <v>-1.0698353854650001E-2</v>
      </c>
      <c r="B15142">
        <v>-1.3965200561012799E-2</v>
      </c>
    </row>
    <row r="15143" spans="1:2" x14ac:dyDescent="0.55000000000000004">
      <c r="A15143">
        <v>-9.9262550227500017E-3</v>
      </c>
      <c r="B15143">
        <v>-1.2829879078023999E-2</v>
      </c>
    </row>
    <row r="15144" spans="1:2" x14ac:dyDescent="0.55000000000000004">
      <c r="A15144">
        <v>-9.0672640393500009E-3</v>
      </c>
      <c r="B15144">
        <v>-1.1836781963819199E-2</v>
      </c>
    </row>
    <row r="15145" spans="1:2" x14ac:dyDescent="0.55000000000000004">
      <c r="A15145">
        <v>-8.0332474364999996E-3</v>
      </c>
      <c r="B15145">
        <v>-1.1040325498628798E-2</v>
      </c>
    </row>
    <row r="15146" spans="1:2" x14ac:dyDescent="0.55000000000000004">
      <c r="A15146">
        <v>-7.1382582760500003E-3</v>
      </c>
      <c r="B15146">
        <v>-1.0398460738638399E-2</v>
      </c>
    </row>
    <row r="15147" spans="1:2" x14ac:dyDescent="0.55000000000000004">
      <c r="A15147">
        <v>-6.2891978242500006E-3</v>
      </c>
      <c r="B15147">
        <v>-9.6353960817711984E-3</v>
      </c>
    </row>
    <row r="15148" spans="1:2" x14ac:dyDescent="0.55000000000000004">
      <c r="A15148">
        <v>-5.5729582326000003E-3</v>
      </c>
      <c r="B15148">
        <v>-9.0392904665199999E-3</v>
      </c>
    </row>
    <row r="15149" spans="1:2" x14ac:dyDescent="0.55000000000000004">
      <c r="A15149">
        <v>-4.5091500349500003E-3</v>
      </c>
      <c r="B15149">
        <v>-8.0276423476911985E-3</v>
      </c>
    </row>
    <row r="15150" spans="1:2" x14ac:dyDescent="0.55000000000000004">
      <c r="A15150">
        <v>-3.5930584948500005E-3</v>
      </c>
      <c r="B15150">
        <v>-6.9071616684015999E-3</v>
      </c>
    </row>
    <row r="15151" spans="1:2" x14ac:dyDescent="0.55000000000000004">
      <c r="A15151">
        <v>-2.8581991564500006E-3</v>
      </c>
      <c r="B15151">
        <v>-5.8670686758159991E-3</v>
      </c>
    </row>
    <row r="15152" spans="1:2" x14ac:dyDescent="0.55000000000000004">
      <c r="A15152">
        <v>-2.2375409314500006E-3</v>
      </c>
      <c r="B15152">
        <v>-4.8653144261199995E-3</v>
      </c>
    </row>
    <row r="15153" spans="1:2" x14ac:dyDescent="0.55000000000000004">
      <c r="A15153">
        <v>-1.3015883281500005E-3</v>
      </c>
      <c r="B15153">
        <v>-4.0465967553807991E-3</v>
      </c>
    </row>
    <row r="15154" spans="1:2" x14ac:dyDescent="0.55000000000000004">
      <c r="A15154">
        <v>-2.4646934564999997E-4</v>
      </c>
      <c r="B15154">
        <v>-3.0337119029103998E-3</v>
      </c>
    </row>
    <row r="15155" spans="1:2" x14ac:dyDescent="0.55000000000000004">
      <c r="A15155">
        <v>6.9941378924999985E-4</v>
      </c>
      <c r="B15155">
        <v>-2.2273615685871996E-3</v>
      </c>
    </row>
    <row r="15156" spans="1:2" x14ac:dyDescent="0.55000000000000004">
      <c r="A15156">
        <v>1.6279184938499999E-3</v>
      </c>
      <c r="B15156">
        <v>-1.2886807346127996E-3</v>
      </c>
    </row>
    <row r="15157" spans="1:2" x14ac:dyDescent="0.55000000000000004">
      <c r="A15157">
        <v>2.8568217793500002E-3</v>
      </c>
      <c r="B15157">
        <v>-6.1879482735997804E-6</v>
      </c>
    </row>
    <row r="15158" spans="1:2" x14ac:dyDescent="0.55000000000000004">
      <c r="A15158">
        <v>4.1800651150499992E-3</v>
      </c>
      <c r="B15158">
        <v>1.1291335347152001E-3</v>
      </c>
    </row>
    <row r="15159" spans="1:2" x14ac:dyDescent="0.55000000000000004">
      <c r="A15159">
        <v>4.8292736183999999E-3</v>
      </c>
      <c r="B15159">
        <v>1.9416675372464001E-3</v>
      </c>
    </row>
    <row r="15160" spans="1:2" x14ac:dyDescent="0.55000000000000004">
      <c r="A15160">
        <v>5.1892553888999993E-3</v>
      </c>
      <c r="B15160">
        <v>2.9904176653231997E-3</v>
      </c>
    </row>
    <row r="15161" spans="1:2" x14ac:dyDescent="0.55000000000000004">
      <c r="A15161">
        <v>6.2034109285500003E-3</v>
      </c>
      <c r="B15161">
        <v>4.1492370875024004E-3</v>
      </c>
    </row>
    <row r="15162" spans="1:2" x14ac:dyDescent="0.55000000000000004">
      <c r="A15162">
        <v>7.0946761396499993E-3</v>
      </c>
      <c r="B15162">
        <v>4.8479915950064003E-3</v>
      </c>
    </row>
    <row r="15163" spans="1:2" x14ac:dyDescent="0.55000000000000004">
      <c r="A15163">
        <v>7.9747695026999993E-3</v>
      </c>
      <c r="B15163">
        <v>5.9091090594991999E-3</v>
      </c>
    </row>
    <row r="15164" spans="1:2" x14ac:dyDescent="0.55000000000000004">
      <c r="A15164">
        <v>8.4228847411499993E-3</v>
      </c>
      <c r="B15164">
        <v>7.0728754162448001E-3</v>
      </c>
    </row>
    <row r="15165" spans="1:2" x14ac:dyDescent="0.55000000000000004">
      <c r="A15165">
        <v>9.7548172919999995E-3</v>
      </c>
      <c r="B15165">
        <v>8.3343437306767996E-3</v>
      </c>
    </row>
    <row r="15166" spans="1:2" x14ac:dyDescent="0.55000000000000004">
      <c r="A15166">
        <v>1.0341959972850001E-2</v>
      </c>
      <c r="B15166">
        <v>9.4498774753999995E-3</v>
      </c>
    </row>
    <row r="15167" spans="1:2" x14ac:dyDescent="0.55000000000000004">
      <c r="A15167">
        <v>1.097751399525E-2</v>
      </c>
      <c r="B15167">
        <v>1.0661876444168E-2</v>
      </c>
    </row>
    <row r="15168" spans="1:2" x14ac:dyDescent="0.55000000000000004">
      <c r="A15168">
        <v>1.186133130765E-2</v>
      </c>
      <c r="B15168">
        <v>1.1314871806932799E-2</v>
      </c>
    </row>
    <row r="15169" spans="1:2" x14ac:dyDescent="0.55000000000000004">
      <c r="A15169">
        <v>1.2392614748250002E-2</v>
      </c>
      <c r="B15169">
        <v>1.2340123995819199E-2</v>
      </c>
    </row>
    <row r="15170" spans="1:2" x14ac:dyDescent="0.55000000000000004">
      <c r="A15170">
        <v>1.2792318645150002E-2</v>
      </c>
      <c r="B15170">
        <v>1.3181102872107199E-2</v>
      </c>
    </row>
    <row r="15171" spans="1:2" x14ac:dyDescent="0.55000000000000004">
      <c r="A15171">
        <v>1.325408836455E-2</v>
      </c>
      <c r="B15171">
        <v>1.3951587930823999E-2</v>
      </c>
    </row>
    <row r="15172" spans="1:2" x14ac:dyDescent="0.55000000000000004">
      <c r="A15172">
        <v>1.4089494335399999E-2</v>
      </c>
      <c r="B15172">
        <v>1.4959525848727999E-2</v>
      </c>
    </row>
    <row r="15173" spans="1:2" x14ac:dyDescent="0.55000000000000004">
      <c r="A15173">
        <v>1.478090759805E-2</v>
      </c>
      <c r="B15173">
        <v>1.5824002664206398E-2</v>
      </c>
    </row>
    <row r="15174" spans="1:2" x14ac:dyDescent="0.55000000000000004">
      <c r="A15174">
        <v>1.55492824806E-2</v>
      </c>
      <c r="B15174">
        <v>1.6514100036219198E-2</v>
      </c>
    </row>
    <row r="15175" spans="1:2" x14ac:dyDescent="0.55000000000000004">
      <c r="A15175">
        <v>1.6147597009499998E-2</v>
      </c>
      <c r="B15175">
        <v>1.7057026104881599E-2</v>
      </c>
    </row>
    <row r="15176" spans="1:2" x14ac:dyDescent="0.55000000000000004">
      <c r="A15176">
        <v>1.7477046927450002E-2</v>
      </c>
      <c r="B15176">
        <v>1.7727335738628797E-2</v>
      </c>
    </row>
    <row r="15177" spans="1:2" x14ac:dyDescent="0.55000000000000004">
      <c r="A15177">
        <v>1.8410516897849998E-2</v>
      </c>
      <c r="B15177">
        <v>1.8417433110641597E-2</v>
      </c>
    </row>
    <row r="15178" spans="1:2" x14ac:dyDescent="0.55000000000000004">
      <c r="A15178">
        <v>1.8771739984800001E-2</v>
      </c>
      <c r="B15178">
        <v>1.8753824661156798E-2</v>
      </c>
    </row>
    <row r="15179" spans="1:2" x14ac:dyDescent="0.55000000000000004">
      <c r="A15179">
        <v>1.9154065451399999E-2</v>
      </c>
      <c r="B15179">
        <v>1.9357350678257598E-2</v>
      </c>
    </row>
    <row r="15180" spans="1:2" x14ac:dyDescent="0.55000000000000004">
      <c r="A15180">
        <v>2.0062709092800002E-2</v>
      </c>
      <c r="B15180">
        <v>2.0091970461367997E-2</v>
      </c>
    </row>
    <row r="15181" spans="1:2" x14ac:dyDescent="0.55000000000000004">
      <c r="A15181">
        <v>2.073674392515E-2</v>
      </c>
      <c r="B15181">
        <v>2.0559455777892796E-2</v>
      </c>
    </row>
    <row r="15182" spans="1:2" x14ac:dyDescent="0.55000000000000004">
      <c r="A15182">
        <v>2.1439329035850004E-2</v>
      </c>
      <c r="B15182">
        <v>2.1143194056727998E-2</v>
      </c>
    </row>
    <row r="15183" spans="1:2" x14ac:dyDescent="0.55000000000000004">
      <c r="A15183">
        <v>2.2326870297599999E-2</v>
      </c>
      <c r="B15183">
        <v>2.1646544648859196E-2</v>
      </c>
    </row>
    <row r="15184" spans="1:2" x14ac:dyDescent="0.55000000000000004">
      <c r="A15184">
        <v>2.2861877687549999E-2</v>
      </c>
      <c r="B15184">
        <v>2.2097952428043199E-2</v>
      </c>
    </row>
    <row r="15185" spans="1:2" x14ac:dyDescent="0.55000000000000004">
      <c r="A15185">
        <v>2.3785417126350003E-2</v>
      </c>
      <c r="B15185">
        <v>2.2781866131847996E-2</v>
      </c>
    </row>
    <row r="15186" spans="1:2" x14ac:dyDescent="0.55000000000000004">
      <c r="A15186">
        <v>2.45860662366E-2</v>
      </c>
      <c r="B15186">
        <v>2.3206065770916797E-2</v>
      </c>
    </row>
    <row r="15187" spans="1:2" x14ac:dyDescent="0.55000000000000004">
      <c r="A15187">
        <v>2.4861638488500003E-2</v>
      </c>
      <c r="B15187">
        <v>2.3881322339230397E-2</v>
      </c>
    </row>
    <row r="15188" spans="1:2" x14ac:dyDescent="0.55000000000000004">
      <c r="A15188">
        <v>2.5260101068949999E-2</v>
      </c>
      <c r="B15188">
        <v>2.4625835991473596E-2</v>
      </c>
    </row>
    <row r="15189" spans="1:2" x14ac:dyDescent="0.55000000000000004">
      <c r="A15189">
        <v>2.5852209015600001E-2</v>
      </c>
      <c r="B15189">
        <v>2.5362929241867196E-2</v>
      </c>
    </row>
    <row r="15190" spans="1:2" x14ac:dyDescent="0.55000000000000004">
      <c r="A15190">
        <v>2.6425697215500005E-2</v>
      </c>
      <c r="B15190">
        <v>2.6077761286711996E-2</v>
      </c>
    </row>
    <row r="15191" spans="1:2" x14ac:dyDescent="0.55000000000000004">
      <c r="A15191">
        <v>2.7069940453050001E-2</v>
      </c>
      <c r="B15191">
        <v>2.6649132229131196E-2</v>
      </c>
    </row>
    <row r="15192" spans="1:2" x14ac:dyDescent="0.55000000000000004">
      <c r="A15192">
        <v>2.7808523740799999E-2</v>
      </c>
      <c r="B15192">
        <v>2.7315731661953595E-2</v>
      </c>
    </row>
    <row r="15193" spans="1:2" x14ac:dyDescent="0.55000000000000004">
      <c r="A15193">
        <v>2.8239260548950006E-2</v>
      </c>
      <c r="B15193">
        <v>2.7832686324142396E-2</v>
      </c>
    </row>
    <row r="15194" spans="1:2" x14ac:dyDescent="0.55000000000000004">
      <c r="A15194">
        <v>2.87767505718E-2</v>
      </c>
      <c r="B15194">
        <v>2.8573489775460797E-2</v>
      </c>
    </row>
    <row r="15195" spans="1:2" x14ac:dyDescent="0.55000000000000004">
      <c r="A15195">
        <v>2.9608432593300003E-2</v>
      </c>
      <c r="B15195">
        <v>2.9724888795790397E-2</v>
      </c>
    </row>
    <row r="15196" spans="1:2" x14ac:dyDescent="0.55000000000000004">
      <c r="A15196">
        <v>2.9857937199750002E-2</v>
      </c>
      <c r="B15196">
        <v>3.0395198429537598E-2</v>
      </c>
    </row>
    <row r="15197" spans="1:2" x14ac:dyDescent="0.55000000000000004">
      <c r="A15197">
        <v>3.0119854970700001E-2</v>
      </c>
      <c r="B15197">
        <v>3.1128581479006396E-2</v>
      </c>
    </row>
    <row r="15198" spans="1:2" x14ac:dyDescent="0.55000000000000004">
      <c r="A15198">
        <v>3.0447562513500004E-2</v>
      </c>
      <c r="B15198">
        <v>3.1818678851019196E-2</v>
      </c>
    </row>
    <row r="15199" spans="1:2" x14ac:dyDescent="0.55000000000000004">
      <c r="A15199">
        <v>3.0798855068850002E-2</v>
      </c>
      <c r="B15199">
        <v>3.2485278283841602E-2</v>
      </c>
    </row>
    <row r="15200" spans="1:2" x14ac:dyDescent="0.55000000000000004">
      <c r="A15200">
        <v>3.1271796636300003E-2</v>
      </c>
      <c r="B15200">
        <v>3.3276787814465601E-2</v>
      </c>
    </row>
    <row r="15201" spans="1:2" x14ac:dyDescent="0.55000000000000004">
      <c r="A15201">
        <v>3.1508888078250002E-2</v>
      </c>
      <c r="B15201">
        <v>3.3981725990177597E-2</v>
      </c>
    </row>
    <row r="15202" spans="1:2" x14ac:dyDescent="0.55000000000000004">
      <c r="A15202">
        <v>3.1763357950500004E-2</v>
      </c>
      <c r="B15202">
        <v>3.4694084567739203E-2</v>
      </c>
    </row>
    <row r="15203" spans="1:2" x14ac:dyDescent="0.55000000000000004">
      <c r="A15203">
        <v>3.2376568276800001E-2</v>
      </c>
      <c r="B15203">
        <v>3.5365630935127998E-2</v>
      </c>
    </row>
    <row r="15204" spans="1:2" x14ac:dyDescent="0.55000000000000004">
      <c r="A15204">
        <v>3.2648416579350005E-2</v>
      </c>
      <c r="B15204">
        <v>3.5913503938356801E-2</v>
      </c>
    </row>
    <row r="15205" spans="1:2" x14ac:dyDescent="0.55000000000000004">
      <c r="A15205">
        <v>3.2842061945550005E-2</v>
      </c>
      <c r="B15205">
        <v>3.6455193273377602E-2</v>
      </c>
    </row>
    <row r="15206" spans="1:2" x14ac:dyDescent="0.55000000000000004">
      <c r="A15206">
        <v>3.2910334350300004E-2</v>
      </c>
      <c r="B15206">
        <v>3.6833633767707201E-2</v>
      </c>
    </row>
    <row r="15207" spans="1:2" x14ac:dyDescent="0.55000000000000004">
      <c r="A15207">
        <v>3.2820959565900004E-2</v>
      </c>
      <c r="B15207">
        <v>3.7066139692327998E-2</v>
      </c>
    </row>
    <row r="15208" spans="1:2" x14ac:dyDescent="0.55000000000000004">
      <c r="A15208">
        <v>3.2640968680650001E-2</v>
      </c>
      <c r="B15208">
        <v>3.7461894457639998E-2</v>
      </c>
    </row>
    <row r="15209" spans="1:2" x14ac:dyDescent="0.55000000000000004">
      <c r="A15209">
        <v>3.2771306907900005E-2</v>
      </c>
      <c r="B15209">
        <v>3.7842808419252798E-2</v>
      </c>
    </row>
    <row r="15210" spans="1:2" x14ac:dyDescent="0.55000000000000004">
      <c r="A15210">
        <v>3.2513113086300005E-2</v>
      </c>
      <c r="B15210">
        <v>3.8050579671041598E-2</v>
      </c>
    </row>
    <row r="15211" spans="1:2" x14ac:dyDescent="0.55000000000000004">
      <c r="A15211">
        <v>3.2564007060750001E-2</v>
      </c>
      <c r="B15211">
        <v>3.8205171376241596E-2</v>
      </c>
    </row>
    <row r="15212" spans="1:2" x14ac:dyDescent="0.55000000000000004">
      <c r="A15212">
        <v>3.2611177085850006E-2</v>
      </c>
      <c r="B15212">
        <v>3.81507550960112E-2</v>
      </c>
    </row>
    <row r="15213" spans="1:2" x14ac:dyDescent="0.55000000000000004">
      <c r="A15213">
        <v>3.3189630551550005E-2</v>
      </c>
      <c r="B15213">
        <v>3.8205171376241596E-2</v>
      </c>
    </row>
    <row r="15214" spans="1:2" x14ac:dyDescent="0.55000000000000004">
      <c r="A15214">
        <v>3.313004736195E-2</v>
      </c>
      <c r="B15214">
        <v>3.8132204091387199E-2</v>
      </c>
    </row>
    <row r="15215" spans="1:2" x14ac:dyDescent="0.55000000000000004">
      <c r="A15215">
        <v>3.3036948628200002E-2</v>
      </c>
      <c r="B15215">
        <v>3.7690690181336001E-2</v>
      </c>
    </row>
    <row r="15216" spans="1:2" x14ac:dyDescent="0.55000000000000004">
      <c r="A15216">
        <v>3.28010985027E-2</v>
      </c>
      <c r="B15216">
        <v>3.7382743504577598E-2</v>
      </c>
    </row>
    <row r="15217" spans="1:2" x14ac:dyDescent="0.55000000000000004">
      <c r="A15217">
        <v>3.294881516025E-2</v>
      </c>
      <c r="B15217">
        <v>3.6937519393601598E-2</v>
      </c>
    </row>
    <row r="15218" spans="1:2" x14ac:dyDescent="0.55000000000000004">
      <c r="A15218">
        <v>3.2747721895350003E-2</v>
      </c>
      <c r="B15218">
        <v>3.6405723927713601E-2</v>
      </c>
    </row>
    <row r="15219" spans="1:2" x14ac:dyDescent="0.55000000000000004">
      <c r="A15219">
        <v>3.227850427725E-2</v>
      </c>
      <c r="B15219">
        <v>3.5918450872923197E-2</v>
      </c>
    </row>
    <row r="15220" spans="1:2" x14ac:dyDescent="0.55000000000000004">
      <c r="A15220">
        <v>3.2186646859949999E-2</v>
      </c>
      <c r="B15220">
        <v>3.54014962107344E-2</v>
      </c>
    </row>
    <row r="15221" spans="1:2" x14ac:dyDescent="0.55000000000000004">
      <c r="A15221">
        <v>3.2299606656900001E-2</v>
      </c>
      <c r="B15221">
        <v>3.4811574263691199E-2</v>
      </c>
    </row>
    <row r="15222" spans="1:2" x14ac:dyDescent="0.55000000000000004">
      <c r="A15222">
        <v>3.2151889999350002E-2</v>
      </c>
      <c r="B15222">
        <v>3.3939677046363199E-2</v>
      </c>
    </row>
    <row r="15223" spans="1:2" x14ac:dyDescent="0.55000000000000004">
      <c r="A15223">
        <v>3.1913557240950005E-2</v>
      </c>
      <c r="B15223">
        <v>3.3341097963828802E-2</v>
      </c>
    </row>
    <row r="15224" spans="1:2" x14ac:dyDescent="0.55000000000000004">
      <c r="A15224">
        <v>3.1476613850549999E-2</v>
      </c>
      <c r="B15224">
        <v>3.2719020942104E-2</v>
      </c>
    </row>
    <row r="15225" spans="1:2" x14ac:dyDescent="0.55000000000000004">
      <c r="A15225">
        <v>3.1266831370500001E-2</v>
      </c>
      <c r="B15225">
        <v>3.2093233719454398E-2</v>
      </c>
    </row>
    <row r="15226" spans="1:2" x14ac:dyDescent="0.55000000000000004">
      <c r="A15226">
        <v>3.0813750866250003E-2</v>
      </c>
      <c r="B15226">
        <v>3.1596066795531196E-2</v>
      </c>
    </row>
    <row r="15227" spans="1:2" x14ac:dyDescent="0.55000000000000004">
      <c r="A15227">
        <v>3.029239795725E-2</v>
      </c>
      <c r="B15227">
        <v>3.0798373596699197E-2</v>
      </c>
    </row>
    <row r="15228" spans="1:2" x14ac:dyDescent="0.55000000000000004">
      <c r="A15228">
        <v>2.9758631883750004E-2</v>
      </c>
      <c r="B15228">
        <v>3.0074884416363197E-2</v>
      </c>
    </row>
    <row r="15229" spans="1:2" x14ac:dyDescent="0.55000000000000004">
      <c r="A15229">
        <v>2.9285690316300003E-2</v>
      </c>
      <c r="B15229">
        <v>2.9352631969668797E-2</v>
      </c>
    </row>
    <row r="15230" spans="1:2" x14ac:dyDescent="0.55000000000000004">
      <c r="A15230">
        <v>2.8689858420300002E-2</v>
      </c>
      <c r="B15230">
        <v>2.8632852990257598E-2</v>
      </c>
    </row>
    <row r="15231" spans="1:2" x14ac:dyDescent="0.55000000000000004">
      <c r="A15231">
        <v>2.8398149054550001E-2</v>
      </c>
      <c r="B15231">
        <v>2.7999645365758396E-2</v>
      </c>
    </row>
    <row r="15232" spans="1:2" x14ac:dyDescent="0.55000000000000004">
      <c r="A15232">
        <v>2.7628532855550003E-2</v>
      </c>
      <c r="B15232">
        <v>2.7132695082996799E-2</v>
      </c>
    </row>
    <row r="15233" spans="1:2" x14ac:dyDescent="0.55000000000000004">
      <c r="A15233">
        <v>2.6889949567800005E-2</v>
      </c>
      <c r="B15233">
        <v>2.6489593589364799E-2</v>
      </c>
    </row>
    <row r="15234" spans="1:2" x14ac:dyDescent="0.55000000000000004">
      <c r="A15234">
        <v>2.6281704507300004E-2</v>
      </c>
      <c r="B15234">
        <v>2.5657271848567996E-2</v>
      </c>
    </row>
    <row r="15235" spans="1:2" x14ac:dyDescent="0.55000000000000004">
      <c r="A15235">
        <v>2.5633737320400002E-2</v>
      </c>
      <c r="B15235">
        <v>2.4828660308695998E-2</v>
      </c>
    </row>
    <row r="15236" spans="1:2" x14ac:dyDescent="0.55000000000000004">
      <c r="A15236">
        <v>2.5051559905349997E-2</v>
      </c>
      <c r="B15236">
        <v>2.3844220329982398E-2</v>
      </c>
    </row>
    <row r="15237" spans="1:2" x14ac:dyDescent="0.55000000000000004">
      <c r="A15237">
        <v>2.4514069882500003E-2</v>
      </c>
      <c r="B15237">
        <v>2.3002004720052798E-2</v>
      </c>
    </row>
    <row r="15238" spans="1:2" x14ac:dyDescent="0.55000000000000004">
      <c r="A15238">
        <v>2.3475088013850003E-2</v>
      </c>
      <c r="B15238">
        <v>2.2258727801451196E-2</v>
      </c>
    </row>
    <row r="15239" spans="1:2" x14ac:dyDescent="0.55000000000000004">
      <c r="A15239">
        <v>2.2933874041650003E-2</v>
      </c>
      <c r="B15239">
        <v>2.1440010130711996E-2</v>
      </c>
    </row>
    <row r="15240" spans="1:2" x14ac:dyDescent="0.55000000000000004">
      <c r="A15240">
        <v>2.2310733183750001E-2</v>
      </c>
      <c r="B15240">
        <v>2.0691786277543998E-2</v>
      </c>
    </row>
    <row r="15241" spans="1:2" x14ac:dyDescent="0.55000000000000004">
      <c r="A15241">
        <v>2.1764553945749998E-2</v>
      </c>
      <c r="B15241">
        <v>1.9822362527499197E-2</v>
      </c>
    </row>
    <row r="15242" spans="1:2" x14ac:dyDescent="0.55000000000000004">
      <c r="A15242">
        <v>2.086584083595E-2</v>
      </c>
      <c r="B15242">
        <v>1.8965306113870397E-2</v>
      </c>
    </row>
    <row r="15243" spans="1:2" x14ac:dyDescent="0.55000000000000004">
      <c r="A15243">
        <v>1.96332136011E-2</v>
      </c>
      <c r="B15243">
        <v>1.8052596686369597E-2</v>
      </c>
    </row>
    <row r="15244" spans="1:2" x14ac:dyDescent="0.55000000000000004">
      <c r="A15244">
        <v>1.8663745453650002E-2</v>
      </c>
      <c r="B15244">
        <v>1.7277164693086398E-2</v>
      </c>
    </row>
    <row r="15245" spans="1:2" x14ac:dyDescent="0.55000000000000004">
      <c r="A15245">
        <v>1.7484494826149999E-2</v>
      </c>
      <c r="B15245">
        <v>1.6619222395755199E-2</v>
      </c>
    </row>
    <row r="15246" spans="1:2" x14ac:dyDescent="0.55000000000000004">
      <c r="A15246">
        <v>1.6809218677350003E-2</v>
      </c>
      <c r="B15246">
        <v>1.5822765930564798E-2</v>
      </c>
    </row>
    <row r="15247" spans="1:2" x14ac:dyDescent="0.55000000000000004">
      <c r="A15247">
        <v>1.5680862024300003E-2</v>
      </c>
      <c r="B15247">
        <v>1.51561664977424E-2</v>
      </c>
    </row>
    <row r="15248" spans="1:2" x14ac:dyDescent="0.55000000000000004">
      <c r="A15248">
        <v>1.48392494712E-2</v>
      </c>
      <c r="B15248">
        <v>1.43461059624944E-2</v>
      </c>
    </row>
    <row r="15249" spans="1:2" x14ac:dyDescent="0.55000000000000004">
      <c r="A15249">
        <v>1.411059671505E-2</v>
      </c>
      <c r="B15249">
        <v>1.33616659837808E-2</v>
      </c>
    </row>
    <row r="15250" spans="1:2" x14ac:dyDescent="0.55000000000000004">
      <c r="A15250">
        <v>1.32280207191E-2</v>
      </c>
      <c r="B15250">
        <v>1.2646833938936E-2</v>
      </c>
    </row>
    <row r="15251" spans="1:2" x14ac:dyDescent="0.55000000000000004">
      <c r="A15251">
        <v>1.2278413634849999E-2</v>
      </c>
      <c r="B15251">
        <v>1.20680425946672E-2</v>
      </c>
    </row>
    <row r="15252" spans="1:2" x14ac:dyDescent="0.55000000000000004">
      <c r="A15252">
        <v>1.1467833993E-2</v>
      </c>
      <c r="B15252">
        <v>1.1397732960920001E-2</v>
      </c>
    </row>
    <row r="15253" spans="1:2" x14ac:dyDescent="0.55000000000000004">
      <c r="A15253">
        <v>1.0426369491449998E-2</v>
      </c>
      <c r="B15253">
        <v>1.0750921266363199E-2</v>
      </c>
    </row>
    <row r="15254" spans="1:2" x14ac:dyDescent="0.55000000000000004">
      <c r="A15254">
        <v>9.5611719257999994E-3</v>
      </c>
      <c r="B15254">
        <v>9.9928035440623991E-3</v>
      </c>
    </row>
    <row r="15255" spans="1:2" x14ac:dyDescent="0.55000000000000004">
      <c r="A15255">
        <v>8.6959743601500005E-3</v>
      </c>
      <c r="B15255">
        <v>9.1097757239600001E-3</v>
      </c>
    </row>
    <row r="15256" spans="1:2" x14ac:dyDescent="0.55000000000000004">
      <c r="A15256">
        <v>8.0355940087500008E-3</v>
      </c>
      <c r="B15256">
        <v>8.3541314689423996E-3</v>
      </c>
    </row>
    <row r="15257" spans="1:2" x14ac:dyDescent="0.55000000000000004">
      <c r="A15257">
        <v>7.5353434794000005E-3</v>
      </c>
      <c r="B15257">
        <v>7.4513159105743998E-3</v>
      </c>
    </row>
    <row r="15258" spans="1:2" x14ac:dyDescent="0.55000000000000004">
      <c r="A15258">
        <v>6.8017254574499995E-3</v>
      </c>
      <c r="B15258">
        <v>6.4841902028431996E-3</v>
      </c>
    </row>
    <row r="15259" spans="1:2" x14ac:dyDescent="0.55000000000000004">
      <c r="A15259">
        <v>6.0594182203499991E-3</v>
      </c>
      <c r="B15259">
        <v>5.6122929855152003E-3</v>
      </c>
    </row>
    <row r="15260" spans="1:2" x14ac:dyDescent="0.55000000000000004">
      <c r="A15260">
        <v>4.7336922517500005E-3</v>
      </c>
      <c r="B15260">
        <v>4.6896896888815997E-3</v>
      </c>
    </row>
    <row r="15261" spans="1:2" x14ac:dyDescent="0.55000000000000004">
      <c r="A15261">
        <v>3.5668547887500006E-3</v>
      </c>
      <c r="B15261">
        <v>3.9501229712048001E-3</v>
      </c>
    </row>
    <row r="15262" spans="1:2" x14ac:dyDescent="0.55000000000000004">
      <c r="A15262">
        <v>2.4583591988999991E-3</v>
      </c>
      <c r="B15262">
        <v>2.9792870625488001E-3</v>
      </c>
    </row>
    <row r="15263" spans="1:2" x14ac:dyDescent="0.55000000000000004">
      <c r="A15263">
        <v>1.8786644167499995E-3</v>
      </c>
      <c r="B15263">
        <v>2.0826551723888004E-3</v>
      </c>
    </row>
    <row r="15264" spans="1:2" x14ac:dyDescent="0.55000000000000004">
      <c r="A15264">
        <v>1.0159494839999993E-3</v>
      </c>
      <c r="B15264">
        <v>1.1180029319408002E-3</v>
      </c>
    </row>
    <row r="15265" spans="1:2" x14ac:dyDescent="0.55000000000000004">
      <c r="A15265">
        <v>7.279640675999996E-4</v>
      </c>
      <c r="B15265">
        <v>1.3356295322720024E-4</v>
      </c>
    </row>
    <row r="15266" spans="1:2" x14ac:dyDescent="0.55000000000000004">
      <c r="A15266">
        <v>-6.8961093300000734E-5</v>
      </c>
      <c r="B15266">
        <v>-9.7455038964639981E-4</v>
      </c>
    </row>
    <row r="15267" spans="1:2" x14ac:dyDescent="0.55000000000000004">
      <c r="A15267">
        <v>-6.2258823000000026E-4</v>
      </c>
      <c r="B15267">
        <v>-1.7895578594607998E-3</v>
      </c>
    </row>
    <row r="15268" spans="1:2" x14ac:dyDescent="0.55000000000000004">
      <c r="A15268">
        <v>-1.1911111641E-3</v>
      </c>
      <c r="B15268">
        <v>-2.6713489459215993E-3</v>
      </c>
    </row>
    <row r="15269" spans="1:2" x14ac:dyDescent="0.55000000000000004">
      <c r="A15269">
        <v>-2.2871935894500004E-3</v>
      </c>
      <c r="B15269">
        <v>-3.9130295220879997E-3</v>
      </c>
    </row>
    <row r="15270" spans="1:2" x14ac:dyDescent="0.55000000000000004">
      <c r="A15270">
        <v>-3.2330767243500002E-3</v>
      </c>
      <c r="B15270">
        <v>-4.8356328187215995E-3</v>
      </c>
    </row>
    <row r="15271" spans="1:2" x14ac:dyDescent="0.55000000000000004">
      <c r="A15271">
        <v>-4.3279178332500008E-3</v>
      </c>
      <c r="B15271">
        <v>-6.1453337451759993E-3</v>
      </c>
    </row>
    <row r="15272" spans="1:2" x14ac:dyDescent="0.55000000000000004">
      <c r="A15272">
        <v>-4.8753383877000005E-3</v>
      </c>
      <c r="B15272">
        <v>-6.9591044813487983E-3</v>
      </c>
    </row>
    <row r="15273" spans="1:2" x14ac:dyDescent="0.55000000000000004">
      <c r="A15273">
        <v>-5.5493732200500006E-3</v>
      </c>
      <c r="B15273">
        <v>-7.9880668711599986E-3</v>
      </c>
    </row>
    <row r="15274" spans="1:2" x14ac:dyDescent="0.55000000000000004">
      <c r="A15274">
        <v>-6.1501703818500003E-3</v>
      </c>
      <c r="B15274">
        <v>-9.029396597387199E-3</v>
      </c>
    </row>
    <row r="15275" spans="1:2" x14ac:dyDescent="0.55000000000000004">
      <c r="A15275">
        <v>-6.9744045046500006E-3</v>
      </c>
      <c r="B15275">
        <v>-9.9458162258127987E-3</v>
      </c>
    </row>
    <row r="15276" spans="1:2" x14ac:dyDescent="0.55000000000000004">
      <c r="A15276">
        <v>-7.3306623258000006E-3</v>
      </c>
      <c r="B15276">
        <v>-1.0783084901175998E-2</v>
      </c>
    </row>
    <row r="15277" spans="1:2" x14ac:dyDescent="0.55000000000000004">
      <c r="A15277">
        <v>-8.1275874867000001E-3</v>
      </c>
      <c r="B15277">
        <v>-1.1563463829025599E-2</v>
      </c>
    </row>
    <row r="15278" spans="1:2" x14ac:dyDescent="0.55000000000000004">
      <c r="A15278">
        <v>-8.8599641922000004E-3</v>
      </c>
      <c r="B15278">
        <v>-1.2448965116411199E-2</v>
      </c>
    </row>
    <row r="15279" spans="1:2" x14ac:dyDescent="0.55000000000000004">
      <c r="A15279">
        <v>-9.6953701630500006E-3</v>
      </c>
      <c r="B15279">
        <v>-1.3151429824839999E-2</v>
      </c>
    </row>
    <row r="15280" spans="1:2" x14ac:dyDescent="0.55000000000000004">
      <c r="A15280">
        <v>-1.039299000795E-2</v>
      </c>
      <c r="B15280">
        <v>-1.3903363878932798E-2</v>
      </c>
    </row>
    <row r="15281" spans="1:2" x14ac:dyDescent="0.55000000000000004">
      <c r="A15281">
        <v>-1.1060818258050002E-2</v>
      </c>
      <c r="B15281">
        <v>-1.46305632601936E-2</v>
      </c>
    </row>
    <row r="15282" spans="1:2" x14ac:dyDescent="0.55000000000000004">
      <c r="A15282">
        <v>-1.14617634714E-2</v>
      </c>
      <c r="B15282">
        <v>-1.5172252595214398E-2</v>
      </c>
    </row>
    <row r="15283" spans="1:2" x14ac:dyDescent="0.55000000000000004">
      <c r="A15283">
        <v>-1.2432472935300001E-2</v>
      </c>
      <c r="B15283">
        <v>-1.5815354088846399E-2</v>
      </c>
    </row>
    <row r="15284" spans="1:2" x14ac:dyDescent="0.55000000000000004">
      <c r="A15284">
        <v>-1.3097818552500001E-2</v>
      </c>
      <c r="B15284">
        <v>-1.64201168395888E-2</v>
      </c>
    </row>
    <row r="15285" spans="1:2" x14ac:dyDescent="0.55000000000000004">
      <c r="A15285">
        <v>-1.360799961345E-2</v>
      </c>
      <c r="B15285">
        <v>-1.7121344814376001E-2</v>
      </c>
    </row>
    <row r="15286" spans="1:2" x14ac:dyDescent="0.55000000000000004">
      <c r="A15286">
        <v>-1.4462025331050002E-2</v>
      </c>
      <c r="B15286">
        <v>-1.7654377013905601E-2</v>
      </c>
    </row>
    <row r="15287" spans="1:2" x14ac:dyDescent="0.55000000000000004">
      <c r="A15287">
        <v>-1.5195643353000001E-2</v>
      </c>
      <c r="B15287">
        <v>-1.8125572531355199E-2</v>
      </c>
    </row>
    <row r="15288" spans="1:2" x14ac:dyDescent="0.55000000000000004">
      <c r="A15288">
        <v>-1.5879608716950003E-2</v>
      </c>
      <c r="B15288">
        <v>-1.8641290459902399E-2</v>
      </c>
    </row>
    <row r="15289" spans="1:2" x14ac:dyDescent="0.55000000000000004">
      <c r="A15289">
        <v>-1.6460544815550003E-2</v>
      </c>
      <c r="B15289">
        <v>-1.90976451736528E-2</v>
      </c>
    </row>
    <row r="15290" spans="1:2" x14ac:dyDescent="0.55000000000000004">
      <c r="A15290">
        <v>-1.712589043275E-2</v>
      </c>
      <c r="B15290">
        <v>-1.9751877270059202E-2</v>
      </c>
    </row>
    <row r="15291" spans="1:2" x14ac:dyDescent="0.55000000000000004">
      <c r="A15291">
        <v>-1.7160647293350002E-2</v>
      </c>
      <c r="B15291">
        <v>-2.0043746409476801E-2</v>
      </c>
    </row>
    <row r="15292" spans="1:2" x14ac:dyDescent="0.55000000000000004">
      <c r="A15292">
        <v>-1.8132598073700001E-2</v>
      </c>
      <c r="B15292">
        <v>-2.0592856146347201E-2</v>
      </c>
    </row>
    <row r="15293" spans="1:2" x14ac:dyDescent="0.55000000000000004">
      <c r="A15293">
        <v>-1.8249281820000001E-2</v>
      </c>
      <c r="B15293">
        <v>-2.1080129201137599E-2</v>
      </c>
    </row>
    <row r="15294" spans="1:2" x14ac:dyDescent="0.55000000000000004">
      <c r="A15294">
        <v>-1.873711918485E-2</v>
      </c>
      <c r="B15294">
        <v>-2.1766516372225601E-2</v>
      </c>
    </row>
    <row r="15295" spans="1:2" x14ac:dyDescent="0.55000000000000004">
      <c r="A15295">
        <v>-1.9114479385650002E-2</v>
      </c>
      <c r="B15295">
        <v>-2.2236475156033601E-2</v>
      </c>
    </row>
    <row r="15296" spans="1:2" x14ac:dyDescent="0.55000000000000004">
      <c r="A15296">
        <v>-1.9599834117600003E-2</v>
      </c>
      <c r="B15296">
        <v>-2.28597889114E-2</v>
      </c>
    </row>
    <row r="15297" spans="1:2" x14ac:dyDescent="0.55000000000000004">
      <c r="A15297">
        <v>-2.0185735481999999E-2</v>
      </c>
      <c r="B15297">
        <v>-2.3405188447345598E-2</v>
      </c>
    </row>
    <row r="15298" spans="1:2" x14ac:dyDescent="0.55000000000000004">
      <c r="A15298">
        <v>-2.0782808694450001E-2</v>
      </c>
      <c r="B15298">
        <v>-2.3698294320404802E-2</v>
      </c>
    </row>
    <row r="15299" spans="1:2" x14ac:dyDescent="0.55000000000000004">
      <c r="A15299">
        <v>-2.1263198160600003E-2</v>
      </c>
      <c r="B15299">
        <v>-2.4427967168948801E-2</v>
      </c>
    </row>
    <row r="15300" spans="1:2" x14ac:dyDescent="0.55000000000000004">
      <c r="A15300">
        <v>-2.1502772235450003E-2</v>
      </c>
      <c r="B15300">
        <v>-2.4907819821889599E-2</v>
      </c>
    </row>
    <row r="15301" spans="1:2" x14ac:dyDescent="0.55000000000000004">
      <c r="A15301">
        <v>-2.1584699121149999E-2</v>
      </c>
      <c r="B15301">
        <v>-2.5400039811246399E-2</v>
      </c>
    </row>
    <row r="15302" spans="1:2" x14ac:dyDescent="0.55000000000000004">
      <c r="A15302">
        <v>-2.1544976994749998E-2</v>
      </c>
      <c r="B15302">
        <v>-2.5863814926846401E-2</v>
      </c>
    </row>
    <row r="15303" spans="1:2" x14ac:dyDescent="0.55000000000000004">
      <c r="A15303">
        <v>-2.1849099524999999E-2</v>
      </c>
      <c r="B15303">
        <v>-2.6422818532849598E-2</v>
      </c>
    </row>
    <row r="15304" spans="1:2" x14ac:dyDescent="0.55000000000000004">
      <c r="A15304">
        <v>-2.18391689934E-2</v>
      </c>
      <c r="B15304">
        <v>-2.68865936484496E-2</v>
      </c>
    </row>
    <row r="15305" spans="1:2" x14ac:dyDescent="0.55000000000000004">
      <c r="A15305">
        <v>-2.2092397549199998E-2</v>
      </c>
      <c r="B15305">
        <v>-2.7338001427633599E-2</v>
      </c>
    </row>
    <row r="15306" spans="1:2" x14ac:dyDescent="0.55000000000000004">
      <c r="A15306">
        <v>-2.1788275018950004E-2</v>
      </c>
      <c r="B15306">
        <v>-2.7664499109016E-2</v>
      </c>
    </row>
    <row r="15307" spans="1:2" x14ac:dyDescent="0.55000000000000004">
      <c r="A15307">
        <v>-2.25740283318E-2</v>
      </c>
      <c r="B15307">
        <v>-2.8159192565656001E-2</v>
      </c>
    </row>
    <row r="15308" spans="1:2" x14ac:dyDescent="0.55000000000000004">
      <c r="A15308">
        <v>-2.2595130711450001E-2</v>
      </c>
      <c r="B15308">
        <v>-2.8251947588776E-2</v>
      </c>
    </row>
    <row r="15309" spans="1:2" x14ac:dyDescent="0.55000000000000004">
      <c r="A15309">
        <v>-2.2538030154749998E-2</v>
      </c>
      <c r="B15309">
        <v>-2.83793311538608E-2</v>
      </c>
    </row>
    <row r="15310" spans="1:2" x14ac:dyDescent="0.55000000000000004">
      <c r="A15310">
        <v>-2.2473481699349998E-2</v>
      </c>
      <c r="B15310">
        <v>-2.8568551401025599E-2</v>
      </c>
    </row>
    <row r="15311" spans="1:2" x14ac:dyDescent="0.55000000000000004">
      <c r="A15311">
        <v>-2.2799947925700004E-2</v>
      </c>
      <c r="B15311">
        <v>-2.8853000138593599E-2</v>
      </c>
    </row>
    <row r="15312" spans="1:2" x14ac:dyDescent="0.55000000000000004">
      <c r="A15312">
        <v>-2.2278595016700001E-2</v>
      </c>
      <c r="B15312">
        <v>-2.87998205920048E-2</v>
      </c>
    </row>
    <row r="15313" spans="1:2" x14ac:dyDescent="0.55000000000000004">
      <c r="A15313">
        <v>-2.2187978915850004E-2</v>
      </c>
      <c r="B15313">
        <v>-2.87379839099248E-2</v>
      </c>
    </row>
    <row r="15314" spans="1:2" x14ac:dyDescent="0.55000000000000004">
      <c r="A15314">
        <v>-2.2384106914949999E-2</v>
      </c>
      <c r="B15314">
        <v>-2.8575971802875199E-2</v>
      </c>
    </row>
    <row r="15315" spans="1:2" x14ac:dyDescent="0.55000000000000004">
      <c r="A15315">
        <v>-2.246975775E-2</v>
      </c>
      <c r="B15315">
        <v>-2.8387988289352E-2</v>
      </c>
    </row>
    <row r="15316" spans="1:2" x14ac:dyDescent="0.55000000000000004">
      <c r="A15316">
        <v>-2.2505755927050002E-2</v>
      </c>
      <c r="B15316">
        <v>-2.8162902766580799E-2</v>
      </c>
    </row>
    <row r="15317" spans="1:2" x14ac:dyDescent="0.55000000000000004">
      <c r="A15317">
        <v>-2.2140808890749999E-2</v>
      </c>
      <c r="B15317">
        <v>-2.7679339912715199E-2</v>
      </c>
    </row>
    <row r="15318" spans="1:2" x14ac:dyDescent="0.55000000000000004">
      <c r="A15318">
        <v>-2.158718175405E-2</v>
      </c>
      <c r="B15318">
        <v>-2.7563086950404801E-2</v>
      </c>
    </row>
    <row r="15319" spans="1:2" x14ac:dyDescent="0.55000000000000004">
      <c r="A15319">
        <v>-2.1619455981750003E-2</v>
      </c>
      <c r="B15319">
        <v>-2.71487811804688E-2</v>
      </c>
    </row>
    <row r="15320" spans="1:2" x14ac:dyDescent="0.55000000000000004">
      <c r="A15320">
        <v>-2.1376157957550004E-2</v>
      </c>
      <c r="B15320">
        <v>-2.65539122988592E-2</v>
      </c>
    </row>
    <row r="15321" spans="1:2" x14ac:dyDescent="0.55000000000000004">
      <c r="A15321">
        <v>-2.0977695377100002E-2</v>
      </c>
      <c r="B15321">
        <v>-2.5985014823723201E-2</v>
      </c>
    </row>
    <row r="15322" spans="1:2" x14ac:dyDescent="0.55000000000000004">
      <c r="A15322">
        <v>-2.09354906178E-2</v>
      </c>
      <c r="B15322">
        <v>-2.5437141820494402E-2</v>
      </c>
    </row>
    <row r="15323" spans="1:2" x14ac:dyDescent="0.55000000000000004">
      <c r="A15323">
        <v>-2.0954110364549999E-2</v>
      </c>
      <c r="B15323">
        <v>-2.4844746406167999E-2</v>
      </c>
    </row>
    <row r="15324" spans="1:2" x14ac:dyDescent="0.55000000000000004">
      <c r="A15324">
        <v>-2.0940455883600002E-2</v>
      </c>
      <c r="B15324">
        <v>-2.4207828580743999E-2</v>
      </c>
    </row>
    <row r="15325" spans="1:2" x14ac:dyDescent="0.55000000000000004">
      <c r="A15325">
        <v>-2.080018712475E-2</v>
      </c>
      <c r="B15325">
        <v>-2.3776208539825601E-2</v>
      </c>
    </row>
    <row r="15326" spans="1:2" x14ac:dyDescent="0.55000000000000004">
      <c r="A15326">
        <v>-2.0447653252950001E-2</v>
      </c>
      <c r="B15326">
        <v>-2.3143000915326398E-2</v>
      </c>
    </row>
    <row r="15327" spans="1:2" x14ac:dyDescent="0.55000000000000004">
      <c r="A15327">
        <v>-2.020683786165E-2</v>
      </c>
      <c r="B15327">
        <v>-2.2504846356260801E-2</v>
      </c>
    </row>
    <row r="15328" spans="1:2" x14ac:dyDescent="0.55000000000000004">
      <c r="A15328">
        <v>-1.9570042522800001E-2</v>
      </c>
      <c r="B15328">
        <v>-2.1822169386097601E-2</v>
      </c>
    </row>
    <row r="15329" spans="1:2" x14ac:dyDescent="0.55000000000000004">
      <c r="A15329">
        <v>-1.8781806577050003E-2</v>
      </c>
      <c r="B15329">
        <v>-2.1278006583793599E-2</v>
      </c>
    </row>
    <row r="15330" spans="1:2" x14ac:dyDescent="0.55000000000000004">
      <c r="A15330">
        <v>-1.8029568808350001E-2</v>
      </c>
      <c r="B15330">
        <v>-2.0735080515131201E-2</v>
      </c>
    </row>
    <row r="15331" spans="1:2" x14ac:dyDescent="0.55000000000000004">
      <c r="A15331">
        <v>-1.7559109873800001E-2</v>
      </c>
      <c r="B15331">
        <v>-2.0181023843694398E-2</v>
      </c>
    </row>
    <row r="15332" spans="1:2" x14ac:dyDescent="0.55000000000000004">
      <c r="A15332">
        <v>-1.6986862990350002E-2</v>
      </c>
      <c r="B15332">
        <v>-1.9878024101502401E-2</v>
      </c>
    </row>
    <row r="15333" spans="1:2" x14ac:dyDescent="0.55000000000000004">
      <c r="A15333">
        <v>-1.6439442435900002E-2</v>
      </c>
      <c r="B15333">
        <v>-1.9316547028215999E-2</v>
      </c>
    </row>
    <row r="15334" spans="1:2" x14ac:dyDescent="0.55000000000000004">
      <c r="A15334">
        <v>-1.6186213880100001E-2</v>
      </c>
      <c r="B15334">
        <v>-1.88020658333104E-2</v>
      </c>
    </row>
    <row r="15335" spans="1:2" x14ac:dyDescent="0.55000000000000004">
      <c r="A15335">
        <v>-1.5889539248550001E-2</v>
      </c>
      <c r="B15335">
        <v>-1.8356841722334399E-2</v>
      </c>
    </row>
    <row r="15336" spans="1:2" x14ac:dyDescent="0.55000000000000004">
      <c r="A15336">
        <v>-1.5468732972E-2</v>
      </c>
      <c r="B15336">
        <v>-1.75962505327504E-2</v>
      </c>
    </row>
    <row r="15337" spans="1:2" x14ac:dyDescent="0.55000000000000004">
      <c r="A15337">
        <v>-1.4541469583850001E-2</v>
      </c>
      <c r="B15337">
        <v>-1.6977883711950401E-2</v>
      </c>
    </row>
    <row r="15338" spans="1:2" x14ac:dyDescent="0.55000000000000004">
      <c r="A15338">
        <v>-1.374702705585E-2</v>
      </c>
      <c r="B15338">
        <v>-1.6484426988952E-2</v>
      </c>
    </row>
    <row r="15339" spans="1:2" x14ac:dyDescent="0.55000000000000004">
      <c r="A15339">
        <v>-1.2962515059450001E-2</v>
      </c>
      <c r="B15339">
        <v>-1.59291335838736E-2</v>
      </c>
    </row>
    <row r="15340" spans="1:2" x14ac:dyDescent="0.55000000000000004">
      <c r="A15340">
        <v>-1.206380194965E-2</v>
      </c>
      <c r="B15340">
        <v>-1.5378787113361598E-2</v>
      </c>
    </row>
    <row r="15341" spans="1:2" x14ac:dyDescent="0.55000000000000004">
      <c r="A15341">
        <v>-1.107819668835E-2</v>
      </c>
      <c r="B15341">
        <v>-1.4579857180887999E-2</v>
      </c>
    </row>
    <row r="15342" spans="1:2" x14ac:dyDescent="0.55000000000000004">
      <c r="A15342">
        <v>-1.0682216740800001E-2</v>
      </c>
      <c r="B15342">
        <v>-1.37871109166224E-2</v>
      </c>
    </row>
    <row r="15343" spans="1:2" x14ac:dyDescent="0.55000000000000004">
      <c r="A15343">
        <v>-9.8530173522000004E-3</v>
      </c>
      <c r="B15343">
        <v>-1.29733401804496E-2</v>
      </c>
    </row>
    <row r="15344" spans="1:2" x14ac:dyDescent="0.55000000000000004">
      <c r="A15344">
        <v>-9.1020208999500005E-3</v>
      </c>
      <c r="B15344">
        <v>-1.1891198244049599E-2</v>
      </c>
    </row>
    <row r="15345" spans="1:2" x14ac:dyDescent="0.55000000000000004">
      <c r="A15345">
        <v>-8.2281341191500004E-3</v>
      </c>
      <c r="B15345">
        <v>-1.0990856152964799E-2</v>
      </c>
    </row>
    <row r="15346" spans="1:2" x14ac:dyDescent="0.55000000000000004">
      <c r="A15346">
        <v>-7.2437701743000007E-3</v>
      </c>
      <c r="B15346">
        <v>-1.0347754659332799E-2</v>
      </c>
    </row>
    <row r="15347" spans="1:2" x14ac:dyDescent="0.55000000000000004">
      <c r="A15347">
        <v>-6.3885031402500002E-3</v>
      </c>
      <c r="B15347">
        <v>-9.6551838200367984E-3</v>
      </c>
    </row>
    <row r="15348" spans="1:2" x14ac:dyDescent="0.55000000000000004">
      <c r="A15348">
        <v>-5.4438613218000002E-3</v>
      </c>
      <c r="B15348">
        <v>-8.9007762986607983E-3</v>
      </c>
    </row>
    <row r="15349" spans="1:2" x14ac:dyDescent="0.55000000000000004">
      <c r="A15349">
        <v>-4.5277697817000008E-3</v>
      </c>
      <c r="B15349">
        <v>-7.8643935069999983E-3</v>
      </c>
    </row>
    <row r="15350" spans="1:2" x14ac:dyDescent="0.55000000000000004">
      <c r="A15350">
        <v>-3.3944478628500003E-3</v>
      </c>
      <c r="B15350">
        <v>-6.8008025752239985E-3</v>
      </c>
    </row>
    <row r="15351" spans="1:2" x14ac:dyDescent="0.55000000000000004">
      <c r="A15351">
        <v>-2.8383380932500003E-3</v>
      </c>
      <c r="B15351">
        <v>-5.6555872231023995E-3</v>
      </c>
    </row>
    <row r="15352" spans="1:2" x14ac:dyDescent="0.55000000000000004">
      <c r="A15352">
        <v>-2.2288517163000002E-3</v>
      </c>
      <c r="B15352">
        <v>-4.6427023706319993E-3</v>
      </c>
    </row>
    <row r="15353" spans="1:2" x14ac:dyDescent="0.55000000000000004">
      <c r="A15353">
        <v>-1.3971696948000007E-3</v>
      </c>
      <c r="B15353">
        <v>-3.7757520878703996E-3</v>
      </c>
    </row>
    <row r="15354" spans="1:2" x14ac:dyDescent="0.55000000000000004">
      <c r="A15354">
        <v>-2.390214469500003E-4</v>
      </c>
      <c r="B15354">
        <v>-2.7133978897359995E-3</v>
      </c>
    </row>
    <row r="15355" spans="1:2" x14ac:dyDescent="0.55000000000000004">
      <c r="A15355">
        <v>7.7637540914999963E-4</v>
      </c>
      <c r="B15355">
        <v>-1.6757783644335996E-3</v>
      </c>
    </row>
    <row r="15356" spans="1:2" x14ac:dyDescent="0.55000000000000004">
      <c r="A15356">
        <v>1.8277704422999998E-3</v>
      </c>
      <c r="B15356">
        <v>-9.1271370756639968E-4</v>
      </c>
    </row>
    <row r="15357" spans="1:2" x14ac:dyDescent="0.55000000000000004">
      <c r="A15357">
        <v>3.0765347910000004E-3</v>
      </c>
      <c r="B15357">
        <v>1.1377521496160016E-4</v>
      </c>
    </row>
    <row r="15358" spans="1:2" x14ac:dyDescent="0.55000000000000004">
      <c r="A15358">
        <v>4.0460029384499999E-3</v>
      </c>
      <c r="B15358">
        <v>1.3096966463888001E-3</v>
      </c>
    </row>
    <row r="15359" spans="1:2" x14ac:dyDescent="0.55000000000000004">
      <c r="A15359">
        <v>4.7895514919999993E-3</v>
      </c>
      <c r="B15359">
        <v>2.4277038583952002E-3</v>
      </c>
    </row>
    <row r="15360" spans="1:2" x14ac:dyDescent="0.55000000000000004">
      <c r="A15360">
        <v>5.3891073373499992E-3</v>
      </c>
      <c r="B15360">
        <v>3.4616131827728E-3</v>
      </c>
    </row>
    <row r="15361" spans="1:2" x14ac:dyDescent="0.55000000000000004">
      <c r="A15361">
        <v>6.1810672324500004E-3</v>
      </c>
      <c r="B15361">
        <v>4.3520614047247996E-3</v>
      </c>
    </row>
    <row r="15362" spans="1:2" x14ac:dyDescent="0.55000000000000004">
      <c r="A15362">
        <v>7.1728790759999998E-3</v>
      </c>
      <c r="B15362">
        <v>5.3624727899120005E-3</v>
      </c>
    </row>
    <row r="15363" spans="1:2" x14ac:dyDescent="0.55000000000000004">
      <c r="A15363">
        <v>7.9400126420999997E-3</v>
      </c>
      <c r="B15363">
        <v>6.3419658340591999E-3</v>
      </c>
    </row>
    <row r="15364" spans="1:2" x14ac:dyDescent="0.55000000000000004">
      <c r="A15364">
        <v>8.3583362857499992E-3</v>
      </c>
      <c r="B15364">
        <v>7.3585608874544E-3</v>
      </c>
    </row>
    <row r="15365" spans="1:2" x14ac:dyDescent="0.55000000000000004">
      <c r="A15365">
        <v>9.7461280768500001E-3</v>
      </c>
      <c r="B15365">
        <v>8.6435271410767994E-3</v>
      </c>
    </row>
    <row r="15366" spans="1:2" x14ac:dyDescent="0.55000000000000004">
      <c r="A15366">
        <v>1.0322098909650001E-2</v>
      </c>
      <c r="B15366">
        <v>9.7998730959727998E-3</v>
      </c>
    </row>
    <row r="15367" spans="1:2" x14ac:dyDescent="0.55000000000000004">
      <c r="A15367">
        <v>1.1142609083099999E-2</v>
      </c>
      <c r="B15367">
        <v>1.0799153878385599E-2</v>
      </c>
    </row>
    <row r="15368" spans="1:2" x14ac:dyDescent="0.55000000000000004">
      <c r="A15368">
        <v>1.1894846851800001E-2</v>
      </c>
      <c r="B15368">
        <v>1.1772463254324799E-2</v>
      </c>
    </row>
    <row r="15369" spans="1:2" x14ac:dyDescent="0.55000000000000004">
      <c r="A15369">
        <v>1.222876097685E-2</v>
      </c>
      <c r="B15369">
        <v>1.25553156494576E-2</v>
      </c>
    </row>
    <row r="15370" spans="1:2" x14ac:dyDescent="0.55000000000000004">
      <c r="A15370">
        <v>1.2810938391900001E-2</v>
      </c>
      <c r="B15370">
        <v>1.3563253567361599E-2</v>
      </c>
    </row>
    <row r="15371" spans="1:2" x14ac:dyDescent="0.55000000000000004">
      <c r="A15371">
        <v>1.3262777579700001E-2</v>
      </c>
      <c r="B15371">
        <v>1.433497535972E-2</v>
      </c>
    </row>
    <row r="15372" spans="1:2" x14ac:dyDescent="0.55000000000000004">
      <c r="A15372">
        <v>1.4165214638850001E-2</v>
      </c>
      <c r="B15372">
        <v>1.5230370516238399E-2</v>
      </c>
    </row>
    <row r="15373" spans="1:2" x14ac:dyDescent="0.55000000000000004">
      <c r="A15373">
        <v>1.4658017269499999E-2</v>
      </c>
      <c r="B15373">
        <v>1.6005802509521598E-2</v>
      </c>
    </row>
    <row r="15374" spans="1:2" x14ac:dyDescent="0.55000000000000004">
      <c r="A15374">
        <v>1.5644863847250001E-2</v>
      </c>
      <c r="B15374">
        <v>1.6737948825348799E-2</v>
      </c>
    </row>
    <row r="15375" spans="1:2" x14ac:dyDescent="0.55000000000000004">
      <c r="A15375">
        <v>1.6193525718149998E-2</v>
      </c>
      <c r="B15375">
        <v>1.7513380818631998E-2</v>
      </c>
    </row>
    <row r="15376" spans="1:2" x14ac:dyDescent="0.55000000000000004">
      <c r="A15376">
        <v>1.72995386751E-2</v>
      </c>
      <c r="B15376">
        <v>1.7968498798740799E-2</v>
      </c>
    </row>
    <row r="15377" spans="1:2" x14ac:dyDescent="0.55000000000000004">
      <c r="A15377">
        <v>1.8230526012600001E-2</v>
      </c>
      <c r="B15377">
        <v>1.8794636871329599E-2</v>
      </c>
    </row>
    <row r="15378" spans="1:2" x14ac:dyDescent="0.55000000000000004">
      <c r="A15378">
        <v>1.8583059884400004E-2</v>
      </c>
      <c r="B15378">
        <v>1.9299224197102397E-2</v>
      </c>
    </row>
    <row r="15379" spans="1:2" x14ac:dyDescent="0.55000000000000004">
      <c r="A15379">
        <v>1.9264542615449999E-2</v>
      </c>
      <c r="B15379">
        <v>1.9557701528196799E-2</v>
      </c>
    </row>
    <row r="15380" spans="1:2" x14ac:dyDescent="0.55000000000000004">
      <c r="A15380">
        <v>1.9934853498449999E-2</v>
      </c>
      <c r="B15380">
        <v>2.0230484629227198E-2</v>
      </c>
    </row>
    <row r="15381" spans="1:2" x14ac:dyDescent="0.55000000000000004">
      <c r="A15381">
        <v>2.0985007215150002E-2</v>
      </c>
      <c r="B15381">
        <v>2.0873586122859198E-2</v>
      </c>
    </row>
    <row r="15382" spans="1:2" x14ac:dyDescent="0.55000000000000004">
      <c r="A15382">
        <v>2.1538634351850001E-2</v>
      </c>
      <c r="B15382">
        <v>2.1386830584123197E-2</v>
      </c>
    </row>
    <row r="15383" spans="1:2" x14ac:dyDescent="0.55000000000000004">
      <c r="A15383">
        <v>2.22896308041E-2</v>
      </c>
      <c r="B15383">
        <v>2.2041062680529598E-2</v>
      </c>
    </row>
    <row r="15384" spans="1:2" x14ac:dyDescent="0.55000000000000004">
      <c r="A15384">
        <v>2.307041885115E-2</v>
      </c>
      <c r="B15384">
        <v>2.2491233726071997E-2</v>
      </c>
    </row>
    <row r="15385" spans="1:2" x14ac:dyDescent="0.55000000000000004">
      <c r="A15385">
        <v>2.4008854087349998E-2</v>
      </c>
      <c r="B15385">
        <v>2.3115784215079996E-2</v>
      </c>
    </row>
    <row r="15386" spans="1:2" x14ac:dyDescent="0.55000000000000004">
      <c r="A15386">
        <v>2.4636960211050003E-2</v>
      </c>
      <c r="B15386">
        <v>2.3663657218308796E-2</v>
      </c>
    </row>
    <row r="15387" spans="1:2" x14ac:dyDescent="0.55000000000000004">
      <c r="A15387">
        <v>2.5219137626100001E-2</v>
      </c>
      <c r="B15387">
        <v>2.4249868964427199E-2</v>
      </c>
    </row>
    <row r="15388" spans="1:2" x14ac:dyDescent="0.55000000000000004">
      <c r="A15388">
        <v>2.5580360713049997E-2</v>
      </c>
      <c r="B15388">
        <v>2.5057456032391998E-2</v>
      </c>
    </row>
    <row r="15389" spans="1:2" x14ac:dyDescent="0.55000000000000004">
      <c r="A15389">
        <v>2.6281704507300004E-2</v>
      </c>
      <c r="B15389">
        <v>2.5813100287409598E-2</v>
      </c>
    </row>
    <row r="15390" spans="1:2" x14ac:dyDescent="0.55000000000000004">
      <c r="A15390">
        <v>2.6625549163950005E-2</v>
      </c>
      <c r="B15390">
        <v>2.6501960925780797E-2</v>
      </c>
    </row>
    <row r="15391" spans="1:2" x14ac:dyDescent="0.55000000000000004">
      <c r="A15391">
        <v>2.7412543793250005E-2</v>
      </c>
      <c r="B15391">
        <v>2.7278629652705597E-2</v>
      </c>
    </row>
    <row r="15392" spans="1:2" x14ac:dyDescent="0.55000000000000004">
      <c r="A15392">
        <v>2.7953757765450005E-2</v>
      </c>
      <c r="B15392">
        <v>2.7800531249460796E-2</v>
      </c>
    </row>
    <row r="15393" spans="1:2" x14ac:dyDescent="0.55000000000000004">
      <c r="A15393">
        <v>2.8343531130749999E-2</v>
      </c>
      <c r="B15393">
        <v>2.8558648971761597E-2</v>
      </c>
    </row>
    <row r="15394" spans="1:2" x14ac:dyDescent="0.55000000000000004">
      <c r="A15394">
        <v>2.9144180241000003E-2</v>
      </c>
      <c r="B15394">
        <v>2.9111468909556796E-2</v>
      </c>
    </row>
    <row r="15395" spans="1:2" x14ac:dyDescent="0.55000000000000004">
      <c r="A15395">
        <v>2.9871591680699999E-2</v>
      </c>
      <c r="B15395">
        <v>3.0031598738907195E-2</v>
      </c>
    </row>
    <row r="15396" spans="1:2" x14ac:dyDescent="0.55000000000000004">
      <c r="A15396">
        <v>3.0114889704900005E-2</v>
      </c>
      <c r="B15396">
        <v>3.0576998274852798E-2</v>
      </c>
    </row>
    <row r="15397" spans="1:2" x14ac:dyDescent="0.55000000000000004">
      <c r="A15397">
        <v>3.0134750768100002E-2</v>
      </c>
      <c r="B15397">
        <v>3.1357377202702395E-2</v>
      </c>
    </row>
    <row r="15398" spans="1:2" x14ac:dyDescent="0.55000000000000004">
      <c r="A15398">
        <v>3.0870851422949999E-2</v>
      </c>
      <c r="B15398">
        <v>3.2249062158295996E-2</v>
      </c>
    </row>
    <row r="15399" spans="1:2" x14ac:dyDescent="0.55000000000000004">
      <c r="A15399">
        <v>3.1049600991750005E-2</v>
      </c>
      <c r="B15399">
        <v>3.2978735006840003E-2</v>
      </c>
    </row>
    <row r="15400" spans="1:2" x14ac:dyDescent="0.55000000000000004">
      <c r="A15400">
        <v>3.1170008687400004E-2</v>
      </c>
      <c r="B15400">
        <v>3.3563710019316802E-2</v>
      </c>
    </row>
    <row r="15401" spans="1:2" x14ac:dyDescent="0.55000000000000004">
      <c r="A15401">
        <v>3.1395928281300001E-2</v>
      </c>
      <c r="B15401">
        <v>3.4111583022545598E-2</v>
      </c>
    </row>
    <row r="15402" spans="1:2" x14ac:dyDescent="0.55000000000000004">
      <c r="A15402">
        <v>3.203272362015E-2</v>
      </c>
      <c r="B15402">
        <v>3.4833835469240002E-2</v>
      </c>
    </row>
    <row r="15403" spans="1:2" x14ac:dyDescent="0.55000000000000004">
      <c r="A15403">
        <v>3.2402635922250005E-2</v>
      </c>
      <c r="B15403">
        <v>3.5474463495588797E-2</v>
      </c>
    </row>
    <row r="15404" spans="1:2" x14ac:dyDescent="0.55000000000000004">
      <c r="A15404">
        <v>3.276758295855E-2</v>
      </c>
      <c r="B15404">
        <v>3.6115091521937599E-2</v>
      </c>
    </row>
    <row r="15405" spans="1:2" x14ac:dyDescent="0.55000000000000004">
      <c r="A15405">
        <v>3.2771306907900005E-2</v>
      </c>
      <c r="B15405">
        <v>3.6551658497422403E-2</v>
      </c>
    </row>
    <row r="15406" spans="1:2" x14ac:dyDescent="0.55000000000000004">
      <c r="A15406">
        <v>3.3094049184900005E-2</v>
      </c>
      <c r="B15406">
        <v>3.7167551850939201E-2</v>
      </c>
    </row>
    <row r="15407" spans="1:2" x14ac:dyDescent="0.55000000000000004">
      <c r="A15407">
        <v>3.3049361792700002E-2</v>
      </c>
      <c r="B15407">
        <v>3.7359245565387202E-2</v>
      </c>
    </row>
    <row r="15408" spans="1:2" x14ac:dyDescent="0.55000000000000004">
      <c r="A15408">
        <v>3.2827166148150004E-2</v>
      </c>
      <c r="B15408">
        <v>3.7730265657867197E-2</v>
      </c>
    </row>
    <row r="15409" spans="1:2" x14ac:dyDescent="0.55000000000000004">
      <c r="A15409">
        <v>3.2766341642100003E-2</v>
      </c>
      <c r="B15409">
        <v>3.7909592035899199E-2</v>
      </c>
    </row>
    <row r="15410" spans="1:2" x14ac:dyDescent="0.55000000000000004">
      <c r="A15410">
        <v>3.269062133865E-2</v>
      </c>
      <c r="B15410">
        <v>3.83251345394768E-2</v>
      </c>
    </row>
    <row r="15411" spans="1:2" x14ac:dyDescent="0.55000000000000004">
      <c r="A15411">
        <v>3.2786202705299999E-2</v>
      </c>
      <c r="B15411">
        <v>3.8429020165371197E-2</v>
      </c>
    </row>
    <row r="15412" spans="1:2" x14ac:dyDescent="0.55000000000000004">
      <c r="A15412">
        <v>3.2743997946000004E-2</v>
      </c>
      <c r="B15412">
        <v>3.8424073230804802E-2</v>
      </c>
    </row>
    <row r="15413" spans="1:2" x14ac:dyDescent="0.55000000000000004">
      <c r="A15413">
        <v>3.3198319766699999E-2</v>
      </c>
      <c r="B15413">
        <v>3.8463648707335998E-2</v>
      </c>
    </row>
    <row r="15414" spans="1:2" x14ac:dyDescent="0.55000000000000004">
      <c r="A15414">
        <v>3.3328657993950003E-2</v>
      </c>
      <c r="B15414">
        <v>3.8270718259246397E-2</v>
      </c>
    </row>
    <row r="15415" spans="1:2" x14ac:dyDescent="0.55000000000000004">
      <c r="A15415">
        <v>3.334851905715E-2</v>
      </c>
      <c r="B15415">
        <v>3.7982559320753603E-2</v>
      </c>
    </row>
    <row r="15416" spans="1:2" x14ac:dyDescent="0.55000000000000004">
      <c r="A15416">
        <v>3.3228111361500001E-2</v>
      </c>
      <c r="B15416">
        <v>3.7471788326772802E-2</v>
      </c>
    </row>
    <row r="15417" spans="1:2" x14ac:dyDescent="0.55000000000000004">
      <c r="A15417">
        <v>3.3272798753700004E-2</v>
      </c>
      <c r="B15417">
        <v>3.7178682453713599E-2</v>
      </c>
    </row>
    <row r="15418" spans="1:2" x14ac:dyDescent="0.55000000000000004">
      <c r="A15418">
        <v>3.2968676223450004E-2</v>
      </c>
      <c r="B15418">
        <v>3.6761903216494397E-2</v>
      </c>
    </row>
    <row r="15419" spans="1:2" x14ac:dyDescent="0.55000000000000004">
      <c r="A15419">
        <v>3.2853233793600001E-2</v>
      </c>
      <c r="B15419">
        <v>3.6174454736734397E-2</v>
      </c>
    </row>
    <row r="15420" spans="1:2" x14ac:dyDescent="0.55000000000000004">
      <c r="A15420">
        <v>3.2434910149950001E-2</v>
      </c>
      <c r="B15420">
        <v>3.56723408782448E-2</v>
      </c>
    </row>
    <row r="15421" spans="1:2" x14ac:dyDescent="0.55000000000000004">
      <c r="A15421">
        <v>3.248456280795E-2</v>
      </c>
      <c r="B15421">
        <v>3.5037896520104E-2</v>
      </c>
    </row>
    <row r="15422" spans="1:2" x14ac:dyDescent="0.55000000000000004">
      <c r="A15422">
        <v>3.25031825547E-2</v>
      </c>
      <c r="B15422">
        <v>3.4224125783931199E-2</v>
      </c>
    </row>
    <row r="15423" spans="1:2" x14ac:dyDescent="0.55000000000000004">
      <c r="A15423">
        <v>3.1732325039250005E-2</v>
      </c>
      <c r="B15423">
        <v>3.3499399869953601E-2</v>
      </c>
    </row>
    <row r="15424" spans="1:2" x14ac:dyDescent="0.55000000000000004">
      <c r="A15424">
        <v>3.1666535267400001E-2</v>
      </c>
      <c r="B15424">
        <v>3.2871139180020797E-2</v>
      </c>
    </row>
    <row r="15425" spans="1:2" x14ac:dyDescent="0.55000000000000004">
      <c r="A15425">
        <v>3.1093047067500004E-2</v>
      </c>
      <c r="B15425">
        <v>3.2176094873441599E-2</v>
      </c>
    </row>
    <row r="15426" spans="1:2" x14ac:dyDescent="0.55000000000000004">
      <c r="A15426">
        <v>3.0811268233350002E-2</v>
      </c>
      <c r="B15426">
        <v>3.1563911720849595E-2</v>
      </c>
    </row>
    <row r="15427" spans="1:2" x14ac:dyDescent="0.55000000000000004">
      <c r="A15427">
        <v>3.0153370514850002E-2</v>
      </c>
      <c r="B15427">
        <v>3.0889891886177596E-2</v>
      </c>
    </row>
    <row r="15428" spans="1:2" x14ac:dyDescent="0.55000000000000004">
      <c r="A15428">
        <v>2.9778492946950001E-2</v>
      </c>
      <c r="B15428">
        <v>3.0213398584222399E-2</v>
      </c>
    </row>
    <row r="15429" spans="1:2" x14ac:dyDescent="0.55000000000000004">
      <c r="A15429">
        <v>2.8919501963550004E-2</v>
      </c>
      <c r="B15429">
        <v>2.9253693278340796E-2</v>
      </c>
    </row>
    <row r="15430" spans="1:2" x14ac:dyDescent="0.55000000000000004">
      <c r="A15430">
        <v>2.8809024799500003E-2</v>
      </c>
      <c r="B15430">
        <v>2.8608118317425598E-2</v>
      </c>
    </row>
    <row r="15431" spans="1:2" x14ac:dyDescent="0.55000000000000004">
      <c r="A15431">
        <v>2.8075406777550001E-2</v>
      </c>
      <c r="B15431">
        <v>2.7825265922292796E-2</v>
      </c>
    </row>
    <row r="15432" spans="1:2" x14ac:dyDescent="0.55000000000000004">
      <c r="A15432">
        <v>2.7511849109250003E-2</v>
      </c>
      <c r="B15432">
        <v>2.7333045932935996E-2</v>
      </c>
    </row>
    <row r="15433" spans="1:2" x14ac:dyDescent="0.55000000000000004">
      <c r="A15433">
        <v>2.7016563845700003E-2</v>
      </c>
      <c r="B15433">
        <v>2.6551430271444798E-2</v>
      </c>
    </row>
    <row r="15434" spans="1:2" x14ac:dyDescent="0.55000000000000004">
      <c r="A15434">
        <v>2.6282945823750001E-2</v>
      </c>
      <c r="B15434">
        <v>2.5794549282785597E-2</v>
      </c>
    </row>
    <row r="15435" spans="1:2" x14ac:dyDescent="0.55000000000000004">
      <c r="A15435">
        <v>2.5487261979299999E-2</v>
      </c>
      <c r="B15435">
        <v>2.4885550056209599E-2</v>
      </c>
    </row>
    <row r="15436" spans="1:2" x14ac:dyDescent="0.55000000000000004">
      <c r="A15436">
        <v>2.4800813982450001E-2</v>
      </c>
      <c r="B15436">
        <v>2.4232554693444798E-2</v>
      </c>
    </row>
    <row r="15437" spans="1:2" x14ac:dyDescent="0.55000000000000004">
      <c r="A15437">
        <v>2.4083333074350004E-2</v>
      </c>
      <c r="B15437">
        <v>2.3311188130452798E-2</v>
      </c>
    </row>
    <row r="15438" spans="1:2" x14ac:dyDescent="0.55000000000000004">
      <c r="A15438">
        <v>2.3118830192700002E-2</v>
      </c>
      <c r="B15438">
        <v>2.2471445987806399E-2</v>
      </c>
    </row>
    <row r="15439" spans="1:2" x14ac:dyDescent="0.55000000000000004">
      <c r="A15439">
        <v>2.2771261586700002E-2</v>
      </c>
      <c r="B15439">
        <v>2.1731879270129598E-2</v>
      </c>
    </row>
    <row r="15440" spans="1:2" x14ac:dyDescent="0.55000000000000004">
      <c r="A15440">
        <v>2.2235012880299998E-2</v>
      </c>
      <c r="B15440">
        <v>2.0753622959623998E-2</v>
      </c>
    </row>
    <row r="15441" spans="1:2" x14ac:dyDescent="0.55000000000000004">
      <c r="A15441">
        <v>2.1863859261750003E-2</v>
      </c>
      <c r="B15441">
        <v>1.9894093078711997E-2</v>
      </c>
    </row>
    <row r="15442" spans="1:2" x14ac:dyDescent="0.55000000000000004">
      <c r="A15442">
        <v>2.0700745748099998E-2</v>
      </c>
      <c r="B15442">
        <v>1.9053114202423997E-2</v>
      </c>
    </row>
    <row r="15443" spans="1:2" x14ac:dyDescent="0.55000000000000004">
      <c r="A15443">
        <v>1.9528943019299999E-2</v>
      </c>
      <c r="B15443">
        <v>1.8416196376999996E-2</v>
      </c>
    </row>
    <row r="15444" spans="1:2" x14ac:dyDescent="0.55000000000000004">
      <c r="A15444">
        <v>1.8559474871850001E-2</v>
      </c>
      <c r="B15444">
        <v>1.7544299159671997E-2</v>
      </c>
    </row>
    <row r="15445" spans="1:2" x14ac:dyDescent="0.55000000000000004">
      <c r="A15445">
        <v>1.7443531383300001E-2</v>
      </c>
      <c r="B15445">
        <v>1.6611801993905599E-2</v>
      </c>
    </row>
    <row r="15446" spans="1:2" x14ac:dyDescent="0.55000000000000004">
      <c r="A15446">
        <v>1.6523715893850002E-2</v>
      </c>
      <c r="B15446">
        <v>1.6047851453335999E-2</v>
      </c>
    </row>
    <row r="15447" spans="1:2" x14ac:dyDescent="0.55000000000000004">
      <c r="A15447">
        <v>1.5627485416949999E-2</v>
      </c>
      <c r="B15447">
        <v>1.51994521751984E-2</v>
      </c>
    </row>
    <row r="15448" spans="1:2" x14ac:dyDescent="0.55000000000000004">
      <c r="A15448">
        <v>1.46406388392E-2</v>
      </c>
      <c r="B15448">
        <v>1.4359710032551999E-2</v>
      </c>
    </row>
    <row r="15449" spans="1:2" x14ac:dyDescent="0.55000000000000004">
      <c r="A15449">
        <v>1.3887159754050001E-2</v>
      </c>
      <c r="B15449">
        <v>1.3566963768286399E-2</v>
      </c>
    </row>
    <row r="15450" spans="1:2" x14ac:dyDescent="0.55000000000000004">
      <c r="A15450">
        <v>1.32156075546E-2</v>
      </c>
      <c r="B15450">
        <v>1.27470093639056E-2</v>
      </c>
    </row>
    <row r="15451" spans="1:2" x14ac:dyDescent="0.55000000000000004">
      <c r="A15451">
        <v>1.2342962090249999E-2</v>
      </c>
      <c r="B15451">
        <v>1.241803821524E-2</v>
      </c>
    </row>
    <row r="15452" spans="1:2" x14ac:dyDescent="0.55000000000000004">
      <c r="A15452">
        <v>1.13064628545E-2</v>
      </c>
      <c r="B15452">
        <v>1.1537483862420799E-2</v>
      </c>
    </row>
    <row r="15453" spans="1:2" x14ac:dyDescent="0.55000000000000004">
      <c r="A15453">
        <v>1.04673329343E-2</v>
      </c>
      <c r="B15453">
        <v>1.0867174228673599E-2</v>
      </c>
    </row>
    <row r="15454" spans="1:2" x14ac:dyDescent="0.55000000000000004">
      <c r="A15454">
        <v>9.7361975452499999E-3</v>
      </c>
      <c r="B15454">
        <v>1.00892687681072E-2</v>
      </c>
    </row>
    <row r="15455" spans="1:2" x14ac:dyDescent="0.55000000000000004">
      <c r="A15455">
        <v>8.5122595255500005E-3</v>
      </c>
      <c r="B15455">
        <v>9.0887512520527996E-3</v>
      </c>
    </row>
    <row r="15456" spans="1:2" x14ac:dyDescent="0.55000000000000004">
      <c r="A15456">
        <v>7.7662283390999998E-3</v>
      </c>
      <c r="B15456">
        <v>8.3862865436239997E-3</v>
      </c>
    </row>
    <row r="15457" spans="1:2" x14ac:dyDescent="0.55000000000000004">
      <c r="A15457">
        <v>7.3379741638500001E-3</v>
      </c>
      <c r="B15457">
        <v>7.4946015880303996E-3</v>
      </c>
    </row>
    <row r="15458" spans="1:2" x14ac:dyDescent="0.55000000000000004">
      <c r="A15458">
        <v>6.64780221765E-3</v>
      </c>
      <c r="B15458">
        <v>6.6709369827247997E-3</v>
      </c>
    </row>
    <row r="15459" spans="1:2" x14ac:dyDescent="0.55000000000000004">
      <c r="A15459">
        <v>5.9700434359499996E-3</v>
      </c>
      <c r="B15459">
        <v>5.8398519755696E-3</v>
      </c>
    </row>
    <row r="15460" spans="1:2" x14ac:dyDescent="0.55000000000000004">
      <c r="A15460">
        <v>4.6778330114999999E-3</v>
      </c>
      <c r="B15460">
        <v>4.9209588798608001E-3</v>
      </c>
    </row>
    <row r="15461" spans="1:2" x14ac:dyDescent="0.55000000000000004">
      <c r="A15461">
        <v>3.3620375744999997E-3</v>
      </c>
      <c r="B15461">
        <v>4.2382819096976002E-3</v>
      </c>
    </row>
    <row r="15462" spans="1:2" x14ac:dyDescent="0.55000000000000004">
      <c r="A15462">
        <v>2.7215182863000002E-3</v>
      </c>
      <c r="B15462">
        <v>3.2946541411567999E-3</v>
      </c>
    </row>
    <row r="15463" spans="1:2" x14ac:dyDescent="0.55000000000000004">
      <c r="A15463">
        <v>1.76198067045E-3</v>
      </c>
      <c r="B15463">
        <v>2.3510263726160001E-3</v>
      </c>
    </row>
    <row r="15464" spans="1:2" x14ac:dyDescent="0.55000000000000004">
      <c r="A15464">
        <v>1.0966350532499993E-3</v>
      </c>
      <c r="B15464">
        <v>1.3839006648848002E-3</v>
      </c>
    </row>
    <row r="15465" spans="1:2" x14ac:dyDescent="0.55000000000000004">
      <c r="A15465">
        <v>2.3888538630000011E-4</v>
      </c>
      <c r="B15465">
        <v>2.9433832663520022E-4</v>
      </c>
    </row>
    <row r="15466" spans="1:2" x14ac:dyDescent="0.55000000000000004">
      <c r="A15466">
        <v>-3.2963754780000049E-4</v>
      </c>
      <c r="B15466">
        <v>-8.4345662363679978E-4</v>
      </c>
    </row>
    <row r="15467" spans="1:2" x14ac:dyDescent="0.55000000000000004">
      <c r="A15467">
        <v>-8.0257911524999996E-4</v>
      </c>
      <c r="B15467">
        <v>-1.8439741396911998E-3</v>
      </c>
    </row>
    <row r="15468" spans="1:2" x14ac:dyDescent="0.55000000000000004">
      <c r="A15468">
        <v>-1.1302866580500002E-3</v>
      </c>
      <c r="B15468">
        <v>-2.9261160760911996E-3</v>
      </c>
    </row>
    <row r="15469" spans="1:2" x14ac:dyDescent="0.55000000000000004">
      <c r="A15469">
        <v>-2.1928535392500004E-3</v>
      </c>
      <c r="B15469">
        <v>-3.9031356529551997E-3</v>
      </c>
    </row>
    <row r="15470" spans="1:2" x14ac:dyDescent="0.55000000000000004">
      <c r="A15470">
        <v>-3.3609323187000005E-3</v>
      </c>
      <c r="B15470">
        <v>-5.0050653276207989E-3</v>
      </c>
    </row>
    <row r="15471" spans="1:2" x14ac:dyDescent="0.55000000000000004">
      <c r="A15471">
        <v>-4.0982742900000004E-3</v>
      </c>
      <c r="B15471">
        <v>-6.0377379183567991E-3</v>
      </c>
    </row>
    <row r="15472" spans="1:2" x14ac:dyDescent="0.55000000000000004">
      <c r="A15472">
        <v>-4.8207204639000006E-3</v>
      </c>
      <c r="B15472">
        <v>-7.0704105090927984E-3</v>
      </c>
    </row>
    <row r="15473" spans="1:2" x14ac:dyDescent="0.55000000000000004">
      <c r="A15473">
        <v>-5.3184883603500004E-3</v>
      </c>
      <c r="B15473">
        <v>-8.1364749081519992E-3</v>
      </c>
    </row>
    <row r="15474" spans="1:2" x14ac:dyDescent="0.55000000000000004">
      <c r="A15474">
        <v>-6.3202307355000008E-3</v>
      </c>
      <c r="B15474">
        <v>-8.8970660977359985E-3</v>
      </c>
    </row>
    <row r="15475" spans="1:2" x14ac:dyDescent="0.55000000000000004">
      <c r="A15475">
        <v>-7.0426769094000009E-3</v>
      </c>
      <c r="B15475">
        <v>-9.7207307030415992E-3</v>
      </c>
    </row>
    <row r="15476" spans="1:2" x14ac:dyDescent="0.55000000000000004">
      <c r="A15476">
        <v>-7.3765910344500002E-3</v>
      </c>
      <c r="B15476">
        <v>-1.0702697214472E-2</v>
      </c>
    </row>
    <row r="15477" spans="1:2" x14ac:dyDescent="0.55000000000000004">
      <c r="A15477">
        <v>-7.7390554378500009E-3</v>
      </c>
      <c r="B15477">
        <v>-1.1402688455617599E-2</v>
      </c>
    </row>
    <row r="15478" spans="1:2" x14ac:dyDescent="0.55000000000000004">
      <c r="A15478">
        <v>-8.8587228757499997E-3</v>
      </c>
      <c r="B15478">
        <v>-1.2236246930055998E-2</v>
      </c>
    </row>
    <row r="15479" spans="1:2" x14ac:dyDescent="0.55000000000000004">
      <c r="A15479">
        <v>-9.8406041877000007E-3</v>
      </c>
      <c r="B15479">
        <v>-1.3109380881025598E-2</v>
      </c>
    </row>
    <row r="15480" spans="1:2" x14ac:dyDescent="0.55000000000000004">
      <c r="A15480">
        <v>-1.0494777956850001E-2</v>
      </c>
      <c r="B15480">
        <v>-1.3667147753387199E-2</v>
      </c>
    </row>
    <row r="15481" spans="1:2" x14ac:dyDescent="0.55000000000000004">
      <c r="A15481">
        <v>-1.108316195415E-2</v>
      </c>
      <c r="B15481">
        <v>-1.4375796130023998E-2</v>
      </c>
    </row>
    <row r="15482" spans="1:2" x14ac:dyDescent="0.55000000000000004">
      <c r="A15482">
        <v>-1.1888776330199999E-2</v>
      </c>
      <c r="B15482">
        <v>-1.50584731001872E-2</v>
      </c>
    </row>
    <row r="15483" spans="1:2" x14ac:dyDescent="0.55000000000000004">
      <c r="A15483">
        <v>-1.262239435215E-2</v>
      </c>
      <c r="B15483">
        <v>-1.5671892986420799E-2</v>
      </c>
    </row>
    <row r="15484" spans="1:2" x14ac:dyDescent="0.55000000000000004">
      <c r="A15484">
        <v>-1.3110231717000001E-2</v>
      </c>
      <c r="B15484">
        <v>-1.6162876242136002E-2</v>
      </c>
    </row>
    <row r="15485" spans="1:2" x14ac:dyDescent="0.55000000000000004">
      <c r="A15485">
        <v>-1.3403182399200001E-2</v>
      </c>
      <c r="B15485">
        <v>-1.6757745123745602E-2</v>
      </c>
    </row>
    <row r="15486" spans="1:2" x14ac:dyDescent="0.55000000000000004">
      <c r="A15486">
        <v>-1.4226175205550001E-2</v>
      </c>
      <c r="B15486">
        <v>-1.7411977220151999E-2</v>
      </c>
    </row>
    <row r="15487" spans="1:2" x14ac:dyDescent="0.55000000000000004">
      <c r="A15487">
        <v>-1.4902692670800001E-2</v>
      </c>
      <c r="B15487">
        <v>-1.8066209316558401E-2</v>
      </c>
    </row>
    <row r="15488" spans="1:2" x14ac:dyDescent="0.55000000000000004">
      <c r="A15488">
        <v>-1.5786509983200001E-2</v>
      </c>
      <c r="B15488">
        <v>-1.8574506843256001E-2</v>
      </c>
    </row>
    <row r="15489" spans="1:2" x14ac:dyDescent="0.55000000000000004">
      <c r="A15489">
        <v>-1.6366204765350001E-2</v>
      </c>
      <c r="B15489">
        <v>-1.9206477734113599E-2</v>
      </c>
    </row>
    <row r="15490" spans="1:2" x14ac:dyDescent="0.55000000000000004">
      <c r="A15490">
        <v>-1.681556132025E-2</v>
      </c>
      <c r="B15490">
        <v>-1.9718485461736001E-2</v>
      </c>
    </row>
    <row r="15491" spans="1:2" x14ac:dyDescent="0.55000000000000004">
      <c r="A15491">
        <v>-1.72214717994E-2</v>
      </c>
      <c r="B15491">
        <v>-1.9981909727396802E-2</v>
      </c>
    </row>
    <row r="15492" spans="1:2" x14ac:dyDescent="0.55000000000000004">
      <c r="A15492">
        <v>-1.7802407898E-2</v>
      </c>
      <c r="B15492">
        <v>-2.0626247954670399E-2</v>
      </c>
    </row>
    <row r="15493" spans="1:2" x14ac:dyDescent="0.55000000000000004">
      <c r="A15493">
        <v>-1.8265418933850003E-2</v>
      </c>
      <c r="B15493">
        <v>-2.1237194373620798E-2</v>
      </c>
    </row>
    <row r="15494" spans="1:2" x14ac:dyDescent="0.55000000000000004">
      <c r="A15494">
        <v>-1.8569541464100003E-2</v>
      </c>
      <c r="B15494">
        <v>-2.1790014311416001E-2</v>
      </c>
    </row>
    <row r="15495" spans="1:2" x14ac:dyDescent="0.55000000000000004">
      <c r="A15495">
        <v>-1.8883594525950002E-2</v>
      </c>
      <c r="B15495">
        <v>-2.21944262122192E-2</v>
      </c>
    </row>
    <row r="15496" spans="1:2" x14ac:dyDescent="0.55000000000000004">
      <c r="A15496">
        <v>-1.9452117460050003E-2</v>
      </c>
      <c r="B15496">
        <v>-2.2695303337067201E-2</v>
      </c>
    </row>
    <row r="15497" spans="1:2" x14ac:dyDescent="0.55000000000000004">
      <c r="A15497">
        <v>-2.0157185203650001E-2</v>
      </c>
      <c r="B15497">
        <v>-2.3128160111627199E-2</v>
      </c>
    </row>
    <row r="15498" spans="1:2" x14ac:dyDescent="0.55000000000000004">
      <c r="A15498">
        <v>-2.0556889100550001E-2</v>
      </c>
      <c r="B15498">
        <v>-2.3721792259595201E-2</v>
      </c>
    </row>
    <row r="15499" spans="1:2" x14ac:dyDescent="0.55000000000000004">
      <c r="A15499">
        <v>-2.0952869048100002E-2</v>
      </c>
      <c r="B15499">
        <v>-2.4144755165022399E-2</v>
      </c>
    </row>
    <row r="15500" spans="1:2" x14ac:dyDescent="0.55000000000000004">
      <c r="A15500">
        <v>-2.0995073807400001E-2</v>
      </c>
      <c r="B15500">
        <v>-2.4733440378423999E-2</v>
      </c>
    </row>
    <row r="15501" spans="1:2" x14ac:dyDescent="0.55000000000000004">
      <c r="A15501">
        <v>-2.17348984116E-2</v>
      </c>
      <c r="B15501">
        <v>-2.54581662924016E-2</v>
      </c>
    </row>
    <row r="15502" spans="1:2" x14ac:dyDescent="0.55000000000000004">
      <c r="A15502">
        <v>-2.1950887473899998E-2</v>
      </c>
      <c r="B15502">
        <v>-2.5824239450315201E-2</v>
      </c>
    </row>
    <row r="15503" spans="1:2" x14ac:dyDescent="0.55000000000000004">
      <c r="A15503">
        <v>-2.1712554715500001E-2</v>
      </c>
      <c r="B15503">
        <v>-2.64512634066064E-2</v>
      </c>
    </row>
    <row r="15504" spans="1:2" x14ac:dyDescent="0.55000000000000004">
      <c r="A15504">
        <v>-2.1690211019400003E-2</v>
      </c>
      <c r="B15504">
        <v>-2.66021449108816E-2</v>
      </c>
    </row>
    <row r="15505" spans="1:2" x14ac:dyDescent="0.55000000000000004">
      <c r="A15505">
        <v>-2.1969507220650004E-2</v>
      </c>
      <c r="B15505">
        <v>-2.7137650577694399E-2</v>
      </c>
    </row>
    <row r="15506" spans="1:2" x14ac:dyDescent="0.55000000000000004">
      <c r="A15506">
        <v>-2.1912406663950001E-2</v>
      </c>
      <c r="B15506">
        <v>-2.7410968712488E-2</v>
      </c>
    </row>
    <row r="15507" spans="1:2" x14ac:dyDescent="0.55000000000000004">
      <c r="A15507">
        <v>-2.242631167425E-2</v>
      </c>
      <c r="B15507">
        <v>-2.77127317210384E-2</v>
      </c>
    </row>
    <row r="15508" spans="1:2" x14ac:dyDescent="0.55000000000000004">
      <c r="A15508">
        <v>-2.20576406886E-2</v>
      </c>
      <c r="B15508">
        <v>-2.8019441664155199E-2</v>
      </c>
    </row>
    <row r="15509" spans="1:2" x14ac:dyDescent="0.55000000000000004">
      <c r="A15509">
        <v>-2.2135843624950004E-2</v>
      </c>
      <c r="B15509">
        <v>-2.8310074069931201E-2</v>
      </c>
    </row>
    <row r="15510" spans="1:2" x14ac:dyDescent="0.55000000000000004">
      <c r="A15510">
        <v>-2.2098604131449998E-2</v>
      </c>
      <c r="B15510">
        <v>-2.8472086176980799E-2</v>
      </c>
    </row>
    <row r="15511" spans="1:2" x14ac:dyDescent="0.55000000000000004">
      <c r="A15511">
        <v>-2.2487136180300002E-2</v>
      </c>
      <c r="B15511">
        <v>-2.8512898387153599E-2</v>
      </c>
    </row>
    <row r="15512" spans="1:2" x14ac:dyDescent="0.55000000000000004">
      <c r="A15512">
        <v>-2.2149498105900001E-2</v>
      </c>
      <c r="B15512">
        <v>-2.8416433163108799E-2</v>
      </c>
    </row>
    <row r="15513" spans="1:2" x14ac:dyDescent="0.55000000000000004">
      <c r="A15513">
        <v>-2.1861512689499998E-2</v>
      </c>
      <c r="B15513">
        <v>-2.8297706733515199E-2</v>
      </c>
    </row>
    <row r="15514" spans="1:2" x14ac:dyDescent="0.55000000000000004">
      <c r="A15514">
        <v>-2.1945922208100002E-2</v>
      </c>
      <c r="B15514">
        <v>-2.8409012761259199E-2</v>
      </c>
    </row>
    <row r="15515" spans="1:2" x14ac:dyDescent="0.55000000000000004">
      <c r="A15515">
        <v>-2.2304662662150004E-2</v>
      </c>
      <c r="B15515">
        <v>-2.7969972318491201E-2</v>
      </c>
    </row>
    <row r="15516" spans="1:2" x14ac:dyDescent="0.55000000000000004">
      <c r="A15516">
        <v>-2.2210322611950002E-2</v>
      </c>
      <c r="B15516">
        <v>-2.7676866445431998E-2</v>
      </c>
    </row>
    <row r="15517" spans="1:2" x14ac:dyDescent="0.55000000000000004">
      <c r="A15517">
        <v>-2.1882615069149999E-2</v>
      </c>
      <c r="B15517">
        <v>-2.7424572782545599E-2</v>
      </c>
    </row>
    <row r="15518" spans="1:2" x14ac:dyDescent="0.55000000000000004">
      <c r="A15518">
        <v>-2.1540011728950002E-2</v>
      </c>
      <c r="B15518">
        <v>-2.7200723993415998E-2</v>
      </c>
    </row>
    <row r="15519" spans="1:2" x14ac:dyDescent="0.55000000000000004">
      <c r="A15519">
        <v>-2.1823031879550002E-2</v>
      </c>
      <c r="B15519">
        <v>-2.69892425407024E-2</v>
      </c>
    </row>
    <row r="15520" spans="1:2" x14ac:dyDescent="0.55000000000000004">
      <c r="A15520">
        <v>-2.1613249399500004E-2</v>
      </c>
      <c r="B15520">
        <v>-2.6336247177937599E-2</v>
      </c>
    </row>
    <row r="15521" spans="1:2" x14ac:dyDescent="0.55000000000000004">
      <c r="A15521">
        <v>-2.0895768491399999E-2</v>
      </c>
      <c r="B15521">
        <v>-2.5852684324071999E-2</v>
      </c>
    </row>
    <row r="15522" spans="1:2" x14ac:dyDescent="0.55000000000000004">
      <c r="A15522">
        <v>-2.0885837959800001E-2</v>
      </c>
      <c r="B15522">
        <v>-2.52986276526352E-2</v>
      </c>
    </row>
    <row r="15523" spans="1:2" x14ac:dyDescent="0.55000000000000004">
      <c r="A15523">
        <v>-2.0887079276250001E-2</v>
      </c>
      <c r="B15523">
        <v>-2.4733440378423999E-2</v>
      </c>
    </row>
    <row r="15524" spans="1:2" x14ac:dyDescent="0.55000000000000004">
      <c r="A15524">
        <v>-2.10074869719E-2</v>
      </c>
      <c r="B15524">
        <v>-2.4248640790916799E-2</v>
      </c>
    </row>
    <row r="15525" spans="1:2" x14ac:dyDescent="0.55000000000000004">
      <c r="A15525">
        <v>-2.0561854366350003E-2</v>
      </c>
      <c r="B15525">
        <v>-2.3762604469767998E-2</v>
      </c>
    </row>
    <row r="15526" spans="1:2" x14ac:dyDescent="0.55000000000000004">
      <c r="A15526">
        <v>-2.065867704945E-2</v>
      </c>
      <c r="B15526">
        <v>-2.3181339658216001E-2</v>
      </c>
    </row>
    <row r="15527" spans="1:2" x14ac:dyDescent="0.55000000000000004">
      <c r="A15527">
        <v>-1.9860510572100001E-2</v>
      </c>
      <c r="B15527">
        <v>-2.26149156503632E-2</v>
      </c>
    </row>
    <row r="15528" spans="1:2" x14ac:dyDescent="0.55000000000000004">
      <c r="A15528">
        <v>-1.9701622066500002E-2</v>
      </c>
      <c r="B15528">
        <v>-2.1739308232110399E-2</v>
      </c>
    </row>
    <row r="15529" spans="1:2" x14ac:dyDescent="0.55000000000000004">
      <c r="A15529">
        <v>-1.8837665817300002E-2</v>
      </c>
      <c r="B15529">
        <v>-2.1077655733854402E-2</v>
      </c>
    </row>
    <row r="15530" spans="1:2" x14ac:dyDescent="0.55000000000000004">
      <c r="A15530">
        <v>-1.8230662073250001E-2</v>
      </c>
      <c r="B15530">
        <v>-2.06052234827632E-2</v>
      </c>
    </row>
    <row r="15531" spans="1:2" x14ac:dyDescent="0.55000000000000004">
      <c r="A15531">
        <v>-1.7708067847800001E-2</v>
      </c>
      <c r="B15531">
        <v>-2.0324484946119999E-2</v>
      </c>
    </row>
    <row r="15532" spans="1:2" x14ac:dyDescent="0.55000000000000004">
      <c r="A15532">
        <v>-1.6935969015899999E-2</v>
      </c>
      <c r="B15532">
        <v>-1.9853289428670401E-2</v>
      </c>
    </row>
    <row r="15533" spans="1:2" x14ac:dyDescent="0.55000000000000004">
      <c r="A15533">
        <v>-1.6847835547950003E-2</v>
      </c>
      <c r="B15533">
        <v>-1.9276971551684799E-2</v>
      </c>
    </row>
    <row r="15534" spans="1:2" x14ac:dyDescent="0.55000000000000004">
      <c r="A15534">
        <v>-1.6386065828550001E-2</v>
      </c>
      <c r="B15534">
        <v>-1.87389924175888E-2</v>
      </c>
    </row>
    <row r="15535" spans="1:2" x14ac:dyDescent="0.55000000000000004">
      <c r="A15535">
        <v>-1.5986361931650001E-2</v>
      </c>
      <c r="B15535">
        <v>-1.8092180723032002E-2</v>
      </c>
    </row>
    <row r="15536" spans="1:2" x14ac:dyDescent="0.55000000000000004">
      <c r="A15536">
        <v>-1.5040478796750001E-2</v>
      </c>
      <c r="B15536">
        <v>-1.7462683299457601E-2</v>
      </c>
    </row>
    <row r="15537" spans="1:2" x14ac:dyDescent="0.55000000000000004">
      <c r="A15537">
        <v>-1.45849156596E-2</v>
      </c>
      <c r="B15537">
        <v>-1.6756508390104001E-2</v>
      </c>
    </row>
    <row r="15538" spans="1:2" x14ac:dyDescent="0.55000000000000004">
      <c r="A15538">
        <v>-1.366013490435E-2</v>
      </c>
      <c r="B15538">
        <v>-1.6275419003521599E-2</v>
      </c>
    </row>
    <row r="15539" spans="1:2" x14ac:dyDescent="0.55000000000000004">
      <c r="A15539">
        <v>-1.2775076275500001E-2</v>
      </c>
      <c r="B15539">
        <v>-1.5853692831736002E-2</v>
      </c>
    </row>
    <row r="15540" spans="1:2" x14ac:dyDescent="0.55000000000000004">
      <c r="A15540">
        <v>-1.1933463722400001E-2</v>
      </c>
      <c r="B15540">
        <v>-1.52340892772944E-2</v>
      </c>
    </row>
    <row r="15541" spans="1:2" x14ac:dyDescent="0.55000000000000004">
      <c r="A15541">
        <v>-1.0996269802650002E-2</v>
      </c>
      <c r="B15541">
        <v>-1.4577383713604798E-2</v>
      </c>
    </row>
    <row r="15542" spans="1:2" x14ac:dyDescent="0.55000000000000004">
      <c r="A15542">
        <v>-1.0544430614850001E-2</v>
      </c>
      <c r="B15542">
        <v>-1.3731457902750399E-2</v>
      </c>
    </row>
    <row r="15543" spans="1:2" x14ac:dyDescent="0.55000000000000004">
      <c r="A15543">
        <v>-9.8195018080499998E-3</v>
      </c>
      <c r="B15543">
        <v>-1.2770515863227199E-2</v>
      </c>
    </row>
    <row r="15544" spans="1:2" x14ac:dyDescent="0.55000000000000004">
      <c r="A15544">
        <v>-8.6526643450499999E-3</v>
      </c>
      <c r="B15544">
        <v>-1.1774945281739198E-2</v>
      </c>
    </row>
    <row r="15545" spans="1:2" x14ac:dyDescent="0.55000000000000004">
      <c r="A15545">
        <v>-7.9860774114000003E-3</v>
      </c>
      <c r="B15545">
        <v>-1.10279581622128E-2</v>
      </c>
    </row>
    <row r="15546" spans="1:2" x14ac:dyDescent="0.55000000000000004">
      <c r="A15546">
        <v>-7.1159145799500004E-3</v>
      </c>
      <c r="B15546">
        <v>-1.0135036472977598E-2</v>
      </c>
    </row>
    <row r="15547" spans="1:2" x14ac:dyDescent="0.55000000000000004">
      <c r="A15547">
        <v>-6.3177481026000003E-3</v>
      </c>
      <c r="B15547">
        <v>-9.4808043765711985E-3</v>
      </c>
    </row>
    <row r="15548" spans="1:2" x14ac:dyDescent="0.55000000000000004">
      <c r="A15548">
        <v>-5.4947552962500007E-3</v>
      </c>
      <c r="B15548">
        <v>-8.4753399259503998E-3</v>
      </c>
    </row>
    <row r="15549" spans="1:2" x14ac:dyDescent="0.55000000000000004">
      <c r="A15549">
        <v>-4.2373017324000006E-3</v>
      </c>
      <c r="B15549">
        <v>-7.540369292900799E-3</v>
      </c>
    </row>
    <row r="15550" spans="1:2" x14ac:dyDescent="0.55000000000000004">
      <c r="A15550">
        <v>-3.3981718122000006E-3</v>
      </c>
      <c r="B15550">
        <v>-6.6214761971919991E-3</v>
      </c>
    </row>
    <row r="15551" spans="1:2" x14ac:dyDescent="0.55000000000000004">
      <c r="A15551">
        <v>-2.8681296880500003E-3</v>
      </c>
      <c r="B15551">
        <v>-5.4725506441455993E-3</v>
      </c>
    </row>
    <row r="15552" spans="1:2" x14ac:dyDescent="0.55000000000000004">
      <c r="A15552">
        <v>-2.0637566284500003E-3</v>
      </c>
      <c r="B15552">
        <v>-4.4052495114447997E-3</v>
      </c>
    </row>
    <row r="15553" spans="1:2" x14ac:dyDescent="0.55000000000000004">
      <c r="A15553">
        <v>-1.1811806325000007E-3</v>
      </c>
      <c r="B15553">
        <v>-3.5890053079887995E-3</v>
      </c>
    </row>
    <row r="15554" spans="1:2" x14ac:dyDescent="0.55000000000000004">
      <c r="A15554">
        <v>-2.2164301665000049E-4</v>
      </c>
      <c r="B15554">
        <v>-2.7702876372495992E-3</v>
      </c>
    </row>
    <row r="15555" spans="1:2" x14ac:dyDescent="0.55000000000000004">
      <c r="A15555">
        <v>9.8119262339999968E-4</v>
      </c>
      <c r="B15555">
        <v>-1.9948556439663995E-3</v>
      </c>
    </row>
    <row r="15556" spans="1:2" x14ac:dyDescent="0.55000000000000004">
      <c r="A15556">
        <v>1.7793591007499998E-3</v>
      </c>
      <c r="B15556">
        <v>-1.0227830016687996E-3</v>
      </c>
    </row>
    <row r="15557" spans="1:2" x14ac:dyDescent="0.55000000000000004">
      <c r="A15557">
        <v>2.8071691213499995E-3</v>
      </c>
      <c r="B15557">
        <v>1.1377521496160016E-4</v>
      </c>
    </row>
    <row r="15558" spans="1:2" x14ac:dyDescent="0.55000000000000004">
      <c r="A15558">
        <v>3.99138501465E-3</v>
      </c>
      <c r="B15558">
        <v>1.2045742868528001E-3</v>
      </c>
    </row>
    <row r="15559" spans="1:2" x14ac:dyDescent="0.55000000000000004">
      <c r="A15559">
        <v>4.818101770349999E-3</v>
      </c>
      <c r="B15559">
        <v>2.2298264757392001E-3</v>
      </c>
    </row>
    <row r="15560" spans="1:2" x14ac:dyDescent="0.55000000000000004">
      <c r="A15560">
        <v>5.3133870339000001E-3</v>
      </c>
      <c r="B15560">
        <v>3.4146173043920003E-3</v>
      </c>
    </row>
    <row r="15561" spans="1:2" x14ac:dyDescent="0.55000000000000004">
      <c r="A15561">
        <v>5.99983503075E-3</v>
      </c>
      <c r="B15561">
        <v>4.3644287411407998E-3</v>
      </c>
    </row>
    <row r="15562" spans="1:2" x14ac:dyDescent="0.55000000000000004">
      <c r="A15562">
        <v>7.0251624184500001E-3</v>
      </c>
      <c r="B15562">
        <v>5.4589380139568001E-3</v>
      </c>
    </row>
    <row r="15563" spans="1:2" x14ac:dyDescent="0.55000000000000004">
      <c r="A15563">
        <v>7.7935373010000007E-3</v>
      </c>
      <c r="B15563">
        <v>6.3580433714E-3</v>
      </c>
    </row>
    <row r="15564" spans="1:2" x14ac:dyDescent="0.55000000000000004">
      <c r="A15564">
        <v>8.6798372463000005E-3</v>
      </c>
      <c r="B15564">
        <v>7.4760505834064002E-3</v>
      </c>
    </row>
    <row r="15565" spans="1:2" x14ac:dyDescent="0.55000000000000004">
      <c r="A15565">
        <v>9.4755210907500002E-3</v>
      </c>
      <c r="B15565">
        <v>8.6385802065103989E-3</v>
      </c>
    </row>
    <row r="15566" spans="1:2" x14ac:dyDescent="0.55000000000000004">
      <c r="A15566">
        <v>1.03580970867E-2</v>
      </c>
      <c r="B15566">
        <v>9.6811466663791999E-3</v>
      </c>
    </row>
    <row r="15567" spans="1:2" x14ac:dyDescent="0.55000000000000004">
      <c r="A15567">
        <v>1.1079301944149999E-2</v>
      </c>
      <c r="B15567">
        <v>1.08993293033552E-2</v>
      </c>
    </row>
    <row r="15568" spans="1:2" x14ac:dyDescent="0.55000000000000004">
      <c r="A15568">
        <v>1.1824091814150001E-2</v>
      </c>
      <c r="B15568">
        <v>1.18689284783696E-2</v>
      </c>
    </row>
    <row r="15569" spans="1:2" x14ac:dyDescent="0.55000000000000004">
      <c r="A15569">
        <v>1.2042563509350001E-2</v>
      </c>
      <c r="B15569">
        <v>1.25800503222896E-2</v>
      </c>
    </row>
    <row r="15570" spans="1:2" x14ac:dyDescent="0.55000000000000004">
      <c r="A15570">
        <v>1.251178112745E-2</v>
      </c>
      <c r="B15570">
        <v>1.35607801000784E-2</v>
      </c>
    </row>
    <row r="15571" spans="1:2" x14ac:dyDescent="0.55000000000000004">
      <c r="A15571">
        <v>1.31113369728E-2</v>
      </c>
      <c r="B15571">
        <v>1.44413344528976E-2</v>
      </c>
    </row>
    <row r="15572" spans="1:2" x14ac:dyDescent="0.55000000000000004">
      <c r="A15572">
        <v>1.38784705389E-2</v>
      </c>
      <c r="B15572">
        <v>1.5237790918087999E-2</v>
      </c>
    </row>
    <row r="15573" spans="1:2" x14ac:dyDescent="0.55000000000000004">
      <c r="A15573">
        <v>1.451774851065E-2</v>
      </c>
      <c r="B15573">
        <v>1.60577453224688E-2</v>
      </c>
    </row>
    <row r="15574" spans="1:2" x14ac:dyDescent="0.55000000000000004">
      <c r="A15574">
        <v>1.5253849165500001E-2</v>
      </c>
      <c r="B15574">
        <v>1.6663744806852798E-2</v>
      </c>
    </row>
    <row r="15575" spans="1:2" x14ac:dyDescent="0.55000000000000004">
      <c r="A15575">
        <v>1.628786576835E-2</v>
      </c>
      <c r="B15575">
        <v>1.7496066547649597E-2</v>
      </c>
    </row>
    <row r="15576" spans="1:2" x14ac:dyDescent="0.55000000000000004">
      <c r="A15576">
        <v>1.7261057865150004E-2</v>
      </c>
      <c r="B15576">
        <v>1.8021678345329598E-2</v>
      </c>
    </row>
    <row r="15577" spans="1:2" x14ac:dyDescent="0.55000000000000004">
      <c r="A15577">
        <v>1.8229284696149997E-2</v>
      </c>
      <c r="B15577">
        <v>1.8426090246132797E-2</v>
      </c>
    </row>
    <row r="15578" spans="1:2" x14ac:dyDescent="0.55000000000000004">
      <c r="A15578">
        <v>1.8568164087000003E-2</v>
      </c>
      <c r="B15578">
        <v>1.9081559076180799E-2</v>
      </c>
    </row>
    <row r="15579" spans="1:2" x14ac:dyDescent="0.55000000000000004">
      <c r="A15579">
        <v>1.9003866160949998E-2</v>
      </c>
      <c r="B15579">
        <v>1.9770419714551998E-2</v>
      </c>
    </row>
    <row r="15580" spans="1:2" x14ac:dyDescent="0.55000000000000004">
      <c r="A15580">
        <v>1.9799550005399999E-2</v>
      </c>
      <c r="B15580">
        <v>2.0388786535351998E-2</v>
      </c>
    </row>
    <row r="15581" spans="1:2" x14ac:dyDescent="0.55000000000000004">
      <c r="A15581">
        <v>2.0674678102650001E-2</v>
      </c>
      <c r="B15581">
        <v>2.1020757426209596E-2</v>
      </c>
    </row>
    <row r="15582" spans="1:2" x14ac:dyDescent="0.55000000000000004">
      <c r="A15582">
        <v>2.13611260995E-2</v>
      </c>
      <c r="B15582">
        <v>2.1358385710366398E-2</v>
      </c>
    </row>
    <row r="15583" spans="1:2" x14ac:dyDescent="0.55000000000000004">
      <c r="A15583">
        <v>2.2019023818E-2</v>
      </c>
      <c r="B15583">
        <v>2.1858026101572798E-2</v>
      </c>
    </row>
    <row r="15584" spans="1:2" x14ac:dyDescent="0.55000000000000004">
      <c r="A15584">
        <v>2.2792363966350003E-2</v>
      </c>
      <c r="B15584">
        <v>2.2266148203300796E-2</v>
      </c>
    </row>
    <row r="15585" spans="1:2" x14ac:dyDescent="0.55000000000000004">
      <c r="A15585">
        <v>2.37221099874E-2</v>
      </c>
      <c r="B15585">
        <v>2.2859780351268798E-2</v>
      </c>
    </row>
    <row r="15586" spans="1:2" x14ac:dyDescent="0.55000000000000004">
      <c r="A15586">
        <v>2.4478071705450001E-2</v>
      </c>
      <c r="B15586">
        <v>2.3348290139700797E-2</v>
      </c>
    </row>
    <row r="15587" spans="1:2" x14ac:dyDescent="0.55000000000000004">
      <c r="A15587">
        <v>2.5049077272450003E-2</v>
      </c>
      <c r="B15587">
        <v>2.3930791684894398E-2</v>
      </c>
    </row>
    <row r="15588" spans="1:2" x14ac:dyDescent="0.55000000000000004">
      <c r="A15588">
        <v>2.5488503295750004E-2</v>
      </c>
      <c r="B15588">
        <v>2.4818766439563197E-2</v>
      </c>
    </row>
    <row r="15589" spans="1:2" x14ac:dyDescent="0.55000000000000004">
      <c r="A15589">
        <v>2.6079369925950002E-2</v>
      </c>
      <c r="B15589">
        <v>2.5592961699204796E-2</v>
      </c>
    </row>
    <row r="15590" spans="1:2" x14ac:dyDescent="0.55000000000000004">
      <c r="A15590">
        <v>2.6691338935800002E-2</v>
      </c>
      <c r="B15590">
        <v>2.6140834702433596E-2</v>
      </c>
    </row>
    <row r="15591" spans="1:2" x14ac:dyDescent="0.55000000000000004">
      <c r="A15591">
        <v>2.7316962426600006E-2</v>
      </c>
      <c r="B15591">
        <v>2.6931107499415997E-2</v>
      </c>
    </row>
    <row r="15592" spans="1:2" x14ac:dyDescent="0.55000000000000004">
      <c r="A15592">
        <v>2.7755147133450002E-2</v>
      </c>
      <c r="B15592">
        <v>2.7543290652007998E-2</v>
      </c>
    </row>
    <row r="15593" spans="1:2" x14ac:dyDescent="0.55000000000000004">
      <c r="A15593">
        <v>2.8000927790550002E-2</v>
      </c>
      <c r="B15593">
        <v>2.8237098224945596E-2</v>
      </c>
    </row>
    <row r="15594" spans="1:2" x14ac:dyDescent="0.55000000000000004">
      <c r="A15594">
        <v>2.8928191178700005E-2</v>
      </c>
      <c r="B15594">
        <v>2.9042211825627197E-2</v>
      </c>
    </row>
    <row r="15595" spans="1:2" x14ac:dyDescent="0.55000000000000004">
      <c r="A15595">
        <v>2.9663050517100005E-2</v>
      </c>
      <c r="B15595">
        <v>2.9721178594865599E-2</v>
      </c>
    </row>
    <row r="15596" spans="1:2" x14ac:dyDescent="0.55000000000000004">
      <c r="A15596">
        <v>2.9848006668150004E-2</v>
      </c>
      <c r="B15596">
        <v>3.0380357625838395E-2</v>
      </c>
    </row>
    <row r="15597" spans="1:2" x14ac:dyDescent="0.55000000000000004">
      <c r="A15597">
        <v>2.9890211427450006E-2</v>
      </c>
      <c r="B15597">
        <v>3.1187944693803198E-2</v>
      </c>
    </row>
    <row r="15598" spans="1:2" x14ac:dyDescent="0.55000000000000004">
      <c r="A15598">
        <v>3.0217918970250002E-2</v>
      </c>
      <c r="B15598">
        <v>3.20660255793392E-2</v>
      </c>
    </row>
    <row r="15599" spans="1:2" x14ac:dyDescent="0.55000000000000004">
      <c r="A15599">
        <v>3.0674723423850005E-2</v>
      </c>
      <c r="B15599">
        <v>3.2482804816558401E-2</v>
      </c>
    </row>
    <row r="15600" spans="1:2" x14ac:dyDescent="0.55000000000000004">
      <c r="A15600">
        <v>3.0853472992650004E-2</v>
      </c>
      <c r="B15600">
        <v>3.3344808164753603E-2</v>
      </c>
    </row>
    <row r="15601" spans="1:2" x14ac:dyDescent="0.55000000000000004">
      <c r="A15601">
        <v>3.1232074509900003E-2</v>
      </c>
      <c r="B15601">
        <v>3.3843211822318399E-2</v>
      </c>
    </row>
    <row r="15602" spans="1:2" x14ac:dyDescent="0.55000000000000004">
      <c r="A15602">
        <v>3.1453028838000004E-2</v>
      </c>
      <c r="B15602">
        <v>3.47992069272752E-2</v>
      </c>
    </row>
    <row r="15603" spans="1:2" x14ac:dyDescent="0.55000000000000004">
      <c r="A15603">
        <v>3.227850427725E-2</v>
      </c>
      <c r="B15603">
        <v>3.5384181939751999E-2</v>
      </c>
    </row>
    <row r="15604" spans="1:2" x14ac:dyDescent="0.55000000000000004">
      <c r="A15604">
        <v>3.2453529896700001E-2</v>
      </c>
      <c r="B15604">
        <v>3.5902373335582403E-2</v>
      </c>
    </row>
    <row r="15605" spans="1:2" x14ac:dyDescent="0.55000000000000004">
      <c r="A15605">
        <v>3.2740273996650006E-2</v>
      </c>
      <c r="B15605">
        <v>3.6521976890023997E-2</v>
      </c>
    </row>
    <row r="15606" spans="1:2" x14ac:dyDescent="0.55000000000000004">
      <c r="A15606">
        <v>3.2938884628650002E-2</v>
      </c>
      <c r="B15606">
        <v>3.6907837786203199E-2</v>
      </c>
    </row>
    <row r="15607" spans="1:2" x14ac:dyDescent="0.55000000000000004">
      <c r="A15607">
        <v>3.2732826097950002E-2</v>
      </c>
      <c r="B15607">
        <v>3.7238045668510397E-2</v>
      </c>
    </row>
    <row r="15608" spans="1:2" x14ac:dyDescent="0.55000000000000004">
      <c r="A15608">
        <v>3.2653381845150001E-2</v>
      </c>
      <c r="B15608">
        <v>3.7602882092782397E-2</v>
      </c>
    </row>
    <row r="15609" spans="1:2" x14ac:dyDescent="0.55000000000000004">
      <c r="A15609">
        <v>3.2722895566350003E-2</v>
      </c>
      <c r="B15609">
        <v>3.7941747110580799E-2</v>
      </c>
    </row>
    <row r="15610" spans="1:2" x14ac:dyDescent="0.55000000000000004">
      <c r="A15610">
        <v>3.2562765744300004E-2</v>
      </c>
      <c r="B15610">
        <v>3.8171779567918403E-2</v>
      </c>
    </row>
    <row r="15611" spans="1:2" x14ac:dyDescent="0.55000000000000004">
      <c r="A15611">
        <v>3.24783562257E-2</v>
      </c>
      <c r="B15611">
        <v>3.8283085595662403E-2</v>
      </c>
    </row>
    <row r="15612" spans="1:2" x14ac:dyDescent="0.55000000000000004">
      <c r="A15612">
        <v>3.274275662955E-2</v>
      </c>
      <c r="B15612">
        <v>3.8179199969767999E-2</v>
      </c>
    </row>
    <row r="15613" spans="1:2" x14ac:dyDescent="0.55000000000000004">
      <c r="A15613">
        <v>3.2849509844250002E-2</v>
      </c>
      <c r="B15613">
        <v>3.8168069366993601E-2</v>
      </c>
    </row>
    <row r="15614" spans="1:2" x14ac:dyDescent="0.55000000000000004">
      <c r="A15614">
        <v>3.3089083919100003E-2</v>
      </c>
      <c r="B15614">
        <v>3.8175489768843197E-2</v>
      </c>
    </row>
    <row r="15615" spans="1:2" x14ac:dyDescent="0.55000000000000004">
      <c r="A15615">
        <v>3.3015846248550001E-2</v>
      </c>
      <c r="B15615">
        <v>3.7801996209080001E-2</v>
      </c>
    </row>
    <row r="15616" spans="1:2" x14ac:dyDescent="0.55000000000000004">
      <c r="A15616">
        <v>3.2928954097050003E-2</v>
      </c>
      <c r="B15616">
        <v>3.75472290789104E-2</v>
      </c>
    </row>
    <row r="15617" spans="1:2" x14ac:dyDescent="0.55000000000000004">
      <c r="A15617">
        <v>3.290909303385E-2</v>
      </c>
      <c r="B15617">
        <v>3.70686131596112E-2</v>
      </c>
    </row>
    <row r="15618" spans="1:2" x14ac:dyDescent="0.55000000000000004">
      <c r="A15618">
        <v>3.2659588427400001E-2</v>
      </c>
      <c r="B15618">
        <v>3.6734695076379199E-2</v>
      </c>
    </row>
    <row r="15619" spans="1:2" x14ac:dyDescent="0.55000000000000004">
      <c r="A15619">
        <v>3.2449805947350002E-2</v>
      </c>
      <c r="B15619">
        <v>3.6372332119390401E-2</v>
      </c>
    </row>
    <row r="15620" spans="1:2" x14ac:dyDescent="0.55000000000000004">
      <c r="A15620">
        <v>3.2324432985900001E-2</v>
      </c>
      <c r="B15620">
        <v>3.5840536653502397E-2</v>
      </c>
    </row>
    <row r="15621" spans="1:2" x14ac:dyDescent="0.55000000000000004">
      <c r="A15621">
        <v>3.2457253846049999E-2</v>
      </c>
      <c r="B15621">
        <v>3.5120757674091202E-2</v>
      </c>
    </row>
    <row r="15622" spans="1:2" x14ac:dyDescent="0.55000000000000004">
      <c r="A15622">
        <v>3.2282228226600006E-2</v>
      </c>
      <c r="B15622">
        <v>3.4365113419073598E-2</v>
      </c>
    </row>
    <row r="15623" spans="1:2" x14ac:dyDescent="0.55000000000000004">
      <c r="A15623">
        <v>3.1770805849200001E-2</v>
      </c>
      <c r="B15623">
        <v>3.3645334439662403E-2</v>
      </c>
    </row>
    <row r="15624" spans="1:2" x14ac:dyDescent="0.55000000000000004">
      <c r="A15624">
        <v>3.1487785698600002E-2</v>
      </c>
      <c r="B15624">
        <v>3.2999759478747198E-2</v>
      </c>
    </row>
    <row r="15625" spans="1:2" x14ac:dyDescent="0.55000000000000004">
      <c r="A15625">
        <v>3.1142699725500003E-2</v>
      </c>
      <c r="B15625">
        <v>3.2313372307659197E-2</v>
      </c>
    </row>
    <row r="15626" spans="1:2" x14ac:dyDescent="0.55000000000000004">
      <c r="A15626">
        <v>3.0882023271000002E-2</v>
      </c>
      <c r="B15626">
        <v>3.1672744281310401E-2</v>
      </c>
    </row>
    <row r="15627" spans="1:2" x14ac:dyDescent="0.55000000000000004">
      <c r="A15627">
        <v>3.0242745299250001E-2</v>
      </c>
      <c r="B15627">
        <v>3.0951728568257598E-2</v>
      </c>
    </row>
    <row r="15628" spans="1:2" x14ac:dyDescent="0.55000000000000004">
      <c r="A15628">
        <v>2.9438372239650006E-2</v>
      </c>
      <c r="B15628">
        <v>3.0165165972199998E-2</v>
      </c>
    </row>
    <row r="15629" spans="1:2" x14ac:dyDescent="0.55000000000000004">
      <c r="A15629">
        <v>2.9100734165250004E-2</v>
      </c>
      <c r="B15629">
        <v>2.9346448301460798E-2</v>
      </c>
    </row>
    <row r="15630" spans="1:2" x14ac:dyDescent="0.55000000000000004">
      <c r="A15630">
        <v>2.8732063179600004E-2</v>
      </c>
      <c r="B15630">
        <v>2.8593277513726399E-2</v>
      </c>
    </row>
    <row r="15631" spans="1:2" x14ac:dyDescent="0.55000000000000004">
      <c r="A15631">
        <v>2.8390701155850004E-2</v>
      </c>
      <c r="B15631">
        <v>2.7863604665182395E-2</v>
      </c>
    </row>
    <row r="15632" spans="1:2" x14ac:dyDescent="0.55000000000000004">
      <c r="A15632">
        <v>2.78234195382E-2</v>
      </c>
      <c r="B15632">
        <v>2.7072095134558397E-2</v>
      </c>
    </row>
    <row r="15633" spans="1:2" x14ac:dyDescent="0.55000000000000004">
      <c r="A15633">
        <v>2.7047596756950003E-2</v>
      </c>
      <c r="B15633">
        <v>2.6428993640926397E-2</v>
      </c>
    </row>
    <row r="15634" spans="1:2" x14ac:dyDescent="0.55000000000000004">
      <c r="A15634">
        <v>2.63015655705E-2</v>
      </c>
      <c r="B15634">
        <v>2.5888541039547196E-2</v>
      </c>
    </row>
    <row r="15635" spans="1:2" x14ac:dyDescent="0.55000000000000004">
      <c r="A15635">
        <v>2.5504640409600002E-2</v>
      </c>
      <c r="B15635">
        <v>2.5040141761409597E-2</v>
      </c>
    </row>
    <row r="15636" spans="1:2" x14ac:dyDescent="0.55000000000000004">
      <c r="A15636">
        <v>2.4948530640000001E-2</v>
      </c>
      <c r="B15636">
        <v>2.3992628366974397E-2</v>
      </c>
    </row>
    <row r="15637" spans="1:2" x14ac:dyDescent="0.55000000000000004">
      <c r="A15637">
        <v>2.4350216111099998E-2</v>
      </c>
      <c r="B15637">
        <v>2.3360657476116799E-2</v>
      </c>
    </row>
    <row r="15638" spans="1:2" x14ac:dyDescent="0.55000000000000004">
      <c r="A15638">
        <v>2.359921965885E-2</v>
      </c>
      <c r="B15638">
        <v>2.2467735786881597E-2</v>
      </c>
    </row>
    <row r="15639" spans="1:2" x14ac:dyDescent="0.55000000000000004">
      <c r="A15639">
        <v>2.2946287206150003E-2</v>
      </c>
      <c r="B15639">
        <v>2.1574814097646399E-2</v>
      </c>
    </row>
    <row r="15640" spans="1:2" x14ac:dyDescent="0.55000000000000004">
      <c r="A15640">
        <v>2.2449760626149999E-2</v>
      </c>
      <c r="B15640">
        <v>2.0846377982743997E-2</v>
      </c>
    </row>
    <row r="15641" spans="1:2" x14ac:dyDescent="0.55000000000000004">
      <c r="A15641">
        <v>2.2074883058249999E-2</v>
      </c>
      <c r="B15641">
        <v>2.0000452171889598E-2</v>
      </c>
    </row>
    <row r="15642" spans="1:2" x14ac:dyDescent="0.55000000000000004">
      <c r="A15642">
        <v>2.1054520936349998E-2</v>
      </c>
      <c r="B15642">
        <v>1.9182971234791998E-2</v>
      </c>
    </row>
    <row r="15643" spans="1:2" x14ac:dyDescent="0.55000000000000004">
      <c r="A15643">
        <v>1.943336165265E-2</v>
      </c>
      <c r="B15643">
        <v>1.8151535377697599E-2</v>
      </c>
    </row>
    <row r="15644" spans="1:2" x14ac:dyDescent="0.55000000000000004">
      <c r="A15644">
        <v>1.8683606516849999E-2</v>
      </c>
      <c r="B15644">
        <v>1.7384760519905597E-2</v>
      </c>
    </row>
    <row r="15645" spans="1:2" x14ac:dyDescent="0.55000000000000004">
      <c r="A15645">
        <v>1.78407526473E-2</v>
      </c>
      <c r="B15645">
        <v>1.65573857136752E-2</v>
      </c>
    </row>
    <row r="15646" spans="1:2" x14ac:dyDescent="0.55000000000000004">
      <c r="A15646">
        <v>1.6791840247050001E-2</v>
      </c>
      <c r="B15646">
        <v>1.5973647434839998E-2</v>
      </c>
    </row>
    <row r="15647" spans="1:2" x14ac:dyDescent="0.55000000000000004">
      <c r="A15647">
        <v>1.560762435375E-2</v>
      </c>
      <c r="B15647">
        <v>1.5234080717163199E-2</v>
      </c>
    </row>
    <row r="15648" spans="1:2" x14ac:dyDescent="0.55000000000000004">
      <c r="A15648">
        <v>1.4778424965150002E-2</v>
      </c>
      <c r="B15648">
        <v>1.45365629433008E-2</v>
      </c>
    </row>
    <row r="15649" spans="1:2" x14ac:dyDescent="0.55000000000000004">
      <c r="A15649">
        <v>1.4186317018499999E-2</v>
      </c>
      <c r="B15649">
        <v>1.3677033062388799E-2</v>
      </c>
    </row>
    <row r="15650" spans="1:2" x14ac:dyDescent="0.55000000000000004">
      <c r="A15650">
        <v>1.34986277052E-2</v>
      </c>
      <c r="B15650">
        <v>1.2894180667256E-2</v>
      </c>
    </row>
    <row r="15651" spans="1:2" x14ac:dyDescent="0.55000000000000004">
      <c r="A15651">
        <v>1.2481989532650001E-2</v>
      </c>
      <c r="B15651">
        <v>1.2363621935009599E-2</v>
      </c>
    </row>
    <row r="15652" spans="1:2" x14ac:dyDescent="0.55000000000000004">
      <c r="A15652">
        <v>1.130025627225E-2</v>
      </c>
      <c r="B15652">
        <v>1.1564692002536001E-2</v>
      </c>
    </row>
    <row r="15653" spans="1:2" x14ac:dyDescent="0.55000000000000004">
      <c r="A15653">
        <v>1.06162909083E-2</v>
      </c>
      <c r="B15653">
        <v>1.0914170107054399E-2</v>
      </c>
    </row>
    <row r="15654" spans="1:2" x14ac:dyDescent="0.55000000000000004">
      <c r="A15654">
        <v>9.5077953184500002E-3</v>
      </c>
      <c r="B15654">
        <v>1.025375434244E-2</v>
      </c>
    </row>
    <row r="15655" spans="1:2" x14ac:dyDescent="0.55000000000000004">
      <c r="A15655">
        <v>8.9243765869500002E-3</v>
      </c>
      <c r="B15655">
        <v>9.4461672744751996E-3</v>
      </c>
    </row>
    <row r="15656" spans="1:2" x14ac:dyDescent="0.55000000000000004">
      <c r="A15656">
        <v>7.8183636300000001E-3</v>
      </c>
      <c r="B15656">
        <v>8.5952945290543991E-3</v>
      </c>
    </row>
    <row r="15657" spans="1:2" x14ac:dyDescent="0.55000000000000004">
      <c r="A15657">
        <v>7.3491460118999992E-3</v>
      </c>
      <c r="B15657">
        <v>7.6454830923055996E-3</v>
      </c>
    </row>
    <row r="15658" spans="1:2" x14ac:dyDescent="0.55000000000000004">
      <c r="A15658">
        <v>6.8774457609000004E-3</v>
      </c>
      <c r="B15658">
        <v>6.8280021552079998E-3</v>
      </c>
    </row>
    <row r="15659" spans="1:2" x14ac:dyDescent="0.55000000000000004">
      <c r="A15659">
        <v>5.7466064749499991E-3</v>
      </c>
      <c r="B15659">
        <v>5.8658233820432001E-3</v>
      </c>
    </row>
    <row r="15660" spans="1:2" x14ac:dyDescent="0.55000000000000004">
      <c r="A15660">
        <v>4.6753503786000003E-3</v>
      </c>
      <c r="B15660">
        <v>4.9963996319984001E-3</v>
      </c>
    </row>
    <row r="15661" spans="1:2" x14ac:dyDescent="0.55000000000000004">
      <c r="A15661">
        <v>3.5221673965499991E-3</v>
      </c>
      <c r="B15661">
        <v>4.3273267318928001E-3</v>
      </c>
    </row>
    <row r="15662" spans="1:2" x14ac:dyDescent="0.55000000000000004">
      <c r="A15662">
        <v>2.5787668945499997E-3</v>
      </c>
      <c r="B15662">
        <v>3.4616131827728E-3</v>
      </c>
    </row>
    <row r="15663" spans="1:2" x14ac:dyDescent="0.55000000000000004">
      <c r="A15663">
        <v>1.79425489815E-3</v>
      </c>
      <c r="B15663">
        <v>2.5031446105328002E-3</v>
      </c>
    </row>
    <row r="15664" spans="1:2" x14ac:dyDescent="0.55000000000000004">
      <c r="A15664">
        <v>1.2940043687999997E-3</v>
      </c>
      <c r="B15664">
        <v>1.5038638281200001E-3</v>
      </c>
    </row>
    <row r="15665" spans="1:2" x14ac:dyDescent="0.55000000000000004">
      <c r="A15665">
        <v>5.3431870139999948E-4</v>
      </c>
      <c r="B15665">
        <v>3.6359541056480023E-4</v>
      </c>
    </row>
    <row r="15666" spans="1:2" x14ac:dyDescent="0.55000000000000004">
      <c r="A15666">
        <v>2.090937914999997E-4</v>
      </c>
      <c r="B15666">
        <v>-5.3922014780319978E-4</v>
      </c>
    </row>
    <row r="15667" spans="1:2" x14ac:dyDescent="0.55000000000000004">
      <c r="A15667">
        <v>-5.2824817980000067E-4</v>
      </c>
      <c r="B15667">
        <v>-1.7821374576111996E-3</v>
      </c>
    </row>
    <row r="15668" spans="1:2" x14ac:dyDescent="0.55000000000000004">
      <c r="A15668">
        <v>-1.1091842784000001E-3</v>
      </c>
      <c r="B15668">
        <v>-2.6651652777135992E-3</v>
      </c>
    </row>
    <row r="15669" spans="1:2" x14ac:dyDescent="0.55000000000000004">
      <c r="A15669">
        <v>-1.8874896925500004E-3</v>
      </c>
      <c r="B15669">
        <v>-3.9328172603535997E-3</v>
      </c>
    </row>
    <row r="15670" spans="1:2" x14ac:dyDescent="0.55000000000000004">
      <c r="A15670">
        <v>-3.1772174841000005E-3</v>
      </c>
      <c r="B15670">
        <v>-4.5450004129455992E-3</v>
      </c>
    </row>
    <row r="15671" spans="1:2" x14ac:dyDescent="0.55000000000000004">
      <c r="A15671">
        <v>-4.1851664415000003E-3</v>
      </c>
      <c r="B15671">
        <v>-5.8794360122319993E-3</v>
      </c>
    </row>
    <row r="15672" spans="1:2" x14ac:dyDescent="0.55000000000000004">
      <c r="A15672">
        <v>-4.7139672492000004E-3</v>
      </c>
      <c r="B15672">
        <v>-6.9838391541807987E-3</v>
      </c>
    </row>
    <row r="15673" spans="1:2" x14ac:dyDescent="0.55000000000000004">
      <c r="A15673">
        <v>-5.3631757525500002E-3</v>
      </c>
      <c r="B15673">
        <v>-7.8235812968271996E-3</v>
      </c>
    </row>
    <row r="15674" spans="1:2" x14ac:dyDescent="0.55000000000000004">
      <c r="A15674">
        <v>-6.1166548377000005E-3</v>
      </c>
      <c r="B15674">
        <v>-8.9106701677935992E-3</v>
      </c>
    </row>
    <row r="15675" spans="1:2" x14ac:dyDescent="0.55000000000000004">
      <c r="A15675">
        <v>-6.8117920497000007E-3</v>
      </c>
      <c r="B15675">
        <v>-9.6786817592271982E-3</v>
      </c>
    </row>
    <row r="15676" spans="1:2" x14ac:dyDescent="0.55000000000000004">
      <c r="A15676">
        <v>-7.1928761998500002E-3</v>
      </c>
      <c r="B15676">
        <v>-1.0477611691700799E-2</v>
      </c>
    </row>
    <row r="15677" spans="1:2" x14ac:dyDescent="0.55000000000000004">
      <c r="A15677">
        <v>-7.5416861223000006E-3</v>
      </c>
      <c r="B15677">
        <v>-1.1370533380935998E-2</v>
      </c>
    </row>
    <row r="15678" spans="1:2" x14ac:dyDescent="0.55000000000000004">
      <c r="A15678">
        <v>-8.4230208018000012E-3</v>
      </c>
      <c r="B15678">
        <v>-1.20841286921392E-2</v>
      </c>
    </row>
    <row r="15679" spans="1:2" x14ac:dyDescent="0.55000000000000004">
      <c r="A15679">
        <v>-9.4905529487999997E-3</v>
      </c>
      <c r="B15679">
        <v>-1.2900372895595199E-2</v>
      </c>
    </row>
    <row r="15680" spans="1:2" x14ac:dyDescent="0.55000000000000004">
      <c r="A15680">
        <v>-1.0138520135700001E-2</v>
      </c>
      <c r="B15680">
        <v>-1.35212131836784E-2</v>
      </c>
    </row>
    <row r="15681" spans="1:2" x14ac:dyDescent="0.55000000000000004">
      <c r="A15681">
        <v>-1.09354452966E-2</v>
      </c>
      <c r="B15681">
        <v>-1.4304065578811198E-2</v>
      </c>
    </row>
    <row r="15682" spans="1:2" x14ac:dyDescent="0.55000000000000004">
      <c r="A15682">
        <v>-1.153500114195E-2</v>
      </c>
      <c r="B15682">
        <v>-1.4807416170942398E-2</v>
      </c>
    </row>
    <row r="15683" spans="1:2" x14ac:dyDescent="0.55000000000000004">
      <c r="A15683">
        <v>-1.24448860998E-2</v>
      </c>
      <c r="B15683">
        <v>-1.5287268823883199E-2</v>
      </c>
    </row>
    <row r="15684" spans="1:2" x14ac:dyDescent="0.55000000000000004">
      <c r="A15684">
        <v>-1.279617865515E-2</v>
      </c>
      <c r="B15684">
        <v>-1.5994680466878401E-2</v>
      </c>
    </row>
    <row r="15685" spans="1:2" x14ac:dyDescent="0.55000000000000004">
      <c r="A15685">
        <v>-1.3612964879250001E-2</v>
      </c>
      <c r="B15685">
        <v>-1.6648912563284799E-2</v>
      </c>
    </row>
    <row r="15686" spans="1:2" x14ac:dyDescent="0.55000000000000004">
      <c r="A15686">
        <v>-1.40759759151E-2</v>
      </c>
      <c r="B15686">
        <v>-1.7188128431022399E-2</v>
      </c>
    </row>
    <row r="15687" spans="1:2" x14ac:dyDescent="0.55000000000000004">
      <c r="A15687">
        <v>-1.484931606345E-2</v>
      </c>
      <c r="B15687">
        <v>-1.7766919775291202E-2</v>
      </c>
    </row>
    <row r="15688" spans="1:2" x14ac:dyDescent="0.55000000000000004">
      <c r="A15688">
        <v>-1.5298672618350001E-2</v>
      </c>
      <c r="B15688">
        <v>-1.8134229666846399E-2</v>
      </c>
    </row>
    <row r="15689" spans="1:2" x14ac:dyDescent="0.55000000000000004">
      <c r="A15689">
        <v>-1.62358665381E-2</v>
      </c>
      <c r="B15689">
        <v>-1.8732808749380801E-2</v>
      </c>
    </row>
    <row r="15690" spans="1:2" x14ac:dyDescent="0.55000000000000004">
      <c r="A15690">
        <v>-1.6691429675250002E-2</v>
      </c>
      <c r="B15690">
        <v>-1.9236159341511998E-2</v>
      </c>
    </row>
    <row r="15691" spans="1:2" x14ac:dyDescent="0.55000000000000004">
      <c r="A15691">
        <v>-1.7142027546599999E-2</v>
      </c>
      <c r="B15691">
        <v>-1.9784032344740798E-2</v>
      </c>
    </row>
    <row r="15692" spans="1:2" x14ac:dyDescent="0.55000000000000004">
      <c r="A15692">
        <v>-1.7766409720950001E-2</v>
      </c>
      <c r="B15692">
        <v>-2.03826114272752E-2</v>
      </c>
    </row>
    <row r="15693" spans="1:2" x14ac:dyDescent="0.55000000000000004">
      <c r="A15693">
        <v>-1.7947641922649998E-2</v>
      </c>
      <c r="B15693">
        <v>-2.0675717300334399E-2</v>
      </c>
    </row>
    <row r="15694" spans="1:2" x14ac:dyDescent="0.55000000000000004">
      <c r="A15694">
        <v>-1.8631607286600002E-2</v>
      </c>
      <c r="B15694">
        <v>-2.1337369798590401E-2</v>
      </c>
    </row>
    <row r="15695" spans="1:2" x14ac:dyDescent="0.55000000000000004">
      <c r="A15695">
        <v>-1.8794219741550003E-2</v>
      </c>
      <c r="B15695">
        <v>-2.1771463306791999E-2</v>
      </c>
    </row>
    <row r="15696" spans="1:2" x14ac:dyDescent="0.55000000000000004">
      <c r="A15696">
        <v>-1.9534044345749998E-2</v>
      </c>
      <c r="B15696">
        <v>-2.2356438319268802E-2</v>
      </c>
    </row>
    <row r="15697" spans="1:2" x14ac:dyDescent="0.55000000000000004">
      <c r="A15697">
        <v>-2.016959836815E-2</v>
      </c>
      <c r="B15697">
        <v>-2.2890707252439999E-2</v>
      </c>
    </row>
    <row r="15698" spans="1:2" x14ac:dyDescent="0.55000000000000004">
      <c r="A15698">
        <v>-2.1026106718650003E-2</v>
      </c>
      <c r="B15698">
        <v>-2.3636457638324799E-2</v>
      </c>
    </row>
    <row r="15699" spans="1:2" x14ac:dyDescent="0.55000000000000004">
      <c r="A15699">
        <v>-2.08982511243E-2</v>
      </c>
      <c r="B15699">
        <v>-2.4032212403636798E-2</v>
      </c>
    </row>
    <row r="15700" spans="1:2" x14ac:dyDescent="0.55000000000000004">
      <c r="A15700">
        <v>-2.1263198160600003E-2</v>
      </c>
      <c r="B15700">
        <v>-2.46394486216624E-2</v>
      </c>
    </row>
    <row r="15701" spans="1:2" x14ac:dyDescent="0.55000000000000004">
      <c r="A15701">
        <v>-2.18515821579E-2</v>
      </c>
      <c r="B15701">
        <v>-2.5173717554833601E-2</v>
      </c>
    </row>
    <row r="15702" spans="1:2" x14ac:dyDescent="0.55000000000000004">
      <c r="A15702">
        <v>-2.1798205550550002E-2</v>
      </c>
      <c r="B15702">
        <v>-2.5558341717371199E-2</v>
      </c>
    </row>
    <row r="15703" spans="1:2" x14ac:dyDescent="0.55000000000000004">
      <c r="A15703">
        <v>-2.1631869146250003E-2</v>
      </c>
      <c r="B15703">
        <v>-2.6035720903028799E-2</v>
      </c>
    </row>
    <row r="15704" spans="1:2" x14ac:dyDescent="0.55000000000000004">
      <c r="A15704">
        <v>-2.1933509043600002E-2</v>
      </c>
      <c r="B15704">
        <v>-2.6599671443598399E-2</v>
      </c>
    </row>
    <row r="15705" spans="1:2" x14ac:dyDescent="0.55000000000000004">
      <c r="A15705">
        <v>-2.1666626006850001E-2</v>
      </c>
      <c r="B15705">
        <v>-2.7072103694689601E-2</v>
      </c>
    </row>
    <row r="15706" spans="1:2" x14ac:dyDescent="0.55000000000000004">
      <c r="A15706">
        <v>-2.1985644334500003E-2</v>
      </c>
      <c r="B15706">
        <v>-2.7320687156651199E-2</v>
      </c>
    </row>
    <row r="15707" spans="1:2" x14ac:dyDescent="0.55000000000000004">
      <c r="A15707">
        <v>-2.2302180029250003E-2</v>
      </c>
      <c r="B15707">
        <v>-2.7674392978148801E-2</v>
      </c>
    </row>
    <row r="15708" spans="1:2" x14ac:dyDescent="0.55000000000000004">
      <c r="A15708">
        <v>-2.2072536486000001E-2</v>
      </c>
      <c r="B15708">
        <v>-2.7994706991323198E-2</v>
      </c>
    </row>
    <row r="15709" spans="1:2" x14ac:dyDescent="0.55000000000000004">
      <c r="A15709">
        <v>-2.2525616990249998E-2</v>
      </c>
      <c r="B15709">
        <v>-2.8432510700449599E-2</v>
      </c>
    </row>
    <row r="15710" spans="1:2" x14ac:dyDescent="0.55000000000000004">
      <c r="A15710">
        <v>-2.2215287877749998E-2</v>
      </c>
      <c r="B15710">
        <v>-2.8573498335591998E-2</v>
      </c>
    </row>
    <row r="15711" spans="1:2" x14ac:dyDescent="0.55000000000000004">
      <c r="A15711">
        <v>-2.2608785192399998E-2</v>
      </c>
      <c r="B15711">
        <v>-2.8530212658136E-2</v>
      </c>
    </row>
    <row r="15712" spans="1:2" x14ac:dyDescent="0.55000000000000004">
      <c r="A15712">
        <v>-2.22910081812E-2</v>
      </c>
      <c r="B15712">
        <v>-2.8661306424145598E-2</v>
      </c>
    </row>
    <row r="15713" spans="1:2" x14ac:dyDescent="0.55000000000000004">
      <c r="A15713">
        <v>-2.2255010004149998E-2</v>
      </c>
      <c r="B15713">
        <v>-2.8678620695127999E-2</v>
      </c>
    </row>
    <row r="15714" spans="1:2" x14ac:dyDescent="0.55000000000000004">
      <c r="A15714">
        <v>-2.1521391982200003E-2</v>
      </c>
      <c r="B15714">
        <v>-2.8349649546462401E-2</v>
      </c>
    </row>
    <row r="15715" spans="1:2" x14ac:dyDescent="0.55000000000000004">
      <c r="A15715">
        <v>-2.27031252426E-2</v>
      </c>
      <c r="B15715">
        <v>-2.81740333693552E-2</v>
      </c>
    </row>
    <row r="15716" spans="1:2" x14ac:dyDescent="0.55000000000000004">
      <c r="A15716">
        <v>-2.223266630805E-2</v>
      </c>
      <c r="B15716">
        <v>-2.7916792771902399E-2</v>
      </c>
    </row>
    <row r="15717" spans="1:2" x14ac:dyDescent="0.55000000000000004">
      <c r="A15717">
        <v>-2.2125913093349998E-2</v>
      </c>
      <c r="B15717">
        <v>-2.7622450165201599E-2</v>
      </c>
    </row>
    <row r="15718" spans="1:2" x14ac:dyDescent="0.55000000000000004">
      <c r="A15718">
        <v>-2.1600836235000004E-2</v>
      </c>
      <c r="B15718">
        <v>-2.72675076100624E-2</v>
      </c>
    </row>
    <row r="15719" spans="1:2" x14ac:dyDescent="0.55000000000000004">
      <c r="A15719">
        <v>-2.1778344487349999E-2</v>
      </c>
      <c r="B15719">
        <v>-2.7025107816308801E-2</v>
      </c>
    </row>
    <row r="15720" spans="1:2" x14ac:dyDescent="0.55000000000000004">
      <c r="A15720">
        <v>-2.1468015374849998E-2</v>
      </c>
      <c r="B15720">
        <v>-2.6510626621403199E-2</v>
      </c>
    </row>
    <row r="15721" spans="1:2" x14ac:dyDescent="0.55000000000000004">
      <c r="A15721">
        <v>-2.1247061046750004E-2</v>
      </c>
      <c r="B15721">
        <v>-2.5790847641992E-2</v>
      </c>
    </row>
    <row r="15722" spans="1:2" x14ac:dyDescent="0.55000000000000004">
      <c r="A15722">
        <v>-2.1075759376650002E-2</v>
      </c>
      <c r="B15722">
        <v>-2.5276366447086401E-2</v>
      </c>
    </row>
    <row r="15723" spans="1:2" x14ac:dyDescent="0.55000000000000004">
      <c r="A15723">
        <v>-2.0566819632149999E-2</v>
      </c>
      <c r="B15723">
        <v>-2.4634501687096001E-2</v>
      </c>
    </row>
    <row r="15724" spans="1:2" x14ac:dyDescent="0.55000000000000004">
      <c r="A15724">
        <v>-2.1255750261899999E-2</v>
      </c>
      <c r="B15724">
        <v>-2.4196697977969601E-2</v>
      </c>
    </row>
    <row r="15725" spans="1:2" x14ac:dyDescent="0.55000000000000004">
      <c r="A15725">
        <v>-2.05755088473E-2</v>
      </c>
      <c r="B15725">
        <v>-2.3776208539825601E-2</v>
      </c>
    </row>
    <row r="15726" spans="1:2" x14ac:dyDescent="0.55000000000000004">
      <c r="A15726">
        <v>-2.0791497909599999E-2</v>
      </c>
      <c r="B15726">
        <v>-2.30836377005296E-2</v>
      </c>
    </row>
    <row r="15727" spans="1:2" x14ac:dyDescent="0.55000000000000004">
      <c r="A15727">
        <v>-2.0144772039150001E-2</v>
      </c>
      <c r="B15727">
        <v>-2.2499899421694398E-2</v>
      </c>
    </row>
    <row r="15728" spans="1:2" x14ac:dyDescent="0.55000000000000004">
      <c r="A15728">
        <v>-1.9764929205450001E-2</v>
      </c>
      <c r="B15728">
        <v>-2.1802381647831999E-2</v>
      </c>
    </row>
    <row r="15729" spans="1:2" x14ac:dyDescent="0.55000000000000004">
      <c r="A15729">
        <v>-1.8758221564500001E-2</v>
      </c>
      <c r="B15729">
        <v>-2.1013345584491201E-2</v>
      </c>
    </row>
    <row r="15730" spans="1:2" x14ac:dyDescent="0.55000000000000004">
      <c r="A15730">
        <v>-1.8317554224750003E-2</v>
      </c>
      <c r="B15730">
        <v>-2.0262648264039999E-2</v>
      </c>
    </row>
    <row r="15731" spans="1:2" x14ac:dyDescent="0.55000000000000004">
      <c r="A15731">
        <v>-1.7638554126600002E-2</v>
      </c>
      <c r="B15731">
        <v>-2.0051166811326401E-2</v>
      </c>
    </row>
    <row r="15732" spans="1:2" x14ac:dyDescent="0.55000000000000004">
      <c r="A15732">
        <v>-1.7179267040100001E-2</v>
      </c>
      <c r="B15732">
        <v>-1.9678909985204801E-2</v>
      </c>
    </row>
    <row r="15733" spans="1:2" x14ac:dyDescent="0.55000000000000004">
      <c r="A15733">
        <v>-1.6890040307249998E-2</v>
      </c>
      <c r="B15733">
        <v>-1.9102592108219199E-2</v>
      </c>
    </row>
    <row r="15734" spans="1:2" x14ac:dyDescent="0.55000000000000004">
      <c r="A15734">
        <v>-1.6224694690050001E-2</v>
      </c>
      <c r="B15734">
        <v>-1.8580690511464E-2</v>
      </c>
    </row>
    <row r="15735" spans="1:2" x14ac:dyDescent="0.55000000000000004">
      <c r="A15735">
        <v>-1.6031049323850001E-2</v>
      </c>
      <c r="B15735">
        <v>-1.7912854345E-2</v>
      </c>
    </row>
    <row r="15736" spans="1:2" x14ac:dyDescent="0.55000000000000004">
      <c r="A15736">
        <v>-1.5363221073750001E-2</v>
      </c>
      <c r="B15736">
        <v>-1.7322932397956799E-2</v>
      </c>
    </row>
    <row r="15737" spans="1:2" x14ac:dyDescent="0.55000000000000004">
      <c r="A15737">
        <v>-1.4557606697700001E-2</v>
      </c>
      <c r="B15737">
        <v>-1.6709512511723201E-2</v>
      </c>
    </row>
    <row r="15738" spans="1:2" x14ac:dyDescent="0.55000000000000004">
      <c r="A15738">
        <v>-1.3899708979200001E-2</v>
      </c>
      <c r="B15738">
        <v>-1.6433720909646399E-2</v>
      </c>
    </row>
    <row r="15739" spans="1:2" x14ac:dyDescent="0.55000000000000004">
      <c r="A15739">
        <v>-1.3061820375450001E-2</v>
      </c>
      <c r="B15739">
        <v>-1.58883213737008E-2</v>
      </c>
    </row>
    <row r="15740" spans="1:2" x14ac:dyDescent="0.55000000000000004">
      <c r="A15740">
        <v>-1.192229187435E-2</v>
      </c>
      <c r="B15740">
        <v>-1.5047342497412798E-2</v>
      </c>
    </row>
    <row r="15741" spans="1:2" x14ac:dyDescent="0.55000000000000004">
      <c r="A15741">
        <v>-1.1162606206950001E-2</v>
      </c>
      <c r="B15741">
        <v>-1.4431449143895998E-2</v>
      </c>
    </row>
    <row r="15742" spans="1:2" x14ac:dyDescent="0.55000000000000004">
      <c r="A15742">
        <v>-1.0448849248200002E-2</v>
      </c>
      <c r="B15742">
        <v>-1.3675804888878399E-2</v>
      </c>
    </row>
    <row r="15743" spans="1:2" x14ac:dyDescent="0.55000000000000004">
      <c r="A15743">
        <v>-9.6990941124000009E-3</v>
      </c>
      <c r="B15743">
        <v>-1.2680234307390398E-2</v>
      </c>
    </row>
    <row r="15744" spans="1:2" x14ac:dyDescent="0.55000000000000004">
      <c r="A15744">
        <v>-8.964234774000001E-3</v>
      </c>
      <c r="B15744">
        <v>-1.1732896337924799E-2</v>
      </c>
    </row>
    <row r="15745" spans="1:2" x14ac:dyDescent="0.55000000000000004">
      <c r="A15745">
        <v>-8.1226222209000009E-3</v>
      </c>
      <c r="B15745">
        <v>-1.0920362335393599E-2</v>
      </c>
    </row>
    <row r="15746" spans="1:2" x14ac:dyDescent="0.55000000000000004">
      <c r="A15746">
        <v>-7.3120425790500002E-3</v>
      </c>
      <c r="B15746">
        <v>-1.0036097781649598E-2</v>
      </c>
    </row>
    <row r="15747" spans="1:2" x14ac:dyDescent="0.55000000000000004">
      <c r="A15747">
        <v>-6.4257426337500003E-3</v>
      </c>
      <c r="B15747">
        <v>-9.4004166898671998E-3</v>
      </c>
    </row>
    <row r="15748" spans="1:2" x14ac:dyDescent="0.55000000000000004">
      <c r="A15748">
        <v>-5.6672982828000007E-3</v>
      </c>
      <c r="B15748">
        <v>-8.7251601215535997E-3</v>
      </c>
    </row>
    <row r="15749" spans="1:2" x14ac:dyDescent="0.55000000000000004">
      <c r="A15749">
        <v>-4.5935595535500006E-3</v>
      </c>
      <c r="B15749">
        <v>-8.0177484785583994E-3</v>
      </c>
    </row>
    <row r="15750" spans="1:2" x14ac:dyDescent="0.55000000000000004">
      <c r="A15750">
        <v>-3.7507056840000007E-3</v>
      </c>
      <c r="B15750">
        <v>-7.0147574952207983E-3</v>
      </c>
    </row>
    <row r="15751" spans="1:2" x14ac:dyDescent="0.55000000000000004">
      <c r="A15751">
        <v>-3.0034331811000002E-3</v>
      </c>
      <c r="B15751">
        <v>-5.7124769706159992E-3</v>
      </c>
    </row>
    <row r="15752" spans="1:2" x14ac:dyDescent="0.55000000000000004">
      <c r="A15752">
        <v>-2.2052667037500005E-3</v>
      </c>
      <c r="B15752">
        <v>-4.7960573421903996E-3</v>
      </c>
    </row>
    <row r="15753" spans="1:2" x14ac:dyDescent="0.55000000000000004">
      <c r="A15753">
        <v>-1.3437930874500006E-3</v>
      </c>
      <c r="B15753">
        <v>-3.7411235459055992E-3</v>
      </c>
    </row>
    <row r="15754" spans="1:2" x14ac:dyDescent="0.55000000000000004">
      <c r="A15754">
        <v>-1.7943825735000033E-4</v>
      </c>
      <c r="B15754">
        <v>-2.7591570344751995E-3</v>
      </c>
    </row>
    <row r="15755" spans="1:2" x14ac:dyDescent="0.55000000000000004">
      <c r="A15755">
        <v>1.0966350532499993E-3</v>
      </c>
      <c r="B15755">
        <v>-1.9293087609615997E-3</v>
      </c>
    </row>
    <row r="15756" spans="1:2" x14ac:dyDescent="0.55000000000000004">
      <c r="A15756">
        <v>1.9879002643500001E-3</v>
      </c>
      <c r="B15756">
        <v>-9.0281983843359969E-4</v>
      </c>
    </row>
    <row r="15757" spans="1:2" x14ac:dyDescent="0.55000000000000004">
      <c r="A15757">
        <v>3.0703282087500006E-3</v>
      </c>
      <c r="B15757">
        <v>8.1620140280000203E-5</v>
      </c>
    </row>
    <row r="15758" spans="1:2" x14ac:dyDescent="0.55000000000000004">
      <c r="A15758">
        <v>4.2781291145999999E-3</v>
      </c>
      <c r="B15758">
        <v>1.1909702167952002E-3</v>
      </c>
    </row>
    <row r="15759" spans="1:2" x14ac:dyDescent="0.55000000000000004">
      <c r="A15759">
        <v>4.7647251629999998E-3</v>
      </c>
      <c r="B15759">
        <v>2.3003202933104001E-3</v>
      </c>
    </row>
    <row r="15760" spans="1:2" x14ac:dyDescent="0.55000000000000004">
      <c r="A15760">
        <v>5.2711822746E-3</v>
      </c>
      <c r="B15760">
        <v>3.4529560472815997E-3</v>
      </c>
    </row>
    <row r="15761" spans="1:2" x14ac:dyDescent="0.55000000000000004">
      <c r="A15761">
        <v>6.1338972073499993E-3</v>
      </c>
      <c r="B15761">
        <v>4.3520614047247996E-3</v>
      </c>
    </row>
    <row r="15762" spans="1:2" x14ac:dyDescent="0.55000000000000004">
      <c r="A15762">
        <v>7.2932867716500004E-3</v>
      </c>
      <c r="B15762">
        <v>5.1262566643664005E-3</v>
      </c>
    </row>
    <row r="15763" spans="1:2" x14ac:dyDescent="0.55000000000000004">
      <c r="A15763">
        <v>7.8506378577000002E-3</v>
      </c>
      <c r="B15763">
        <v>6.2207659371823999E-3</v>
      </c>
    </row>
    <row r="15764" spans="1:2" x14ac:dyDescent="0.55000000000000004">
      <c r="A15764">
        <v>8.7580401826499992E-3</v>
      </c>
      <c r="B15764">
        <v>7.2893038035248001E-3</v>
      </c>
    </row>
    <row r="15765" spans="1:2" x14ac:dyDescent="0.55000000000000004">
      <c r="A15765">
        <v>9.4221444833999992E-3</v>
      </c>
      <c r="B15765">
        <v>8.4518334266287989E-3</v>
      </c>
    </row>
    <row r="15766" spans="1:2" x14ac:dyDescent="0.55000000000000004">
      <c r="A15766">
        <v>1.0449954504000001E-2</v>
      </c>
      <c r="B15766">
        <v>9.786269025915199E-3</v>
      </c>
    </row>
    <row r="15767" spans="1:2" x14ac:dyDescent="0.55000000000000004">
      <c r="A15767">
        <v>1.1123989336349999E-2</v>
      </c>
      <c r="B15767">
        <v>1.07768926728368E-2</v>
      </c>
    </row>
    <row r="15768" spans="1:2" x14ac:dyDescent="0.55000000000000004">
      <c r="A15768">
        <v>1.1735958346199999E-2</v>
      </c>
      <c r="B15768">
        <v>1.1577059338951999E-2</v>
      </c>
    </row>
    <row r="15769" spans="1:2" x14ac:dyDescent="0.55000000000000004">
      <c r="A15769">
        <v>1.2201452014949999E-2</v>
      </c>
      <c r="B15769">
        <v>1.25887074577808E-2</v>
      </c>
    </row>
    <row r="15770" spans="1:2" x14ac:dyDescent="0.55000000000000004">
      <c r="A15770">
        <v>1.2784870746450001E-2</v>
      </c>
      <c r="B15770">
        <v>1.34049516612368E-2</v>
      </c>
    </row>
    <row r="15771" spans="1:2" x14ac:dyDescent="0.55000000000000004">
      <c r="A15771">
        <v>1.3450216363650002E-2</v>
      </c>
      <c r="B15771">
        <v>1.4396812041799999E-2</v>
      </c>
    </row>
    <row r="15772" spans="1:2" x14ac:dyDescent="0.55000000000000004">
      <c r="A15772">
        <v>1.4160249373049999E-2</v>
      </c>
      <c r="B15772">
        <v>1.51178277548528E-2</v>
      </c>
    </row>
    <row r="15773" spans="1:2" x14ac:dyDescent="0.55000000000000004">
      <c r="A15773">
        <v>1.4715117826199999E-2</v>
      </c>
      <c r="B15773">
        <v>1.6030537182353598E-2</v>
      </c>
    </row>
    <row r="15774" spans="1:2" x14ac:dyDescent="0.55000000000000004">
      <c r="A15774">
        <v>1.542639215205E-2</v>
      </c>
      <c r="B15774">
        <v>1.6817099778411199E-2</v>
      </c>
    </row>
    <row r="15775" spans="1:2" x14ac:dyDescent="0.55000000000000004">
      <c r="A15775">
        <v>1.628786576835E-2</v>
      </c>
      <c r="B15775">
        <v>1.7403311524529598E-2</v>
      </c>
    </row>
    <row r="15776" spans="1:2" x14ac:dyDescent="0.55000000000000004">
      <c r="A15776">
        <v>1.7237472852600001E-2</v>
      </c>
      <c r="B15776">
        <v>1.8036519149028797E-2</v>
      </c>
    </row>
    <row r="15777" spans="1:2" x14ac:dyDescent="0.55000000000000004">
      <c r="A15777">
        <v>1.8141151228200002E-2</v>
      </c>
      <c r="B15777">
        <v>1.8499057530987198E-2</v>
      </c>
    </row>
    <row r="15778" spans="1:2" x14ac:dyDescent="0.55000000000000004">
      <c r="A15778">
        <v>1.860912752985E-2</v>
      </c>
      <c r="B15778">
        <v>1.8950465310171197E-2</v>
      </c>
    </row>
    <row r="15779" spans="1:2" x14ac:dyDescent="0.55000000000000004">
      <c r="A15779">
        <v>1.900883142675E-2</v>
      </c>
      <c r="B15779">
        <v>1.9525546453515199E-2</v>
      </c>
    </row>
    <row r="15780" spans="1:2" x14ac:dyDescent="0.55000000000000004">
      <c r="A15780">
        <v>1.9974575624849999E-2</v>
      </c>
      <c r="B15780">
        <v>2.0328186586913599E-2</v>
      </c>
    </row>
    <row r="15781" spans="1:2" x14ac:dyDescent="0.55000000000000004">
      <c r="A15781">
        <v>2.0651093090099999E-2</v>
      </c>
      <c r="B15781">
        <v>2.0884716725633596E-2</v>
      </c>
    </row>
    <row r="15782" spans="1:2" x14ac:dyDescent="0.55000000000000004">
      <c r="A15782">
        <v>2.1382228479150001E-2</v>
      </c>
      <c r="B15782">
        <v>2.1457324401694396E-2</v>
      </c>
    </row>
    <row r="15783" spans="1:2" x14ac:dyDescent="0.55000000000000004">
      <c r="A15783">
        <v>2.2051298045700003E-2</v>
      </c>
      <c r="B15783">
        <v>2.2050956549662399E-2</v>
      </c>
    </row>
    <row r="15784" spans="1:2" x14ac:dyDescent="0.55000000000000004">
      <c r="A15784">
        <v>2.29351153581E-2</v>
      </c>
      <c r="B15784">
        <v>2.2544413272660796E-2</v>
      </c>
    </row>
    <row r="15785" spans="1:2" x14ac:dyDescent="0.55000000000000004">
      <c r="A15785">
        <v>2.3828863202100002E-2</v>
      </c>
      <c r="B15785">
        <v>2.3208539238199998E-2</v>
      </c>
    </row>
    <row r="15786" spans="1:2" x14ac:dyDescent="0.55000000000000004">
      <c r="A15786">
        <v>2.45215177812E-2</v>
      </c>
      <c r="B15786">
        <v>2.3680971489291196E-2</v>
      </c>
    </row>
    <row r="15787" spans="1:2" x14ac:dyDescent="0.55000000000000004">
      <c r="A15787">
        <v>2.5167002335200001E-2</v>
      </c>
      <c r="B15787">
        <v>2.4019836507089599E-2</v>
      </c>
    </row>
    <row r="15788" spans="1:2" x14ac:dyDescent="0.55000000000000004">
      <c r="A15788">
        <v>2.5524501472799999E-2</v>
      </c>
      <c r="B15788">
        <v>2.4889260257134397E-2</v>
      </c>
    </row>
    <row r="15789" spans="1:2" x14ac:dyDescent="0.55000000000000004">
      <c r="A15789">
        <v>2.5987512508650001E-2</v>
      </c>
      <c r="B15789">
        <v>2.5470525068686398E-2</v>
      </c>
    </row>
    <row r="15790" spans="1:2" x14ac:dyDescent="0.55000000000000004">
      <c r="A15790">
        <v>2.6840296909800006E-2</v>
      </c>
      <c r="B15790">
        <v>2.6410442636302395E-2</v>
      </c>
    </row>
    <row r="15791" spans="1:2" x14ac:dyDescent="0.55000000000000004">
      <c r="A15791">
        <v>2.72424834396E-2</v>
      </c>
      <c r="B15791">
        <v>2.7062201265425596E-2</v>
      </c>
    </row>
    <row r="15792" spans="1:2" x14ac:dyDescent="0.55000000000000004">
      <c r="A15792">
        <v>2.7722872905750005E-2</v>
      </c>
      <c r="B15792">
        <v>2.7712723160907195E-2</v>
      </c>
    </row>
    <row r="15793" spans="1:2" x14ac:dyDescent="0.55000000000000004">
      <c r="A15793">
        <v>2.8265328194400002E-2</v>
      </c>
      <c r="B15793">
        <v>2.8392926663787198E-2</v>
      </c>
    </row>
    <row r="15794" spans="1:2" x14ac:dyDescent="0.55000000000000004">
      <c r="A15794">
        <v>2.9135491025850002E-2</v>
      </c>
      <c r="B15794">
        <v>2.9116415844123198E-2</v>
      </c>
    </row>
    <row r="15795" spans="1:2" x14ac:dyDescent="0.55000000000000004">
      <c r="A15795">
        <v>2.984055876945E-2</v>
      </c>
      <c r="B15795">
        <v>2.9778068342379196E-2</v>
      </c>
    </row>
    <row r="15796" spans="1:2" x14ac:dyDescent="0.55000000000000004">
      <c r="A15796">
        <v>2.9931174870300004E-2</v>
      </c>
      <c r="B15796">
        <v>3.0470639181675196E-2</v>
      </c>
    </row>
    <row r="15797" spans="1:2" x14ac:dyDescent="0.55000000000000004">
      <c r="A15797">
        <v>2.9960966465100006E-2</v>
      </c>
      <c r="B15797">
        <v>3.1295540520622396E-2</v>
      </c>
    </row>
    <row r="15798" spans="1:2" x14ac:dyDescent="0.55000000000000004">
      <c r="A15798">
        <v>3.069210185415E-2</v>
      </c>
      <c r="B15798">
        <v>3.2006662364542401E-2</v>
      </c>
    </row>
    <row r="15799" spans="1:2" x14ac:dyDescent="0.55000000000000004">
      <c r="A15799">
        <v>3.1029739928550001E-2</v>
      </c>
      <c r="B15799">
        <v>3.2834037170772802E-2</v>
      </c>
    </row>
    <row r="15800" spans="1:2" x14ac:dyDescent="0.55000000000000004">
      <c r="A15800">
        <v>3.1070703371399999E-2</v>
      </c>
      <c r="B15800">
        <v>3.3437563187873602E-2</v>
      </c>
    </row>
    <row r="15801" spans="1:2" x14ac:dyDescent="0.55000000000000004">
      <c r="A15801">
        <v>3.1532473090800005E-2</v>
      </c>
      <c r="B15801">
        <v>3.4126423826244798E-2</v>
      </c>
    </row>
    <row r="15802" spans="1:2" x14ac:dyDescent="0.55000000000000004">
      <c r="A15802">
        <v>3.1876317747450006E-2</v>
      </c>
      <c r="B15802">
        <v>3.4703978436872E-2</v>
      </c>
    </row>
    <row r="15803" spans="1:2" x14ac:dyDescent="0.55000000000000004">
      <c r="A15803">
        <v>3.2133270252600002E-2</v>
      </c>
      <c r="B15803">
        <v>3.5557324649575998E-2</v>
      </c>
    </row>
    <row r="15804" spans="1:2" x14ac:dyDescent="0.55000000000000004">
      <c r="A15804">
        <v>3.2606211820050003E-2</v>
      </c>
      <c r="B15804">
        <v>3.5976577354078401E-2</v>
      </c>
    </row>
    <row r="15805" spans="1:2" x14ac:dyDescent="0.55000000000000004">
      <c r="A15805">
        <v>3.2830890097500003E-2</v>
      </c>
      <c r="B15805">
        <v>3.6629572716843202E-2</v>
      </c>
    </row>
    <row r="15806" spans="1:2" x14ac:dyDescent="0.55000000000000004">
      <c r="A15806">
        <v>3.2640968680650001E-2</v>
      </c>
      <c r="B15806">
        <v>3.6980805071057603E-2</v>
      </c>
    </row>
    <row r="15807" spans="1:2" x14ac:dyDescent="0.55000000000000004">
      <c r="A15807">
        <v>3.2977365438600005E-2</v>
      </c>
      <c r="B15807">
        <v>3.7505180135096003E-2</v>
      </c>
    </row>
    <row r="15808" spans="1:2" x14ac:dyDescent="0.55000000000000004">
      <c r="A15808">
        <v>3.24262209348E-2</v>
      </c>
      <c r="B15808">
        <v>3.7661008573937602E-2</v>
      </c>
    </row>
    <row r="15809" spans="1:2" x14ac:dyDescent="0.55000000000000004">
      <c r="A15809">
        <v>3.2611177085850006E-2</v>
      </c>
      <c r="B15809">
        <v>3.8035738867342399E-2</v>
      </c>
    </row>
    <row r="15810" spans="1:2" x14ac:dyDescent="0.55000000000000004">
      <c r="A15810">
        <v>3.2634762098400001E-2</v>
      </c>
      <c r="B15810">
        <v>3.8168069366993601E-2</v>
      </c>
    </row>
    <row r="15811" spans="1:2" x14ac:dyDescent="0.55000000000000004">
      <c r="A15811">
        <v>3.2494493339550005E-2</v>
      </c>
      <c r="B15811">
        <v>3.83882079551984E-2</v>
      </c>
    </row>
    <row r="15812" spans="1:2" x14ac:dyDescent="0.55000000000000004">
      <c r="A15812">
        <v>3.2519319668550005E-2</v>
      </c>
      <c r="B15812">
        <v>3.84995139829424E-2</v>
      </c>
    </row>
    <row r="15813" spans="1:2" x14ac:dyDescent="0.55000000000000004">
      <c r="A15813">
        <v>3.2901645135150002E-2</v>
      </c>
      <c r="B15813">
        <v>3.82917427311536E-2</v>
      </c>
    </row>
    <row r="15814" spans="1:2" x14ac:dyDescent="0.55000000000000004">
      <c r="A15814">
        <v>3.3210732931200006E-2</v>
      </c>
      <c r="B15814">
        <v>3.82447468527728E-2</v>
      </c>
    </row>
    <row r="15815" spans="1:2" x14ac:dyDescent="0.55000000000000004">
      <c r="A15815">
        <v>3.300095045115E-2</v>
      </c>
      <c r="B15815">
        <v>3.7845281886535999E-2</v>
      </c>
    </row>
    <row r="15816" spans="1:2" x14ac:dyDescent="0.55000000000000004">
      <c r="A15816">
        <v>3.2953780426050003E-2</v>
      </c>
      <c r="B15816">
        <v>3.7555886214401597E-2</v>
      </c>
    </row>
    <row r="15817" spans="1:2" x14ac:dyDescent="0.55000000000000004">
      <c r="A15817">
        <v>3.2668277642550002E-2</v>
      </c>
      <c r="B15817">
        <v>3.7234335467585603E-2</v>
      </c>
    </row>
    <row r="15818" spans="1:2" x14ac:dyDescent="0.55000000000000004">
      <c r="A15818">
        <v>3.27092410854E-2</v>
      </c>
      <c r="B15818">
        <v>3.6791584823892803E-2</v>
      </c>
    </row>
    <row r="15819" spans="1:2" x14ac:dyDescent="0.55000000000000004">
      <c r="A15819">
        <v>3.2256160581150002E-2</v>
      </c>
      <c r="B15819">
        <v>3.62758668953456E-2</v>
      </c>
    </row>
    <row r="15820" spans="1:2" x14ac:dyDescent="0.55000000000000004">
      <c r="A15820">
        <v>3.22201624041E-2</v>
      </c>
      <c r="B15820">
        <v>3.5737887761249601E-2</v>
      </c>
    </row>
    <row r="15821" spans="1:2" x14ac:dyDescent="0.55000000000000004">
      <c r="A15821">
        <v>3.2489528073750003E-2</v>
      </c>
      <c r="B15821">
        <v>3.5134361744148801E-2</v>
      </c>
    </row>
    <row r="15822" spans="1:2" x14ac:dyDescent="0.55000000000000004">
      <c r="A15822">
        <v>3.2614901035200004E-2</v>
      </c>
      <c r="B15822">
        <v>3.4519705124273603E-2</v>
      </c>
    </row>
    <row r="15823" spans="1:2" x14ac:dyDescent="0.55000000000000004">
      <c r="A15823">
        <v>3.2015345189850004E-2</v>
      </c>
      <c r="B15823">
        <v>3.3595865093998402E-2</v>
      </c>
    </row>
    <row r="15824" spans="1:2" x14ac:dyDescent="0.55000000000000004">
      <c r="A15824">
        <v>3.1675224482550002E-2</v>
      </c>
      <c r="B15824">
        <v>3.3014600282446398E-2</v>
      </c>
    </row>
    <row r="15825" spans="1:2" x14ac:dyDescent="0.55000000000000004">
      <c r="A15825">
        <v>3.14083414458E-2</v>
      </c>
      <c r="B15825">
        <v>3.2377682457022397E-2</v>
      </c>
    </row>
    <row r="15826" spans="1:2" x14ac:dyDescent="0.55000000000000004">
      <c r="A15826">
        <v>3.0844783777500002E-2</v>
      </c>
      <c r="B15826">
        <v>3.1640589206628801E-2</v>
      </c>
    </row>
    <row r="15827" spans="1:2" x14ac:dyDescent="0.55000000000000004">
      <c r="A15827">
        <v>3.0312259020450004E-2</v>
      </c>
      <c r="B15827">
        <v>3.1091479469758397E-2</v>
      </c>
    </row>
    <row r="15828" spans="1:2" x14ac:dyDescent="0.55000000000000004">
      <c r="A15828">
        <v>2.963450023875E-2</v>
      </c>
      <c r="B15828">
        <v>3.0243080191620798E-2</v>
      </c>
    </row>
    <row r="15829" spans="1:2" x14ac:dyDescent="0.55000000000000004">
      <c r="A15829">
        <v>2.9134249709400005E-2</v>
      </c>
      <c r="B15829">
        <v>2.9514644076718399E-2</v>
      </c>
    </row>
    <row r="15830" spans="1:2" x14ac:dyDescent="0.55000000000000004">
      <c r="A15830">
        <v>2.8800335584350002E-2</v>
      </c>
      <c r="B15830">
        <v>2.8971718008055997E-2</v>
      </c>
    </row>
    <row r="15831" spans="1:2" x14ac:dyDescent="0.55000000000000004">
      <c r="A15831">
        <v>2.8311256903050003E-2</v>
      </c>
      <c r="B15831">
        <v>2.8178971743790398E-2</v>
      </c>
    </row>
    <row r="15832" spans="1:2" x14ac:dyDescent="0.55000000000000004">
      <c r="A15832">
        <v>2.7766318981500004E-2</v>
      </c>
      <c r="B15832">
        <v>2.7475270301719996E-2</v>
      </c>
    </row>
    <row r="15833" spans="1:2" x14ac:dyDescent="0.55000000000000004">
      <c r="A15833">
        <v>2.7340547439150001E-2</v>
      </c>
      <c r="B15833">
        <v>2.6636764892715197E-2</v>
      </c>
    </row>
    <row r="15834" spans="1:2" x14ac:dyDescent="0.55000000000000004">
      <c r="A15834">
        <v>2.6610653366550004E-2</v>
      </c>
      <c r="B15834">
        <v>2.5888541039547196E-2</v>
      </c>
    </row>
    <row r="15835" spans="1:2" x14ac:dyDescent="0.55000000000000004">
      <c r="A15835">
        <v>2.5623806788800003E-2</v>
      </c>
      <c r="B15835">
        <v>2.5067349901524798E-2</v>
      </c>
    </row>
    <row r="15836" spans="1:2" x14ac:dyDescent="0.55000000000000004">
      <c r="A15836">
        <v>2.487529296945E-2</v>
      </c>
      <c r="B15836">
        <v>2.4301811777374397E-2</v>
      </c>
    </row>
    <row r="15837" spans="1:2" x14ac:dyDescent="0.55000000000000004">
      <c r="A15837">
        <v>2.418015575745E-2</v>
      </c>
      <c r="B15837">
        <v>2.3424967625479999E-2</v>
      </c>
    </row>
    <row r="15838" spans="1:2" x14ac:dyDescent="0.55000000000000004">
      <c r="A15838">
        <v>2.3255375002199999E-2</v>
      </c>
      <c r="B15838">
        <v>2.2703951912427196E-2</v>
      </c>
    </row>
    <row r="15839" spans="1:2" x14ac:dyDescent="0.55000000000000004">
      <c r="A15839">
        <v>2.2784916067649999E-2</v>
      </c>
      <c r="B15839">
        <v>2.1984172933015998E-2</v>
      </c>
    </row>
    <row r="15840" spans="1:2" x14ac:dyDescent="0.55000000000000004">
      <c r="A15840">
        <v>2.2349213993699997E-2</v>
      </c>
      <c r="B15840">
        <v>2.0930475870372799E-2</v>
      </c>
    </row>
    <row r="15841" spans="1:2" x14ac:dyDescent="0.55000000000000004">
      <c r="A15841">
        <v>2.1887444274299998E-2</v>
      </c>
      <c r="B15841">
        <v>2.0125362269691197E-2</v>
      </c>
    </row>
    <row r="15842" spans="1:2" x14ac:dyDescent="0.55000000000000004">
      <c r="A15842">
        <v>2.0899356380100001E-2</v>
      </c>
      <c r="B15842">
        <v>1.9133501889127998E-2</v>
      </c>
    </row>
    <row r="15843" spans="1:2" x14ac:dyDescent="0.55000000000000004">
      <c r="A15843">
        <v>1.9685348892E-2</v>
      </c>
      <c r="B15843">
        <v>1.8398882106017599E-2</v>
      </c>
    </row>
    <row r="15844" spans="1:2" x14ac:dyDescent="0.55000000000000004">
      <c r="A15844">
        <v>1.8552026973149997E-2</v>
      </c>
      <c r="B15844">
        <v>1.7399601323604796E-2</v>
      </c>
    </row>
    <row r="15845" spans="1:2" x14ac:dyDescent="0.55000000000000004">
      <c r="A15845">
        <v>1.75180103703E-2</v>
      </c>
      <c r="B15845">
        <v>1.6814626311127998E-2</v>
      </c>
    </row>
    <row r="15846" spans="1:2" x14ac:dyDescent="0.55000000000000004">
      <c r="A15846">
        <v>1.6403308198200003E-2</v>
      </c>
      <c r="B15846">
        <v>1.6068875925243198E-2</v>
      </c>
    </row>
    <row r="15847" spans="1:2" x14ac:dyDescent="0.55000000000000004">
      <c r="A15847">
        <v>1.5876990023399998E-2</v>
      </c>
      <c r="B15847">
        <v>1.5410933627912E-2</v>
      </c>
    </row>
    <row r="15848" spans="1:2" x14ac:dyDescent="0.55000000000000004">
      <c r="A15848">
        <v>1.4547540105449999E-2</v>
      </c>
      <c r="B15848">
        <v>1.4682497513009599E-2</v>
      </c>
    </row>
    <row r="15849" spans="1:2" x14ac:dyDescent="0.55000000000000004">
      <c r="A15849">
        <v>1.3874746589550001E-2</v>
      </c>
      <c r="B15849">
        <v>1.37871023564912E-2</v>
      </c>
    </row>
    <row r="15850" spans="1:2" x14ac:dyDescent="0.55000000000000004">
      <c r="A15850">
        <v>1.3090234593149999E-2</v>
      </c>
      <c r="B15850">
        <v>1.3082164180779199E-2</v>
      </c>
    </row>
    <row r="15851" spans="1:2" x14ac:dyDescent="0.55000000000000004">
      <c r="A15851">
        <v>1.22995160145E-2</v>
      </c>
      <c r="B15851">
        <v>1.2176875155127999E-2</v>
      </c>
    </row>
    <row r="15852" spans="1:2" x14ac:dyDescent="0.55000000000000004">
      <c r="A15852">
        <v>1.1270464677450001E-2</v>
      </c>
      <c r="B15852">
        <v>1.1713100039528E-2</v>
      </c>
    </row>
    <row r="15853" spans="1:2" x14ac:dyDescent="0.55000000000000004">
      <c r="A15853">
        <v>1.0473539516549999E-2</v>
      </c>
      <c r="B15853">
        <v>1.0831308953067199E-2</v>
      </c>
    </row>
    <row r="15854" spans="1:2" x14ac:dyDescent="0.55000000000000004">
      <c r="A15854">
        <v>9.4755210907500002E-3</v>
      </c>
      <c r="B15854">
        <v>1.0095452436315201E-2</v>
      </c>
    </row>
    <row r="15855" spans="1:2" x14ac:dyDescent="0.55000000000000004">
      <c r="A15855">
        <v>8.5532229684E-3</v>
      </c>
      <c r="B15855">
        <v>9.2247919526288E-3</v>
      </c>
    </row>
    <row r="15856" spans="1:2" x14ac:dyDescent="0.55000000000000004">
      <c r="A15856">
        <v>7.9077384143999997E-3</v>
      </c>
      <c r="B15856">
        <v>8.5111966414255988E-3</v>
      </c>
    </row>
    <row r="15857" spans="1:2" x14ac:dyDescent="0.55000000000000004">
      <c r="A15857">
        <v>7.3181131006499998E-3</v>
      </c>
      <c r="B15857">
        <v>7.6961891716112001E-3</v>
      </c>
    </row>
    <row r="15858" spans="1:2" x14ac:dyDescent="0.55000000000000004">
      <c r="A15858">
        <v>6.7148333059499996E-3</v>
      </c>
      <c r="B15858">
        <v>6.6610431135919997E-3</v>
      </c>
    </row>
    <row r="15859" spans="1:2" x14ac:dyDescent="0.55000000000000004">
      <c r="A15859">
        <v>5.8223267783999999E-3</v>
      </c>
      <c r="B15859">
        <v>5.8645866484016004E-3</v>
      </c>
    </row>
    <row r="15860" spans="1:2" x14ac:dyDescent="0.55000000000000004">
      <c r="A15860">
        <v>4.5512187335999994E-3</v>
      </c>
      <c r="B15860">
        <v>4.9221956135023998E-3</v>
      </c>
    </row>
    <row r="15861" spans="1:2" x14ac:dyDescent="0.55000000000000004">
      <c r="A15861">
        <v>3.5792679532500003E-3</v>
      </c>
      <c r="B15861">
        <v>4.3285634655343998E-3</v>
      </c>
    </row>
    <row r="15862" spans="1:2" x14ac:dyDescent="0.55000000000000004">
      <c r="A15862">
        <v>2.6296608689999994E-3</v>
      </c>
      <c r="B15862">
        <v>3.3379398186127998E-3</v>
      </c>
    </row>
    <row r="15863" spans="1:2" x14ac:dyDescent="0.55000000000000004">
      <c r="A15863">
        <v>1.562128722E-3</v>
      </c>
      <c r="B15863">
        <v>2.4202834565456E-3</v>
      </c>
    </row>
    <row r="15864" spans="1:2" x14ac:dyDescent="0.55000000000000004">
      <c r="A15864">
        <v>1.11401348355E-3</v>
      </c>
      <c r="B15864">
        <v>1.2960925763312002E-3</v>
      </c>
    </row>
    <row r="15865" spans="1:2" x14ac:dyDescent="0.55000000000000004">
      <c r="A15865">
        <v>4.9956184079999987E-4</v>
      </c>
      <c r="B15865">
        <v>4.0811782166240017E-4</v>
      </c>
    </row>
    <row r="15866" spans="1:2" x14ac:dyDescent="0.55000000000000004">
      <c r="A15866">
        <v>-1.4468139675000071E-4</v>
      </c>
      <c r="B15866">
        <v>-7.1978325947679974E-4</v>
      </c>
    </row>
    <row r="15867" spans="1:2" x14ac:dyDescent="0.55000000000000004">
      <c r="A15867">
        <v>-9.6270893730000025E-4</v>
      </c>
      <c r="B15867">
        <v>-1.7301946446639995E-3</v>
      </c>
    </row>
    <row r="15868" spans="1:2" x14ac:dyDescent="0.55000000000000004">
      <c r="A15868">
        <v>-1.5039229095E-3</v>
      </c>
      <c r="B15868">
        <v>-2.7232917588687995E-3</v>
      </c>
    </row>
    <row r="15869" spans="1:2" x14ac:dyDescent="0.55000000000000004">
      <c r="A15869">
        <v>-2.4560126266500006E-3</v>
      </c>
      <c r="B15869">
        <v>-3.6718664619759993E-3</v>
      </c>
    </row>
    <row r="15870" spans="1:2" x14ac:dyDescent="0.55000000000000004">
      <c r="A15870">
        <v>-3.1412193070500002E-3</v>
      </c>
      <c r="B15870">
        <v>-4.814608346814399E-3</v>
      </c>
    </row>
    <row r="15871" spans="1:2" x14ac:dyDescent="0.55000000000000004">
      <c r="A15871">
        <v>-4.2397843653000002E-3</v>
      </c>
      <c r="B15871">
        <v>-6.0760766612463993E-3</v>
      </c>
    </row>
    <row r="15872" spans="1:2" x14ac:dyDescent="0.55000000000000004">
      <c r="A15872">
        <v>-4.7735504388000003E-3</v>
      </c>
      <c r="B15872">
        <v>-7.0741207100176E-3</v>
      </c>
    </row>
    <row r="15873" spans="1:2" x14ac:dyDescent="0.55000000000000004">
      <c r="A15873">
        <v>-5.4091044612000006E-3</v>
      </c>
      <c r="B15873">
        <v>-7.9225199881551994E-3</v>
      </c>
    </row>
    <row r="15874" spans="1:2" x14ac:dyDescent="0.55000000000000004">
      <c r="A15874">
        <v>-6.3065762545500004E-3</v>
      </c>
      <c r="B15874">
        <v>-8.7437111261775991E-3</v>
      </c>
    </row>
    <row r="15875" spans="1:2" x14ac:dyDescent="0.55000000000000004">
      <c r="A15875">
        <v>-6.988058985600001E-3</v>
      </c>
      <c r="B15875">
        <v>-9.8048285906703996E-3</v>
      </c>
    </row>
    <row r="15876" spans="1:2" x14ac:dyDescent="0.55000000000000004">
      <c r="A15876">
        <v>-7.4386568569500006E-3</v>
      </c>
      <c r="B15876">
        <v>-1.0502346364532799E-2</v>
      </c>
    </row>
    <row r="15877" spans="1:2" x14ac:dyDescent="0.55000000000000004">
      <c r="A15877">
        <v>-7.8693936650999999E-3</v>
      </c>
      <c r="B15877">
        <v>-1.1276541624174399E-2</v>
      </c>
    </row>
    <row r="15878" spans="1:2" x14ac:dyDescent="0.55000000000000004">
      <c r="A15878">
        <v>-8.9406497614500004E-3</v>
      </c>
      <c r="B15878">
        <v>-1.2296846878494399E-2</v>
      </c>
    </row>
    <row r="15879" spans="1:2" x14ac:dyDescent="0.55000000000000004">
      <c r="A15879">
        <v>-9.4173152782500002E-3</v>
      </c>
      <c r="B15879">
        <v>-1.3003021787847999E-2</v>
      </c>
    </row>
    <row r="15880" spans="1:2" x14ac:dyDescent="0.55000000000000004">
      <c r="A15880">
        <v>-1.061890960185E-2</v>
      </c>
      <c r="B15880">
        <v>-1.3698066094427199E-2</v>
      </c>
    </row>
    <row r="15881" spans="1:2" x14ac:dyDescent="0.55000000000000004">
      <c r="A15881">
        <v>-1.078028074035E-2</v>
      </c>
      <c r="B15881">
        <v>-1.4118555532571199E-2</v>
      </c>
    </row>
    <row r="15882" spans="1:2" x14ac:dyDescent="0.55000000000000004">
      <c r="A15882">
        <v>-1.1729887824600001E-2</v>
      </c>
      <c r="B15882">
        <v>-1.4905118128628799E-2</v>
      </c>
    </row>
    <row r="15883" spans="1:2" x14ac:dyDescent="0.55000000000000004">
      <c r="A15883">
        <v>-1.2472195061700001E-2</v>
      </c>
      <c r="B15883">
        <v>-1.5546982888619198E-2</v>
      </c>
    </row>
    <row r="15884" spans="1:2" x14ac:dyDescent="0.55000000000000004">
      <c r="A15884">
        <v>-1.2761421794550001E-2</v>
      </c>
      <c r="B15884">
        <v>-1.6234606793348802E-2</v>
      </c>
    </row>
    <row r="15885" spans="1:2" x14ac:dyDescent="0.55000000000000004">
      <c r="A15885">
        <v>-1.3560829588350001E-2</v>
      </c>
      <c r="B15885">
        <v>-1.673795738548E-2</v>
      </c>
    </row>
    <row r="15886" spans="1:2" x14ac:dyDescent="0.55000000000000004">
      <c r="A15886">
        <v>-1.4370167913750001E-2</v>
      </c>
      <c r="B15886">
        <v>-1.7205442702004799E-2</v>
      </c>
    </row>
    <row r="15887" spans="1:2" x14ac:dyDescent="0.55000000000000004">
      <c r="A15887">
        <v>-1.5098820669900001E-2</v>
      </c>
      <c r="B15887">
        <v>-1.7744658569742399E-2</v>
      </c>
    </row>
    <row r="15888" spans="1:2" x14ac:dyDescent="0.55000000000000004">
      <c r="A15888">
        <v>-1.5376875554700001E-2</v>
      </c>
      <c r="B15888">
        <v>-1.8408784535281601E-2</v>
      </c>
    </row>
    <row r="15889" spans="1:2" x14ac:dyDescent="0.55000000000000004">
      <c r="A15889">
        <v>-1.642827058785E-2</v>
      </c>
      <c r="B15889">
        <v>-1.88193801042928E-2</v>
      </c>
    </row>
    <row r="15890" spans="1:2" x14ac:dyDescent="0.55000000000000004">
      <c r="A15890">
        <v>-1.6896246889500002E-2</v>
      </c>
      <c r="B15890">
        <v>-1.9278208285326399E-2</v>
      </c>
    </row>
    <row r="15891" spans="1:2" x14ac:dyDescent="0.55000000000000004">
      <c r="A15891">
        <v>-1.7343120811500003E-2</v>
      </c>
      <c r="B15891">
        <v>-1.9822371087630401E-2</v>
      </c>
    </row>
    <row r="15892" spans="1:2" x14ac:dyDescent="0.55000000000000004">
      <c r="A15892">
        <v>-1.7436219545250001E-2</v>
      </c>
      <c r="B15892">
        <v>-2.02243095211504E-2</v>
      </c>
    </row>
    <row r="15893" spans="1:2" x14ac:dyDescent="0.55000000000000004">
      <c r="A15893">
        <v>-1.8100323846000001E-2</v>
      </c>
      <c r="B15893">
        <v>-2.0732607047848E-2</v>
      </c>
    </row>
    <row r="15894" spans="1:2" x14ac:dyDescent="0.55000000000000004">
      <c r="A15894">
        <v>-1.841437690785E-2</v>
      </c>
      <c r="B15894">
        <v>-2.1156806686916801E-2</v>
      </c>
    </row>
    <row r="15895" spans="1:2" x14ac:dyDescent="0.55000000000000004">
      <c r="A15895">
        <v>-1.9068550677000001E-2</v>
      </c>
      <c r="B15895">
        <v>-2.18196959188144E-2</v>
      </c>
    </row>
    <row r="15896" spans="1:2" x14ac:dyDescent="0.55000000000000004">
      <c r="A15896">
        <v>-1.9494322219350001E-2</v>
      </c>
      <c r="B15896">
        <v>-2.2426932136840001E-2</v>
      </c>
    </row>
    <row r="15897" spans="1:2" x14ac:dyDescent="0.55000000000000004">
      <c r="A15897">
        <v>-1.9925059027500001E-2</v>
      </c>
      <c r="B15897">
        <v>-2.2942650065387201E-2</v>
      </c>
    </row>
    <row r="15898" spans="1:2" x14ac:dyDescent="0.55000000000000004">
      <c r="A15898">
        <v>-2.0577991480200002E-2</v>
      </c>
      <c r="B15898">
        <v>-2.3661192311156799E-2</v>
      </c>
    </row>
    <row r="15899" spans="1:2" x14ac:dyDescent="0.55000000000000004">
      <c r="A15899">
        <v>-2.0937973250700001E-2</v>
      </c>
      <c r="B15899">
        <v>-2.40210818008624E-2</v>
      </c>
    </row>
    <row r="15900" spans="1:2" x14ac:dyDescent="0.55000000000000004">
      <c r="A15900">
        <v>-2.1183753907800001E-2</v>
      </c>
      <c r="B15900">
        <v>-2.47977505277872E-2</v>
      </c>
    </row>
    <row r="15901" spans="1:2" x14ac:dyDescent="0.55000000000000004">
      <c r="A15901">
        <v>-2.1674073905549998E-2</v>
      </c>
      <c r="B15901">
        <v>-2.5198452227665601E-2</v>
      </c>
    </row>
    <row r="15902" spans="1:2" x14ac:dyDescent="0.55000000000000004">
      <c r="A15902">
        <v>-2.1665384690400004E-2</v>
      </c>
      <c r="B15902">
        <v>-2.5679541614248E-2</v>
      </c>
    </row>
    <row r="15903" spans="1:2" x14ac:dyDescent="0.55000000000000004">
      <c r="A15903">
        <v>-2.1487876438050002E-2</v>
      </c>
      <c r="B15903">
        <v>-2.6023353566612801E-2</v>
      </c>
    </row>
    <row r="15904" spans="1:2" x14ac:dyDescent="0.55000000000000004">
      <c r="A15904">
        <v>-2.20576406886E-2</v>
      </c>
      <c r="B15904">
        <v>-2.66479040556208E-2</v>
      </c>
    </row>
    <row r="15905" spans="1:2" x14ac:dyDescent="0.55000000000000004">
      <c r="A15905">
        <v>-2.179324028475E-2</v>
      </c>
      <c r="B15905">
        <v>-2.6934826260472E-2</v>
      </c>
    </row>
    <row r="15906" spans="1:2" x14ac:dyDescent="0.55000000000000004">
      <c r="A15906">
        <v>-2.2073777802449998E-2</v>
      </c>
      <c r="B15906">
        <v>-2.73948911751472E-2</v>
      </c>
    </row>
    <row r="15907" spans="1:2" x14ac:dyDescent="0.55000000000000004">
      <c r="A15907">
        <v>-2.2024125144449999E-2</v>
      </c>
      <c r="B15907">
        <v>-2.7650895038958401E-2</v>
      </c>
    </row>
    <row r="15908" spans="1:2" x14ac:dyDescent="0.55000000000000004">
      <c r="A15908">
        <v>-2.203902094185E-2</v>
      </c>
      <c r="B15908">
        <v>-2.80454130706288E-2</v>
      </c>
    </row>
    <row r="15909" spans="1:2" x14ac:dyDescent="0.55000000000000004">
      <c r="A15909">
        <v>-2.2282318966049999E-2</v>
      </c>
      <c r="B15909">
        <v>-2.8358306681953601E-2</v>
      </c>
    </row>
    <row r="15910" spans="1:2" x14ac:dyDescent="0.55000000000000004">
      <c r="A15910">
        <v>-2.2079984384699998E-2</v>
      </c>
      <c r="B15910">
        <v>-2.8378094420219199E-2</v>
      </c>
    </row>
    <row r="15911" spans="1:2" x14ac:dyDescent="0.55000000000000004">
      <c r="A15911">
        <v>-2.2336936889850001E-2</v>
      </c>
      <c r="B15911">
        <v>-2.84819800461136E-2</v>
      </c>
    </row>
    <row r="15912" spans="1:2" x14ac:dyDescent="0.55000000000000004">
      <c r="A15912">
        <v>-2.2143291523650001E-2</v>
      </c>
      <c r="B15912">
        <v>-2.86254411485392E-2</v>
      </c>
    </row>
    <row r="15913" spans="1:2" x14ac:dyDescent="0.55000000000000004">
      <c r="A15913">
        <v>-2.21743244349E-2</v>
      </c>
      <c r="B15913">
        <v>-2.85227922562864E-2</v>
      </c>
    </row>
    <row r="15914" spans="1:2" x14ac:dyDescent="0.55000000000000004">
      <c r="A15914">
        <v>-2.1774620538E-2</v>
      </c>
      <c r="B15914">
        <v>-2.8097355883575998E-2</v>
      </c>
    </row>
    <row r="15915" spans="1:2" x14ac:dyDescent="0.55000000000000004">
      <c r="A15915">
        <v>-2.2363004535299998E-2</v>
      </c>
      <c r="B15915">
        <v>-2.7955131514791998E-2</v>
      </c>
    </row>
    <row r="15916" spans="1:2" x14ac:dyDescent="0.55000000000000004">
      <c r="A15916">
        <v>-2.2305903978600002E-2</v>
      </c>
      <c r="B15916">
        <v>-2.7638527702542399E-2</v>
      </c>
    </row>
    <row r="15917" spans="1:2" x14ac:dyDescent="0.55000000000000004">
      <c r="A15917">
        <v>-2.1818066613749999E-2</v>
      </c>
      <c r="B15917">
        <v>-2.7548246146705601E-2</v>
      </c>
    </row>
    <row r="15918" spans="1:2" x14ac:dyDescent="0.55000000000000004">
      <c r="A15918">
        <v>-2.145808484325E-2</v>
      </c>
      <c r="B15918">
        <v>-2.721927499804E-2</v>
      </c>
    </row>
    <row r="15919" spans="1:2" x14ac:dyDescent="0.55000000000000004">
      <c r="A15919">
        <v>-2.1265680793500004E-2</v>
      </c>
      <c r="B15919">
        <v>-2.6957087466020799E-2</v>
      </c>
    </row>
    <row r="15920" spans="1:2" x14ac:dyDescent="0.55000000000000004">
      <c r="A15920">
        <v>-2.1379881906900003E-2</v>
      </c>
      <c r="B15920">
        <v>-2.6650377522904001E-2</v>
      </c>
    </row>
    <row r="15921" spans="1:2" x14ac:dyDescent="0.55000000000000004">
      <c r="A15921">
        <v>-2.0718260239050001E-2</v>
      </c>
      <c r="B15921">
        <v>-2.5841553721297601E-2</v>
      </c>
    </row>
    <row r="15922" spans="1:2" x14ac:dyDescent="0.55000000000000004">
      <c r="A15922">
        <v>-2.0786532643800003E-2</v>
      </c>
      <c r="B15922">
        <v>-2.5121774741886399E-2</v>
      </c>
    </row>
    <row r="15923" spans="1:2" x14ac:dyDescent="0.55000000000000004">
      <c r="A15923">
        <v>-2.06400573027E-2</v>
      </c>
      <c r="B15923">
        <v>-2.4721073042008001E-2</v>
      </c>
    </row>
    <row r="15924" spans="1:2" x14ac:dyDescent="0.55000000000000004">
      <c r="A15924">
        <v>-2.106582884505E-2</v>
      </c>
      <c r="B15924">
        <v>-2.4016134866295998E-2</v>
      </c>
    </row>
    <row r="15925" spans="1:2" x14ac:dyDescent="0.55000000000000004">
      <c r="A15925">
        <v>-2.0745569200950002E-2</v>
      </c>
      <c r="B15925">
        <v>-2.3557306685262399E-2</v>
      </c>
    </row>
    <row r="15926" spans="1:2" x14ac:dyDescent="0.55000000000000004">
      <c r="A15926">
        <v>-2.0695916542949999E-2</v>
      </c>
      <c r="B15926">
        <v>-2.30749805650384E-2</v>
      </c>
    </row>
    <row r="15927" spans="1:2" x14ac:dyDescent="0.55000000000000004">
      <c r="A15927">
        <v>-2.0172081001050002E-2</v>
      </c>
      <c r="B15927">
        <v>-2.23613852538352E-2</v>
      </c>
    </row>
    <row r="15928" spans="1:2" x14ac:dyDescent="0.55000000000000004">
      <c r="A15928">
        <v>-1.960107543405E-2</v>
      </c>
      <c r="B15928">
        <v>-2.1624292003441601E-2</v>
      </c>
    </row>
    <row r="15929" spans="1:2" x14ac:dyDescent="0.55000000000000004">
      <c r="A15929">
        <v>-1.8915868753649999E-2</v>
      </c>
      <c r="B15929">
        <v>-2.1107337341252801E-2</v>
      </c>
    </row>
    <row r="15930" spans="1:2" x14ac:dyDescent="0.55000000000000004">
      <c r="A15930">
        <v>-1.8027086175449999E-2</v>
      </c>
      <c r="B15930">
        <v>-2.05743051417232E-2</v>
      </c>
    </row>
    <row r="15931" spans="1:2" x14ac:dyDescent="0.55000000000000004">
      <c r="A15931">
        <v>-1.7433736912349999E-2</v>
      </c>
      <c r="B15931">
        <v>-2.0115476960689601E-2</v>
      </c>
    </row>
    <row r="15932" spans="1:2" x14ac:dyDescent="0.55000000000000004">
      <c r="A15932">
        <v>-1.7000517471299999E-2</v>
      </c>
      <c r="B15932">
        <v>-1.98025833493648E-2</v>
      </c>
    </row>
    <row r="15933" spans="1:2" x14ac:dyDescent="0.55000000000000004">
      <c r="A15933">
        <v>-1.67646673458E-2</v>
      </c>
      <c r="B15933">
        <v>-1.9196583864980798E-2</v>
      </c>
    </row>
    <row r="15934" spans="1:2" x14ac:dyDescent="0.55000000000000004">
      <c r="A15934">
        <v>-1.6356274233750003E-2</v>
      </c>
      <c r="B15934">
        <v>-1.8575743576897601E-2</v>
      </c>
    </row>
    <row r="15935" spans="1:2" x14ac:dyDescent="0.55000000000000004">
      <c r="A15935">
        <v>-1.600374036195E-2</v>
      </c>
      <c r="B15935">
        <v>-1.8132992933204799E-2</v>
      </c>
    </row>
    <row r="15936" spans="1:2" x14ac:dyDescent="0.55000000000000004">
      <c r="A15936">
        <v>-1.50814422396E-2</v>
      </c>
      <c r="B15936">
        <v>-1.7502258775988801E-2</v>
      </c>
    </row>
    <row r="15937" spans="1:2" x14ac:dyDescent="0.55000000000000004">
      <c r="A15937">
        <v>-1.4473197179100001E-2</v>
      </c>
      <c r="B15937">
        <v>-1.6775059394727999E-2</v>
      </c>
    </row>
    <row r="15938" spans="1:2" x14ac:dyDescent="0.55000000000000004">
      <c r="A15938">
        <v>-1.3564553537700001E-2</v>
      </c>
      <c r="B15938">
        <v>-1.6156692573927999E-2</v>
      </c>
    </row>
    <row r="15939" spans="1:2" x14ac:dyDescent="0.55000000000000004">
      <c r="A15939">
        <v>-1.2969962958150002E-2</v>
      </c>
      <c r="B15939">
        <v>-1.5680550121911999E-2</v>
      </c>
    </row>
    <row r="15940" spans="1:2" x14ac:dyDescent="0.55000000000000004">
      <c r="A15940">
        <v>-1.1944635570450002E-2</v>
      </c>
      <c r="B15940">
        <v>-1.52959259593744E-2</v>
      </c>
    </row>
    <row r="15941" spans="1:2" x14ac:dyDescent="0.55000000000000004">
      <c r="A15941">
        <v>-1.1142745143750001E-2</v>
      </c>
      <c r="B15941">
        <v>-1.4530387835223998E-2</v>
      </c>
    </row>
    <row r="15942" spans="1:2" x14ac:dyDescent="0.55000000000000004">
      <c r="A15942">
        <v>-1.057422220965E-2</v>
      </c>
      <c r="B15942">
        <v>-1.3703013028993599E-2</v>
      </c>
    </row>
    <row r="15943" spans="1:2" x14ac:dyDescent="0.55000000000000004">
      <c r="A15943">
        <v>-9.7326096565500016E-3</v>
      </c>
      <c r="B15943">
        <v>-1.2650552699991999E-2</v>
      </c>
    </row>
    <row r="15944" spans="1:2" x14ac:dyDescent="0.55000000000000004">
      <c r="A15944">
        <v>-9.0039569004000015E-3</v>
      </c>
      <c r="B15944">
        <v>-1.1633957646596799E-2</v>
      </c>
    </row>
    <row r="15945" spans="1:2" x14ac:dyDescent="0.55000000000000004">
      <c r="A15945">
        <v>-8.19834252435E-3</v>
      </c>
      <c r="B15945">
        <v>-1.0854815452388799E-2</v>
      </c>
    </row>
    <row r="15946" spans="1:2" x14ac:dyDescent="0.55000000000000004">
      <c r="A15946">
        <v>-7.3194904777500007E-3</v>
      </c>
      <c r="B15946">
        <v>-1.0149877276676799E-2</v>
      </c>
    </row>
    <row r="15947" spans="1:2" x14ac:dyDescent="0.55000000000000004">
      <c r="A15947">
        <v>-6.2531996472000003E-3</v>
      </c>
      <c r="B15947">
        <v>-9.3027147321807988E-3</v>
      </c>
    </row>
    <row r="15948" spans="1:2" x14ac:dyDescent="0.55000000000000004">
      <c r="A15948">
        <v>-5.6064737767500001E-3</v>
      </c>
      <c r="B15948">
        <v>-8.8006008736911997E-3</v>
      </c>
    </row>
    <row r="15949" spans="1:2" x14ac:dyDescent="0.55000000000000004">
      <c r="A15949">
        <v>-4.370122592550001E-3</v>
      </c>
      <c r="B15949">
        <v>-7.7060916008751985E-3</v>
      </c>
    </row>
    <row r="15950" spans="1:2" x14ac:dyDescent="0.55000000000000004">
      <c r="A15950">
        <v>-3.6849159121500005E-3</v>
      </c>
      <c r="B15950">
        <v>-6.821827047131199E-3</v>
      </c>
    </row>
    <row r="15951" spans="1:2" x14ac:dyDescent="0.55000000000000004">
      <c r="A15951">
        <v>-2.8284075616500006E-3</v>
      </c>
      <c r="B15951">
        <v>-5.7347381761647994E-3</v>
      </c>
    </row>
    <row r="15952" spans="1:2" x14ac:dyDescent="0.55000000000000004">
      <c r="A15952">
        <v>-2.4237383989500006E-3</v>
      </c>
      <c r="B15952">
        <v>-4.6253880996495996E-3</v>
      </c>
    </row>
    <row r="15953" spans="1:2" x14ac:dyDescent="0.55000000000000004">
      <c r="A15953">
        <v>-1.2457290879000008E-3</v>
      </c>
      <c r="B15953">
        <v>-3.7200990739983996E-3</v>
      </c>
    </row>
    <row r="15954" spans="1:2" x14ac:dyDescent="0.55000000000000004">
      <c r="A15954">
        <v>4.2765772499996427E-6</v>
      </c>
      <c r="B15954">
        <v>-2.8494385903119991E-3</v>
      </c>
    </row>
    <row r="15955" spans="1:2" x14ac:dyDescent="0.55000000000000004">
      <c r="A15955">
        <v>1.0879458380999999E-3</v>
      </c>
      <c r="B15955">
        <v>-1.9231250927535996E-3</v>
      </c>
    </row>
    <row r="15956" spans="1:2" x14ac:dyDescent="0.55000000000000004">
      <c r="A15956">
        <v>1.6924669492499999E-3</v>
      </c>
      <c r="B15956">
        <v>-8.3603622178719979E-4</v>
      </c>
    </row>
    <row r="15957" spans="1:2" x14ac:dyDescent="0.55000000000000004">
      <c r="A15957">
        <v>2.7513098811000006E-3</v>
      </c>
      <c r="B15957">
        <v>2.325016445552002E-4</v>
      </c>
    </row>
    <row r="15958" spans="1:2" x14ac:dyDescent="0.55000000000000004">
      <c r="A15958">
        <v>3.9975915968999999E-3</v>
      </c>
      <c r="B15958">
        <v>1.3233007164464002E-3</v>
      </c>
    </row>
    <row r="15959" spans="1:2" x14ac:dyDescent="0.55000000000000004">
      <c r="A15959">
        <v>4.7684491123500001E-3</v>
      </c>
      <c r="B15959">
        <v>2.4227569238287998E-3</v>
      </c>
    </row>
    <row r="15960" spans="1:2" x14ac:dyDescent="0.55000000000000004">
      <c r="A15960">
        <v>5.4027618182999997E-3</v>
      </c>
      <c r="B15960">
        <v>3.5321070003439996E-3</v>
      </c>
    </row>
    <row r="15961" spans="1:2" x14ac:dyDescent="0.55000000000000004">
      <c r="A15961">
        <v>6.2170654095000007E-3</v>
      </c>
      <c r="B15961">
        <v>4.5548857219471998E-3</v>
      </c>
    </row>
    <row r="15962" spans="1:2" x14ac:dyDescent="0.55000000000000004">
      <c r="A15962">
        <v>7.2461167465499993E-3</v>
      </c>
      <c r="B15962">
        <v>5.3204238460976003E-3</v>
      </c>
    </row>
    <row r="15963" spans="1:2" x14ac:dyDescent="0.55000000000000004">
      <c r="A15963">
        <v>7.9375300092000001E-3</v>
      </c>
      <c r="B15963">
        <v>6.4507983945199998E-3</v>
      </c>
    </row>
    <row r="15964" spans="1:2" x14ac:dyDescent="0.55000000000000004">
      <c r="A15964">
        <v>8.5395684874499996E-3</v>
      </c>
      <c r="B15964">
        <v>7.5366505318447997E-3</v>
      </c>
    </row>
    <row r="15965" spans="1:2" x14ac:dyDescent="0.55000000000000004">
      <c r="A15965">
        <v>9.6071006344499998E-3</v>
      </c>
      <c r="B15965">
        <v>8.7944086453519994E-3</v>
      </c>
    </row>
    <row r="15966" spans="1:2" x14ac:dyDescent="0.55000000000000004">
      <c r="A15966">
        <v>1.04300934408E-2</v>
      </c>
      <c r="B15966">
        <v>9.8740771144687992E-3</v>
      </c>
    </row>
    <row r="15967" spans="1:2" x14ac:dyDescent="0.55000000000000004">
      <c r="A15967">
        <v>1.0883173945050001E-2</v>
      </c>
      <c r="B15967">
        <v>1.0810284481160001E-2</v>
      </c>
    </row>
    <row r="15968" spans="1:2" x14ac:dyDescent="0.55000000000000004">
      <c r="A15968">
        <v>1.1868779206350001E-2</v>
      </c>
      <c r="B15968">
        <v>1.1774936721608001E-2</v>
      </c>
    </row>
    <row r="15969" spans="1:2" x14ac:dyDescent="0.55000000000000004">
      <c r="A15969">
        <v>1.2547779304500002E-2</v>
      </c>
      <c r="B15969">
        <v>1.27037236864496E-2</v>
      </c>
    </row>
    <row r="15970" spans="1:2" x14ac:dyDescent="0.55000000000000004">
      <c r="A15970">
        <v>1.2742665987149999E-2</v>
      </c>
      <c r="B15970">
        <v>1.35892249738352E-2</v>
      </c>
    </row>
    <row r="15971" spans="1:2" x14ac:dyDescent="0.55000000000000004">
      <c r="A15971">
        <v>1.3255329681000001E-2</v>
      </c>
      <c r="B15971">
        <v>1.4424020181915199E-2</v>
      </c>
    </row>
    <row r="15972" spans="1:2" x14ac:dyDescent="0.55000000000000004">
      <c r="A15972">
        <v>1.4258313372599999E-2</v>
      </c>
      <c r="B15972">
        <v>1.510793388572E-2</v>
      </c>
    </row>
    <row r="15973" spans="1:2" x14ac:dyDescent="0.55000000000000004">
      <c r="A15973">
        <v>1.48342842054E-2</v>
      </c>
      <c r="B15973">
        <v>1.59785943694064E-2</v>
      </c>
    </row>
    <row r="15974" spans="1:2" x14ac:dyDescent="0.55000000000000004">
      <c r="A15974">
        <v>1.5806234985749998E-2</v>
      </c>
      <c r="B15974">
        <v>1.6934589474363198E-2</v>
      </c>
    </row>
    <row r="15975" spans="1:2" x14ac:dyDescent="0.55000000000000004">
      <c r="A15975">
        <v>1.6016017465800003E-2</v>
      </c>
      <c r="B15975">
        <v>1.7488646145799997E-2</v>
      </c>
    </row>
    <row r="15976" spans="1:2" x14ac:dyDescent="0.55000000000000004">
      <c r="A15976">
        <v>1.7381465560800002E-2</v>
      </c>
      <c r="B15976">
        <v>1.7948711060475197E-2</v>
      </c>
    </row>
    <row r="15977" spans="1:2" x14ac:dyDescent="0.55000000000000004">
      <c r="A15977">
        <v>1.8358381606949997E-2</v>
      </c>
      <c r="B15977">
        <v>1.8553473811217597E-2</v>
      </c>
    </row>
    <row r="15978" spans="1:2" x14ac:dyDescent="0.55000000000000004">
      <c r="A15978">
        <v>1.8781670516399999E-2</v>
      </c>
      <c r="B15978">
        <v>1.9207705907623999E-2</v>
      </c>
    </row>
    <row r="15979" spans="1:2" x14ac:dyDescent="0.55000000000000004">
      <c r="A15979">
        <v>1.9197511527149998E-2</v>
      </c>
      <c r="B15979">
        <v>1.9709819766113596E-2</v>
      </c>
    </row>
    <row r="15980" spans="1:2" x14ac:dyDescent="0.55000000000000004">
      <c r="A15980">
        <v>2.003912408025E-2</v>
      </c>
      <c r="B15980">
        <v>2.0312109049572799E-2</v>
      </c>
    </row>
    <row r="15981" spans="1:2" x14ac:dyDescent="0.55000000000000004">
      <c r="A15981">
        <v>2.0703228381E-2</v>
      </c>
      <c r="B15981">
        <v>2.0876059590142399E-2</v>
      </c>
    </row>
    <row r="15982" spans="1:2" x14ac:dyDescent="0.55000000000000004">
      <c r="A15982">
        <v>2.1392159010749999E-2</v>
      </c>
      <c r="B15982">
        <v>2.1421459126087998E-2</v>
      </c>
    </row>
    <row r="15983" spans="1:2" x14ac:dyDescent="0.55000000000000004">
      <c r="A15983">
        <v>2.2136948880749997E-2</v>
      </c>
      <c r="B15983">
        <v>2.1938413788276798E-2</v>
      </c>
    </row>
    <row r="15984" spans="1:2" x14ac:dyDescent="0.55000000000000004">
      <c r="A15984">
        <v>2.3003387762849999E-2</v>
      </c>
      <c r="B15984">
        <v>2.2353956291854396E-2</v>
      </c>
    </row>
    <row r="15985" spans="1:2" x14ac:dyDescent="0.55000000000000004">
      <c r="A15985">
        <v>2.394678826485E-2</v>
      </c>
      <c r="B15985">
        <v>2.2826388542945598E-2</v>
      </c>
    </row>
    <row r="15986" spans="1:2" x14ac:dyDescent="0.55000000000000004">
      <c r="A15986">
        <v>2.457985965435E-2</v>
      </c>
      <c r="B15986">
        <v>2.3347053406059196E-2</v>
      </c>
    </row>
    <row r="15987" spans="1:2" x14ac:dyDescent="0.55000000000000004">
      <c r="A15987">
        <v>2.5225344208350001E-2</v>
      </c>
      <c r="B15987">
        <v>2.4042097712638398E-2</v>
      </c>
    </row>
    <row r="15988" spans="1:2" x14ac:dyDescent="0.55000000000000004">
      <c r="A15988">
        <v>2.5590291244650003E-2</v>
      </c>
      <c r="B15988">
        <v>2.4692619608119998E-2</v>
      </c>
    </row>
    <row r="15989" spans="1:2" x14ac:dyDescent="0.55000000000000004">
      <c r="A15989">
        <v>2.6112885470100003E-2</v>
      </c>
      <c r="B15989">
        <v>2.5418582255739196E-2</v>
      </c>
    </row>
    <row r="15990" spans="1:2" x14ac:dyDescent="0.55000000000000004">
      <c r="A15990">
        <v>2.6788161618900005E-2</v>
      </c>
      <c r="B15990">
        <v>2.6318924346823997E-2</v>
      </c>
    </row>
    <row r="15991" spans="1:2" x14ac:dyDescent="0.55000000000000004">
      <c r="A15991">
        <v>2.7392682730050001E-2</v>
      </c>
      <c r="B15991">
        <v>2.6798776999764799E-2</v>
      </c>
    </row>
    <row r="15992" spans="1:2" x14ac:dyDescent="0.55000000000000004">
      <c r="A15992">
        <v>2.7967412246400002E-2</v>
      </c>
      <c r="B15992">
        <v>2.7555657988423996E-2</v>
      </c>
    </row>
    <row r="15993" spans="1:2" x14ac:dyDescent="0.55000000000000004">
      <c r="A15993">
        <v>2.8238019232500002E-2</v>
      </c>
      <c r="B15993">
        <v>2.8197522748414396E-2</v>
      </c>
    </row>
    <row r="15994" spans="1:2" x14ac:dyDescent="0.55000000000000004">
      <c r="A15994">
        <v>2.8993980950550002E-2</v>
      </c>
      <c r="B15994">
        <v>2.9087970970366396E-2</v>
      </c>
    </row>
    <row r="15995" spans="1:2" x14ac:dyDescent="0.55000000000000004">
      <c r="A15995">
        <v>2.9682911580300002E-2</v>
      </c>
      <c r="B15995">
        <v>2.9674182716484795E-2</v>
      </c>
    </row>
    <row r="15996" spans="1:2" x14ac:dyDescent="0.55000000000000004">
      <c r="A15996">
        <v>3.0096269958150006E-2</v>
      </c>
      <c r="B15996">
        <v>3.0605443148609596E-2</v>
      </c>
    </row>
    <row r="15997" spans="1:2" x14ac:dyDescent="0.55000000000000004">
      <c r="A15997">
        <v>3.0140957350350002E-2</v>
      </c>
      <c r="B15997">
        <v>3.14155036838576E-2</v>
      </c>
    </row>
    <row r="15998" spans="1:2" x14ac:dyDescent="0.55000000000000004">
      <c r="A15998">
        <v>3.0442597247700001E-2</v>
      </c>
      <c r="B15998">
        <v>3.2058605177489596E-2</v>
      </c>
    </row>
    <row r="15999" spans="1:2" x14ac:dyDescent="0.55000000000000004">
      <c r="A15999">
        <v>3.0766580841150006E-2</v>
      </c>
      <c r="B15999">
        <v>3.2815486166148801E-2</v>
      </c>
    </row>
    <row r="16000" spans="1:2" x14ac:dyDescent="0.55000000000000004">
      <c r="A16000">
        <v>3.1126562611650005E-2</v>
      </c>
      <c r="B16000">
        <v>3.3641624238737601E-2</v>
      </c>
    </row>
    <row r="16001" spans="1:2" x14ac:dyDescent="0.55000000000000004">
      <c r="A16001">
        <v>3.1202282915100001E-2</v>
      </c>
      <c r="B16001">
        <v>3.40373790040496E-2</v>
      </c>
    </row>
    <row r="16002" spans="1:2" x14ac:dyDescent="0.55000000000000004">
      <c r="A16002">
        <v>3.1724877140550001E-2</v>
      </c>
      <c r="B16002">
        <v>3.4833835469240002E-2</v>
      </c>
    </row>
    <row r="16003" spans="1:2" x14ac:dyDescent="0.55000000000000004">
      <c r="A16003">
        <v>3.230333060625E-2</v>
      </c>
      <c r="B16003">
        <v>3.5424994149924803E-2</v>
      </c>
    </row>
    <row r="16004" spans="1:2" x14ac:dyDescent="0.55000000000000004">
      <c r="A16004">
        <v>3.2758893743400005E-2</v>
      </c>
      <c r="B16004">
        <v>3.6118801722862401E-2</v>
      </c>
    </row>
    <row r="16005" spans="1:2" x14ac:dyDescent="0.55000000000000004">
      <c r="A16005">
        <v>3.3091566552000004E-2</v>
      </c>
      <c r="B16005">
        <v>3.6761903216494397E-2</v>
      </c>
    </row>
    <row r="16006" spans="1:2" x14ac:dyDescent="0.55000000000000004">
      <c r="A16006">
        <v>3.3195837133800005E-2</v>
      </c>
      <c r="B16006">
        <v>3.7099531500651199E-2</v>
      </c>
    </row>
    <row r="16007" spans="1:2" x14ac:dyDescent="0.55000000000000004">
      <c r="A16007">
        <v>3.3020811514350004E-2</v>
      </c>
      <c r="B16007">
        <v>3.7494049532321598E-2</v>
      </c>
    </row>
    <row r="16008" spans="1:2" x14ac:dyDescent="0.55000000000000004">
      <c r="A16008">
        <v>3.2860681692300005E-2</v>
      </c>
      <c r="B16008">
        <v>3.7767367667115199E-2</v>
      </c>
    </row>
    <row r="16009" spans="1:2" x14ac:dyDescent="0.55000000000000004">
      <c r="A16009">
        <v>3.302577678015E-2</v>
      </c>
      <c r="B16009">
        <v>3.8040685801908801E-2</v>
      </c>
    </row>
    <row r="16010" spans="1:2" x14ac:dyDescent="0.55000000000000004">
      <c r="A16010">
        <v>3.2668277642550002E-2</v>
      </c>
      <c r="B16010">
        <v>3.8111179619479997E-2</v>
      </c>
    </row>
    <row r="16011" spans="1:2" x14ac:dyDescent="0.55000000000000004">
      <c r="A16011">
        <v>3.2828407464600001E-2</v>
      </c>
      <c r="B16011">
        <v>3.8544036394039999E-2</v>
      </c>
    </row>
    <row r="16012" spans="1:2" x14ac:dyDescent="0.55000000000000004">
      <c r="A16012">
        <v>3.2770065591450001E-2</v>
      </c>
      <c r="B16012">
        <v>3.8445097702711997E-2</v>
      </c>
    </row>
    <row r="16013" spans="1:2" x14ac:dyDescent="0.55000000000000004">
      <c r="A16013">
        <v>3.3060533640750005E-2</v>
      </c>
      <c r="B16013">
        <v>3.8505697651150403E-2</v>
      </c>
    </row>
    <row r="16014" spans="1:2" x14ac:dyDescent="0.55000000000000004">
      <c r="A16014">
        <v>3.3266592171450005E-2</v>
      </c>
      <c r="B16014">
        <v>3.8231142782715201E-2</v>
      </c>
    </row>
    <row r="16015" spans="1:2" x14ac:dyDescent="0.55000000000000004">
      <c r="A16015">
        <v>3.3293901133350005E-2</v>
      </c>
      <c r="B16015">
        <v>3.7976375652545601E-2</v>
      </c>
    </row>
    <row r="16016" spans="1:2" x14ac:dyDescent="0.55000000000000004">
      <c r="A16016">
        <v>3.2910334350300004E-2</v>
      </c>
      <c r="B16016">
        <v>3.7539808677060797E-2</v>
      </c>
    </row>
    <row r="16017" spans="1:2" x14ac:dyDescent="0.55000000000000004">
      <c r="A16017">
        <v>3.2988537286650001E-2</v>
      </c>
      <c r="B16017">
        <v>3.7193523257412799E-2</v>
      </c>
    </row>
    <row r="16018" spans="1:2" x14ac:dyDescent="0.55000000000000004">
      <c r="A16018">
        <v>3.2817235616550006E-2</v>
      </c>
      <c r="B16018">
        <v>3.6743352211870403E-2</v>
      </c>
    </row>
    <row r="16019" spans="1:2" x14ac:dyDescent="0.55000000000000004">
      <c r="A16019">
        <v>3.2546628630450006E-2</v>
      </c>
      <c r="B16019">
        <v>3.6341413778350401E-2</v>
      </c>
    </row>
    <row r="16020" spans="1:2" x14ac:dyDescent="0.55000000000000004">
      <c r="A16020">
        <v>3.2477114909250003E-2</v>
      </c>
      <c r="B16020">
        <v>3.5695838817435203E-2</v>
      </c>
    </row>
    <row r="16021" spans="1:2" x14ac:dyDescent="0.55000000000000004">
      <c r="A16021">
        <v>3.2447323314450001E-2</v>
      </c>
      <c r="B16021">
        <v>3.51949616925872E-2</v>
      </c>
    </row>
    <row r="16022" spans="1:2" x14ac:dyDescent="0.55000000000000004">
      <c r="A16022">
        <v>3.2514354402750002E-2</v>
      </c>
      <c r="B16022">
        <v>3.4541966329822399E-2</v>
      </c>
    </row>
    <row r="16023" spans="1:2" x14ac:dyDescent="0.55000000000000004">
      <c r="A16023">
        <v>3.1925970405450005E-2</v>
      </c>
      <c r="B16023">
        <v>3.3752930266481601E-2</v>
      </c>
    </row>
    <row r="16024" spans="1:2" x14ac:dyDescent="0.55000000000000004">
      <c r="A16024">
        <v>3.1677707115450003E-2</v>
      </c>
      <c r="B16024">
        <v>3.3117249174699201E-2</v>
      </c>
    </row>
    <row r="16025" spans="1:2" x14ac:dyDescent="0.55000000000000004">
      <c r="A16025">
        <v>3.1213454763150003E-2</v>
      </c>
      <c r="B16025">
        <v>3.2500119087540802E-2</v>
      </c>
    </row>
    <row r="16026" spans="1:2" x14ac:dyDescent="0.55000000000000004">
      <c r="A16026">
        <v>3.0831129296550006E-2</v>
      </c>
      <c r="B16026">
        <v>3.1676454482235196E-2</v>
      </c>
    </row>
    <row r="16027" spans="1:2" x14ac:dyDescent="0.55000000000000004">
      <c r="A16027">
        <v>3.0297363223050003E-2</v>
      </c>
      <c r="B16027">
        <v>3.0913389825367996E-2</v>
      </c>
    </row>
    <row r="16028" spans="1:2" x14ac:dyDescent="0.55000000000000004">
      <c r="A16028">
        <v>2.9654361301950004E-2</v>
      </c>
      <c r="B16028">
        <v>3.0149088434859198E-2</v>
      </c>
    </row>
    <row r="16029" spans="1:2" x14ac:dyDescent="0.55000000000000004">
      <c r="A16029">
        <v>2.9300586113700004E-2</v>
      </c>
      <c r="B16029">
        <v>2.9362525838801598E-2</v>
      </c>
    </row>
    <row r="16030" spans="1:2" x14ac:dyDescent="0.55000000000000004">
      <c r="A16030">
        <v>2.8945569609000001E-2</v>
      </c>
      <c r="B16030">
        <v>2.8579673443668796E-2</v>
      </c>
    </row>
    <row r="16031" spans="1:2" x14ac:dyDescent="0.55000000000000004">
      <c r="A16031">
        <v>2.8367116143300002E-2</v>
      </c>
      <c r="B16031">
        <v>2.7836396525067197E-2</v>
      </c>
    </row>
    <row r="16032" spans="1:2" x14ac:dyDescent="0.55000000000000004">
      <c r="A16032">
        <v>2.7822178221750003E-2</v>
      </c>
      <c r="B16032">
        <v>2.7239054176174397E-2</v>
      </c>
    </row>
    <row r="16033" spans="1:2" x14ac:dyDescent="0.55000000000000004">
      <c r="A16033">
        <v>2.7388958780700003E-2</v>
      </c>
      <c r="B16033">
        <v>2.6442597710983996E-2</v>
      </c>
    </row>
    <row r="16034" spans="1:2" x14ac:dyDescent="0.55000000000000004">
      <c r="A16034">
        <v>2.626805002635E-2</v>
      </c>
      <c r="B16034">
        <v>2.5695610591457599E-2</v>
      </c>
    </row>
    <row r="16035" spans="1:2" x14ac:dyDescent="0.55000000000000004">
      <c r="A16035">
        <v>2.5556775700500002E-2</v>
      </c>
      <c r="B16035">
        <v>2.5126713116321597E-2</v>
      </c>
    </row>
    <row r="16036" spans="1:2" x14ac:dyDescent="0.55000000000000004">
      <c r="A16036">
        <v>2.4963426437400002E-2</v>
      </c>
      <c r="B16036">
        <v>2.4286970973675197E-2</v>
      </c>
    </row>
    <row r="16037" spans="1:2" x14ac:dyDescent="0.55000000000000004">
      <c r="A16037">
        <v>2.4480554338350002E-2</v>
      </c>
      <c r="B16037">
        <v>2.3436098228254397E-2</v>
      </c>
    </row>
    <row r="16038" spans="1:2" x14ac:dyDescent="0.55000000000000004">
      <c r="A16038">
        <v>2.3432883254550001E-2</v>
      </c>
      <c r="B16038">
        <v>2.2626037693006397E-2</v>
      </c>
    </row>
    <row r="16039" spans="1:2" x14ac:dyDescent="0.55000000000000004">
      <c r="A16039">
        <v>2.2869325586250003E-2</v>
      </c>
      <c r="B16039">
        <v>2.1778875148510398E-2</v>
      </c>
    </row>
    <row r="16040" spans="1:2" x14ac:dyDescent="0.55000000000000004">
      <c r="A16040">
        <v>2.2590029385000002E-2</v>
      </c>
      <c r="B16040">
        <v>2.0916871800315196E-2</v>
      </c>
    </row>
    <row r="16041" spans="1:2" x14ac:dyDescent="0.55000000000000004">
      <c r="A16041">
        <v>2.2140672830100003E-2</v>
      </c>
      <c r="B16041">
        <v>2.0004162372814396E-2</v>
      </c>
    </row>
    <row r="16042" spans="1:2" x14ac:dyDescent="0.55000000000000004">
      <c r="A16042">
        <v>2.1044590404749999E-2</v>
      </c>
      <c r="B16042">
        <v>1.9248518117796799E-2</v>
      </c>
    </row>
    <row r="16043" spans="1:2" x14ac:dyDescent="0.55000000000000004">
      <c r="A16043">
        <v>1.9824376334399998E-2</v>
      </c>
      <c r="B16043">
        <v>1.8439694316190396E-2</v>
      </c>
    </row>
    <row r="16044" spans="1:2" x14ac:dyDescent="0.55000000000000004">
      <c r="A16044">
        <v>1.8929387173949999E-2</v>
      </c>
      <c r="B16044">
        <v>1.7764437747876796E-2</v>
      </c>
    </row>
    <row r="16045" spans="1:2" x14ac:dyDescent="0.55000000000000004">
      <c r="A16045">
        <v>1.7714138369400001E-2</v>
      </c>
      <c r="B16045">
        <v>1.6940773142571197E-2</v>
      </c>
    </row>
    <row r="16046" spans="1:2" x14ac:dyDescent="0.55000000000000004">
      <c r="A16046">
        <v>1.6836527639249997E-2</v>
      </c>
      <c r="B16046">
        <v>1.6267990041540798E-2</v>
      </c>
    </row>
    <row r="16047" spans="1:2" x14ac:dyDescent="0.55000000000000004">
      <c r="A16047">
        <v>1.556790222735E-2</v>
      </c>
      <c r="B16047">
        <v>1.56051008096432E-2</v>
      </c>
    </row>
    <row r="16048" spans="1:2" x14ac:dyDescent="0.55000000000000004">
      <c r="A16048">
        <v>1.4862834483749999E-2</v>
      </c>
      <c r="B16048">
        <v>1.48074076108112E-2</v>
      </c>
    </row>
    <row r="16049" spans="1:2" x14ac:dyDescent="0.55000000000000004">
      <c r="A16049">
        <v>1.408577038605E-2</v>
      </c>
      <c r="B16049">
        <v>1.3863779842270399E-2</v>
      </c>
    </row>
    <row r="16050" spans="1:2" x14ac:dyDescent="0.55000000000000004">
      <c r="A16050">
        <v>1.31882985927E-2</v>
      </c>
      <c r="B16050">
        <v>1.30203274986992E-2</v>
      </c>
    </row>
    <row r="16051" spans="1:2" x14ac:dyDescent="0.55000000000000004">
      <c r="A16051">
        <v>1.2314411811900001E-2</v>
      </c>
      <c r="B16051">
        <v>1.2236238369924799E-2</v>
      </c>
    </row>
    <row r="16052" spans="1:2" x14ac:dyDescent="0.55000000000000004">
      <c r="A16052">
        <v>1.15522435116E-2</v>
      </c>
      <c r="B16052">
        <v>1.15473777315536E-2</v>
      </c>
    </row>
    <row r="16053" spans="1:2" x14ac:dyDescent="0.55000000000000004">
      <c r="A16053">
        <v>1.0593947212200002E-2</v>
      </c>
      <c r="B16053">
        <v>1.09562190508688E-2</v>
      </c>
    </row>
    <row r="16054" spans="1:2" x14ac:dyDescent="0.55000000000000004">
      <c r="A16054">
        <v>9.6455814443999997E-3</v>
      </c>
      <c r="B16054">
        <v>1.02401502723824E-2</v>
      </c>
    </row>
    <row r="16055" spans="1:2" x14ac:dyDescent="0.55000000000000004">
      <c r="A16055">
        <v>8.8834131441000008E-3</v>
      </c>
      <c r="B16055">
        <v>9.5488161667279994E-3</v>
      </c>
    </row>
    <row r="16056" spans="1:2" x14ac:dyDescent="0.55000000000000004">
      <c r="A16056">
        <v>8.1113143121999999E-3</v>
      </c>
      <c r="B16056">
        <v>8.6670250802671992E-3</v>
      </c>
    </row>
    <row r="16057" spans="1:2" x14ac:dyDescent="0.55000000000000004">
      <c r="A16057">
        <v>7.7414020101000004E-3</v>
      </c>
      <c r="B16057">
        <v>7.6751646997040004E-3</v>
      </c>
    </row>
    <row r="16058" spans="1:2" x14ac:dyDescent="0.55000000000000004">
      <c r="A16058">
        <v>6.8948241911999993E-3</v>
      </c>
      <c r="B16058">
        <v>6.8218184869999997E-3</v>
      </c>
    </row>
    <row r="16059" spans="1:2" x14ac:dyDescent="0.55000000000000004">
      <c r="A16059">
        <v>6.0954163973999994E-3</v>
      </c>
      <c r="B16059">
        <v>5.8781907184592003E-3</v>
      </c>
    </row>
    <row r="16060" spans="1:2" x14ac:dyDescent="0.55000000000000004">
      <c r="A16060">
        <v>4.9583705291999999E-3</v>
      </c>
      <c r="B16060">
        <v>5.2684810331504002E-3</v>
      </c>
    </row>
    <row r="16061" spans="1:2" x14ac:dyDescent="0.55000000000000004">
      <c r="A16061">
        <v>3.6289206112499993E-3</v>
      </c>
      <c r="B16061">
        <v>4.3693756757072003E-3</v>
      </c>
    </row>
    <row r="16062" spans="1:2" x14ac:dyDescent="0.55000000000000004">
      <c r="A16062">
        <v>2.6122824387000004E-3</v>
      </c>
      <c r="B16062">
        <v>3.5494212713264002E-3</v>
      </c>
    </row>
    <row r="16063" spans="1:2" x14ac:dyDescent="0.55000000000000004">
      <c r="A16063">
        <v>1.8898362647999994E-3</v>
      </c>
      <c r="B16063">
        <v>2.4549119985104E-3</v>
      </c>
    </row>
    <row r="16064" spans="1:2" x14ac:dyDescent="0.55000000000000004">
      <c r="A16064">
        <v>1.2344211791999998E-3</v>
      </c>
      <c r="B16064">
        <v>1.4284230759824001E-3</v>
      </c>
    </row>
    <row r="16065" spans="1:2" x14ac:dyDescent="0.55000000000000004">
      <c r="A16065">
        <v>5.7528214424999984E-4</v>
      </c>
      <c r="B16065">
        <v>3.1907299946720019E-4</v>
      </c>
    </row>
    <row r="16066" spans="1:2" x14ac:dyDescent="0.55000000000000004">
      <c r="A16066">
        <v>7.5031614899999551E-5</v>
      </c>
      <c r="B16066">
        <v>-4.6130592838239978E-4</v>
      </c>
    </row>
    <row r="16067" spans="1:2" x14ac:dyDescent="0.55000000000000004">
      <c r="A16067">
        <v>-5.5431582524999995E-4</v>
      </c>
      <c r="B16067">
        <v>-1.4915050518351997E-3</v>
      </c>
    </row>
    <row r="16068" spans="1:2" x14ac:dyDescent="0.55000000000000004">
      <c r="A16068">
        <v>-1.1166321771000007E-3</v>
      </c>
      <c r="B16068">
        <v>-2.583540857368E-3</v>
      </c>
    </row>
    <row r="16069" spans="1:2" x14ac:dyDescent="0.55000000000000004">
      <c r="A16069">
        <v>-2.0178279198000003E-3</v>
      </c>
      <c r="B16069">
        <v>-3.5284053595503991E-3</v>
      </c>
    </row>
    <row r="16070" spans="1:2" x14ac:dyDescent="0.55000000000000004">
      <c r="A16070">
        <v>-3.0295008265500004E-3</v>
      </c>
      <c r="B16070">
        <v>-4.6056003613839996E-3</v>
      </c>
    </row>
    <row r="16071" spans="1:2" x14ac:dyDescent="0.55000000000000004">
      <c r="A16071">
        <v>-4.2745412259000007E-3</v>
      </c>
      <c r="B16071">
        <v>-5.6976361669167988E-3</v>
      </c>
    </row>
    <row r="16072" spans="1:2" x14ac:dyDescent="0.55000000000000004">
      <c r="A16072">
        <v>-4.7884462362000006E-3</v>
      </c>
      <c r="B16072">
        <v>-6.8552188554543998E-3</v>
      </c>
    </row>
    <row r="16073" spans="1:2" x14ac:dyDescent="0.55000000000000004">
      <c r="A16073">
        <v>-5.4997205620500008E-3</v>
      </c>
      <c r="B16073">
        <v>-7.8742873761327992E-3</v>
      </c>
    </row>
    <row r="16074" spans="1:2" x14ac:dyDescent="0.55000000000000004">
      <c r="A16074">
        <v>-6.0347279520000007E-3</v>
      </c>
      <c r="B16074">
        <v>-8.9378783079087989E-3</v>
      </c>
    </row>
    <row r="16075" spans="1:2" x14ac:dyDescent="0.55000000000000004">
      <c r="A16075">
        <v>-6.6193879999500004E-3</v>
      </c>
      <c r="B16075">
        <v>-9.6935225629263995E-3</v>
      </c>
    </row>
    <row r="16076" spans="1:2" x14ac:dyDescent="0.55000000000000004">
      <c r="A16076">
        <v>-7.2599072881500007E-3</v>
      </c>
      <c r="B16076">
        <v>-1.0435562747886399E-2</v>
      </c>
    </row>
    <row r="16077" spans="1:2" x14ac:dyDescent="0.55000000000000004">
      <c r="A16077">
        <v>-7.7514686023500007E-3</v>
      </c>
      <c r="B16077">
        <v>-1.1442263932148799E-2</v>
      </c>
    </row>
    <row r="16078" spans="1:2" x14ac:dyDescent="0.55000000000000004">
      <c r="A16078">
        <v>-8.5310153329500003E-3</v>
      </c>
      <c r="B16078">
        <v>-1.2368577429707199E-2</v>
      </c>
    </row>
    <row r="16079" spans="1:2" x14ac:dyDescent="0.55000000000000004">
      <c r="A16079">
        <v>-9.4024194808500008E-3</v>
      </c>
      <c r="B16079">
        <v>-1.3057438068078398E-2</v>
      </c>
    </row>
    <row r="16080" spans="1:2" x14ac:dyDescent="0.55000000000000004">
      <c r="A16080">
        <v>-1.0276306261650001E-2</v>
      </c>
      <c r="B16080">
        <v>-1.3741351771883199E-2</v>
      </c>
    </row>
    <row r="16081" spans="1:2" x14ac:dyDescent="0.55000000000000004">
      <c r="A16081">
        <v>-1.0766626259399999E-2</v>
      </c>
      <c r="B16081">
        <v>-1.4379506330948798E-2</v>
      </c>
    </row>
    <row r="16082" spans="1:2" x14ac:dyDescent="0.55000000000000004">
      <c r="A16082">
        <v>-1.1517622711650001E-2</v>
      </c>
      <c r="B16082">
        <v>-1.4902644661345598E-2</v>
      </c>
    </row>
    <row r="16083" spans="1:2" x14ac:dyDescent="0.55000000000000004">
      <c r="A16083">
        <v>-1.20501474687E-2</v>
      </c>
      <c r="B16083">
        <v>-1.5538325753127998E-2</v>
      </c>
    </row>
    <row r="16084" spans="1:2" x14ac:dyDescent="0.55000000000000004">
      <c r="A16084">
        <v>-1.2821004984150002E-2</v>
      </c>
      <c r="B16084">
        <v>-1.6033019209768001E-2</v>
      </c>
    </row>
    <row r="16085" spans="1:2" x14ac:dyDescent="0.55000000000000004">
      <c r="A16085">
        <v>-1.36986157143E-2</v>
      </c>
      <c r="B16085">
        <v>-1.6724353315422401E-2</v>
      </c>
    </row>
    <row r="16086" spans="1:2" x14ac:dyDescent="0.55000000000000004">
      <c r="A16086">
        <v>-1.40114274597E-2</v>
      </c>
      <c r="B16086">
        <v>-1.7290777323275202E-2</v>
      </c>
    </row>
    <row r="16087" spans="1:2" x14ac:dyDescent="0.55000000000000004">
      <c r="A16087">
        <v>-1.47140125704E-2</v>
      </c>
      <c r="B16087">
        <v>-1.7862148265694402E-2</v>
      </c>
    </row>
    <row r="16088" spans="1:2" x14ac:dyDescent="0.55000000000000004">
      <c r="A16088">
        <v>-1.557176223735E-2</v>
      </c>
      <c r="B16088">
        <v>-1.84372294090384E-2</v>
      </c>
    </row>
    <row r="16089" spans="1:2" x14ac:dyDescent="0.55000000000000004">
      <c r="A16089">
        <v>-1.6275588664500001E-2</v>
      </c>
      <c r="B16089">
        <v>-1.8814433169726402E-2</v>
      </c>
    </row>
    <row r="16090" spans="1:2" x14ac:dyDescent="0.55000000000000004">
      <c r="A16090">
        <v>-1.6722462586500002E-2</v>
      </c>
      <c r="B16090">
        <v>-1.9487216270756801E-2</v>
      </c>
    </row>
    <row r="16091" spans="1:2" x14ac:dyDescent="0.55000000000000004">
      <c r="A16091">
        <v>-1.72165065336E-2</v>
      </c>
      <c r="B16091">
        <v>-1.9957175054564801E-2</v>
      </c>
    </row>
    <row r="16092" spans="1:2" x14ac:dyDescent="0.55000000000000004">
      <c r="A16092">
        <v>-1.7417599798500001E-2</v>
      </c>
      <c r="B16092">
        <v>-2.02948033387216E-2</v>
      </c>
    </row>
    <row r="16093" spans="1:2" x14ac:dyDescent="0.55000000000000004">
      <c r="A16093">
        <v>-1.8223214174550001E-2</v>
      </c>
      <c r="B16093">
        <v>-2.0871121215707202E-2</v>
      </c>
    </row>
    <row r="16094" spans="1:2" x14ac:dyDescent="0.55000000000000004">
      <c r="A16094">
        <v>-1.8740843134199998E-2</v>
      </c>
      <c r="B16094">
        <v>-2.1487014569224E-2</v>
      </c>
    </row>
    <row r="16095" spans="1:2" x14ac:dyDescent="0.55000000000000004">
      <c r="A16095">
        <v>-1.8688707843300002E-2</v>
      </c>
      <c r="B16095">
        <v>-2.1815985717889601E-2</v>
      </c>
    </row>
    <row r="16096" spans="1:2" x14ac:dyDescent="0.55000000000000004">
      <c r="A16096">
        <v>-1.9501770118050002E-2</v>
      </c>
      <c r="B16096">
        <v>-2.2391066861233599E-2</v>
      </c>
    </row>
    <row r="16097" spans="1:2" x14ac:dyDescent="0.55000000000000004">
      <c r="A16097">
        <v>-2.0167115735249999E-2</v>
      </c>
      <c r="B16097">
        <v>-2.3079927499604799E-2</v>
      </c>
    </row>
    <row r="16098" spans="1:2" x14ac:dyDescent="0.55000000000000004">
      <c r="A16098">
        <v>-2.0790256593150001E-2</v>
      </c>
      <c r="B16098">
        <v>-2.3499180204107201E-2</v>
      </c>
    </row>
    <row r="16099" spans="1:2" x14ac:dyDescent="0.55000000000000004">
      <c r="A16099">
        <v>-2.11167228195E-2</v>
      </c>
      <c r="B16099">
        <v>-2.4168253104212799E-2</v>
      </c>
    </row>
    <row r="16100" spans="1:2" x14ac:dyDescent="0.55000000000000004">
      <c r="A16100">
        <v>-2.1415880083949998E-2</v>
      </c>
      <c r="B16100">
        <v>-2.46629465608528E-2</v>
      </c>
    </row>
    <row r="16101" spans="1:2" x14ac:dyDescent="0.55000000000000004">
      <c r="A16101">
        <v>-2.1440706412950004E-2</v>
      </c>
      <c r="B16101">
        <v>-2.5261525643387201E-2</v>
      </c>
    </row>
    <row r="16102" spans="1:2" x14ac:dyDescent="0.55000000000000004">
      <c r="A16102">
        <v>-2.171627866485E-2</v>
      </c>
      <c r="B16102">
        <v>-2.573519462812E-2</v>
      </c>
    </row>
    <row r="16103" spans="1:2" x14ac:dyDescent="0.55000000000000004">
      <c r="A16103">
        <v>-2.1757242107699998E-2</v>
      </c>
      <c r="B16103">
        <v>-2.6126002458865601E-2</v>
      </c>
    </row>
    <row r="16104" spans="1:2" x14ac:dyDescent="0.55000000000000004">
      <c r="A16104">
        <v>-2.1837927676950003E-2</v>
      </c>
      <c r="B16104">
        <v>-2.6540308228801601E-2</v>
      </c>
    </row>
    <row r="16105" spans="1:2" x14ac:dyDescent="0.55000000000000004">
      <c r="A16105">
        <v>-2.1907441398149999E-2</v>
      </c>
      <c r="B16105">
        <v>-2.68148630972368E-2</v>
      </c>
    </row>
    <row r="16106" spans="1:2" x14ac:dyDescent="0.55000000000000004">
      <c r="A16106">
        <v>-2.21346023085E-2</v>
      </c>
      <c r="B16106">
        <v>-2.72056709279824E-2</v>
      </c>
    </row>
    <row r="16107" spans="1:2" x14ac:dyDescent="0.55000000000000004">
      <c r="A16107">
        <v>-2.2350591370799998E-2</v>
      </c>
      <c r="B16107">
        <v>-2.7424572782545599E-2</v>
      </c>
    </row>
    <row r="16108" spans="1:2" x14ac:dyDescent="0.55000000000000004">
      <c r="A16108">
        <v>-2.2302180029250003E-2</v>
      </c>
      <c r="B16108">
        <v>-2.78153806132912E-2</v>
      </c>
    </row>
    <row r="16109" spans="1:2" x14ac:dyDescent="0.55000000000000004">
      <c r="A16109">
        <v>-2.2256251320600003E-2</v>
      </c>
      <c r="B16109">
        <v>-2.7819090814216001E-2</v>
      </c>
    </row>
    <row r="16110" spans="1:2" x14ac:dyDescent="0.55000000000000004">
      <c r="A16110">
        <v>-2.2050192789900003E-2</v>
      </c>
      <c r="B16110">
        <v>-2.8171559902071999E-2</v>
      </c>
    </row>
    <row r="16111" spans="1:2" x14ac:dyDescent="0.55000000000000004">
      <c r="A16111">
        <v>-2.2742847369000001E-2</v>
      </c>
      <c r="B16111">
        <v>-2.8449824971431999E-2</v>
      </c>
    </row>
    <row r="16112" spans="1:2" x14ac:dyDescent="0.55000000000000004">
      <c r="A16112">
        <v>-2.2233907624500004E-2</v>
      </c>
      <c r="B16112">
        <v>-2.8430037233166401E-2</v>
      </c>
    </row>
    <row r="16113" spans="1:2" x14ac:dyDescent="0.55000000000000004">
      <c r="A16113">
        <v>-2.1989368283850001E-2</v>
      </c>
      <c r="B16113">
        <v>-2.8222265981377601E-2</v>
      </c>
    </row>
    <row r="16114" spans="1:2" x14ac:dyDescent="0.55000000000000004">
      <c r="A16114">
        <v>-2.1738622360949998E-2</v>
      </c>
      <c r="B16114">
        <v>-2.8336045476404798E-2</v>
      </c>
    </row>
    <row r="16115" spans="1:2" x14ac:dyDescent="0.55000000000000004">
      <c r="A16115">
        <v>-2.2430035623599999E-2</v>
      </c>
      <c r="B16115">
        <v>-2.7836405085198399E-2</v>
      </c>
    </row>
    <row r="16116" spans="1:2" x14ac:dyDescent="0.55000000000000004">
      <c r="A16116">
        <v>-2.2372935066900003E-2</v>
      </c>
      <c r="B16116">
        <v>-2.76323440343344E-2</v>
      </c>
    </row>
    <row r="16117" spans="1:2" x14ac:dyDescent="0.55000000000000004">
      <c r="A16117">
        <v>-2.2250044738350003E-2</v>
      </c>
      <c r="B16117">
        <v>-2.7446833988094398E-2</v>
      </c>
    </row>
    <row r="16118" spans="1:2" x14ac:dyDescent="0.55000000000000004">
      <c r="A16118">
        <v>-2.1444430362300003E-2</v>
      </c>
      <c r="B16118">
        <v>-2.7316976955726401E-2</v>
      </c>
    </row>
    <row r="16119" spans="1:2" x14ac:dyDescent="0.55000000000000004">
      <c r="A16119">
        <v>-2.1543735678300001E-2</v>
      </c>
      <c r="B16119">
        <v>-2.7026344549950398E-2</v>
      </c>
    </row>
    <row r="16120" spans="1:2" x14ac:dyDescent="0.55000000000000004">
      <c r="A16120">
        <v>-2.1360020843699999E-2</v>
      </c>
      <c r="B16120">
        <v>-2.6464867476663999E-2</v>
      </c>
    </row>
    <row r="16121" spans="1:2" x14ac:dyDescent="0.55000000000000004">
      <c r="A16121">
        <v>-2.0915629554600003E-2</v>
      </c>
      <c r="B16121">
        <v>-2.5788374174708799E-2</v>
      </c>
    </row>
    <row r="16122" spans="1:2" x14ac:dyDescent="0.55000000000000004">
      <c r="A16122">
        <v>-2.08982511243E-2</v>
      </c>
      <c r="B16122">
        <v>-2.4938738162929599E-2</v>
      </c>
    </row>
    <row r="16123" spans="1:2" x14ac:dyDescent="0.55000000000000004">
      <c r="A16123">
        <v>-2.0694675226500002E-2</v>
      </c>
      <c r="B16123">
        <v>-2.45528772667504E-2</v>
      </c>
    </row>
    <row r="16124" spans="1:2" x14ac:dyDescent="0.55000000000000004">
      <c r="A16124">
        <v>-2.0827496086650001E-2</v>
      </c>
      <c r="B16124">
        <v>-2.4094049085716801E-2</v>
      </c>
    </row>
    <row r="16125" spans="1:2" x14ac:dyDescent="0.55000000000000004">
      <c r="A16125">
        <v>-2.0607783075E-2</v>
      </c>
      <c r="B16125">
        <v>-2.35919352272272E-2</v>
      </c>
    </row>
    <row r="16126" spans="1:2" x14ac:dyDescent="0.55000000000000004">
      <c r="A16126">
        <v>-2.0757982365450001E-2</v>
      </c>
      <c r="B16126">
        <v>-2.2937703130820799E-2</v>
      </c>
    </row>
    <row r="16127" spans="1:2" x14ac:dyDescent="0.55000000000000004">
      <c r="A16127">
        <v>-1.9892784799800001E-2</v>
      </c>
      <c r="B16127">
        <v>-2.2214213950484799E-2</v>
      </c>
    </row>
    <row r="16128" spans="1:2" x14ac:dyDescent="0.55000000000000004">
      <c r="A16128">
        <v>-1.9522872497700003E-2</v>
      </c>
      <c r="B16128">
        <v>-2.1585953260552002E-2</v>
      </c>
    </row>
    <row r="16129" spans="1:2" x14ac:dyDescent="0.55000000000000004">
      <c r="A16129">
        <v>-1.875698024805E-2</v>
      </c>
      <c r="B16129">
        <v>-2.07969171972112E-2</v>
      </c>
    </row>
    <row r="16130" spans="1:2" x14ac:dyDescent="0.55000000000000004">
      <c r="A16130">
        <v>-1.8437961920400002E-2</v>
      </c>
      <c r="B16130">
        <v>-2.0402399165540801E-2</v>
      </c>
    </row>
    <row r="16131" spans="1:2" x14ac:dyDescent="0.55000000000000004">
      <c r="A16131">
        <v>-1.7694413366850001E-2</v>
      </c>
      <c r="B16131">
        <v>-2.0155052437220801E-2</v>
      </c>
    </row>
    <row r="16132" spans="1:2" x14ac:dyDescent="0.55000000000000004">
      <c r="A16132">
        <v>-1.7088650939250001E-2</v>
      </c>
      <c r="B16132">
        <v>-1.9592338630292801E-2</v>
      </c>
    </row>
    <row r="16133" spans="1:2" x14ac:dyDescent="0.55000000000000004">
      <c r="A16133">
        <v>-1.6490336410349998E-2</v>
      </c>
      <c r="B16133">
        <v>-1.9204004266830402E-2</v>
      </c>
    </row>
    <row r="16134" spans="1:2" x14ac:dyDescent="0.55000000000000004">
      <c r="A16134">
        <v>-1.6573504612500001E-2</v>
      </c>
      <c r="B16134">
        <v>-1.85955313151632E-2</v>
      </c>
    </row>
    <row r="16135" spans="1:2" x14ac:dyDescent="0.55000000000000004">
      <c r="A16135">
        <v>-1.6219729424249998E-2</v>
      </c>
      <c r="B16135">
        <v>-1.8020450171819202E-2</v>
      </c>
    </row>
    <row r="16136" spans="1:2" x14ac:dyDescent="0.55000000000000004">
      <c r="A16136">
        <v>-1.5417838997550001E-2</v>
      </c>
      <c r="B16136">
        <v>-1.7503495509630401E-2</v>
      </c>
    </row>
    <row r="16137" spans="1:2" x14ac:dyDescent="0.55000000000000004">
      <c r="A16137">
        <v>-1.474008021585E-2</v>
      </c>
      <c r="B16137">
        <v>-1.6796083866635201E-2</v>
      </c>
    </row>
    <row r="16138" spans="1:2" x14ac:dyDescent="0.55000000000000004">
      <c r="A16138">
        <v>-1.36762720182E-2</v>
      </c>
      <c r="B16138">
        <v>-1.6202451718667202E-2</v>
      </c>
    </row>
    <row r="16139" spans="1:2" x14ac:dyDescent="0.55000000000000004">
      <c r="A16139">
        <v>-1.2945136629150001E-2</v>
      </c>
      <c r="B16139">
        <v>-1.5678076654628802E-2</v>
      </c>
    </row>
    <row r="16140" spans="1:2" x14ac:dyDescent="0.55000000000000004">
      <c r="A16140">
        <v>-1.2030286405500001E-2</v>
      </c>
      <c r="B16140">
        <v>-1.5231615810011199E-2</v>
      </c>
    </row>
    <row r="16141" spans="1:2" x14ac:dyDescent="0.55000000000000004">
      <c r="A16141">
        <v>-1.12184654472E-2</v>
      </c>
      <c r="B16141">
        <v>-1.4377032863665599E-2</v>
      </c>
    </row>
    <row r="16142" spans="1:2" x14ac:dyDescent="0.55000000000000004">
      <c r="A16142">
        <v>-1.038057684345E-2</v>
      </c>
      <c r="B16142">
        <v>-1.3773506846564799E-2</v>
      </c>
    </row>
    <row r="16143" spans="1:2" x14ac:dyDescent="0.55000000000000004">
      <c r="A16143">
        <v>-9.8343976054500008E-3</v>
      </c>
      <c r="B16143">
        <v>-1.2649315966350399E-2</v>
      </c>
    </row>
    <row r="16144" spans="1:2" x14ac:dyDescent="0.55000000000000004">
      <c r="A16144">
        <v>-9.1206406467000001E-3</v>
      </c>
      <c r="B16144">
        <v>-1.1731659604283198E-2</v>
      </c>
    </row>
    <row r="16145" spans="1:2" x14ac:dyDescent="0.55000000000000004">
      <c r="A16145">
        <v>-8.2219275369000006E-3</v>
      </c>
      <c r="B16145">
        <v>-1.07855583684592E-2</v>
      </c>
    </row>
    <row r="16146" spans="1:2" x14ac:dyDescent="0.55000000000000004">
      <c r="A16146">
        <v>-7.1692911873000005E-3</v>
      </c>
      <c r="B16146">
        <v>-1.0241395566155199E-2</v>
      </c>
    </row>
    <row r="16147" spans="1:2" x14ac:dyDescent="0.55000000000000004">
      <c r="A16147">
        <v>-6.1687901286000008E-3</v>
      </c>
      <c r="B16147">
        <v>-9.5884002033903987E-3</v>
      </c>
    </row>
    <row r="16148" spans="1:2" x14ac:dyDescent="0.55000000000000004">
      <c r="A16148">
        <v>-5.4935139798000009E-3</v>
      </c>
      <c r="B16148">
        <v>-8.6794009768143988E-3</v>
      </c>
    </row>
    <row r="16149" spans="1:2" x14ac:dyDescent="0.55000000000000004">
      <c r="A16149">
        <v>-4.5501134778000007E-3</v>
      </c>
      <c r="B16149">
        <v>-7.6850671289679998E-3</v>
      </c>
    </row>
    <row r="16150" spans="1:2" x14ac:dyDescent="0.55000000000000004">
      <c r="A16150">
        <v>-3.7358098866000005E-3</v>
      </c>
      <c r="B16150">
        <v>-6.5979782580015993E-3</v>
      </c>
    </row>
    <row r="16151" spans="1:2" x14ac:dyDescent="0.55000000000000004">
      <c r="A16151">
        <v>-2.9810894850000004E-3</v>
      </c>
      <c r="B16151">
        <v>-5.3649548173263992E-3</v>
      </c>
    </row>
    <row r="16152" spans="1:2" x14ac:dyDescent="0.55000000000000004">
      <c r="A16152">
        <v>-2.6037292842000003E-3</v>
      </c>
      <c r="B16152">
        <v>-4.5709718194191992E-3</v>
      </c>
    </row>
    <row r="16153" spans="1:2" x14ac:dyDescent="0.55000000000000004">
      <c r="A16153">
        <v>-1.5163360740000006E-3</v>
      </c>
      <c r="B16153">
        <v>-3.5246951586255992E-3</v>
      </c>
    </row>
    <row r="16154" spans="1:2" x14ac:dyDescent="0.55000000000000004">
      <c r="A16154">
        <v>-2.3033223179999996E-4</v>
      </c>
      <c r="B16154">
        <v>-2.6985570860367999E-3</v>
      </c>
    </row>
    <row r="16155" spans="1:2" x14ac:dyDescent="0.55000000000000004">
      <c r="A16155">
        <v>5.9514320745000012E-4</v>
      </c>
      <c r="B16155">
        <v>-1.8340802705583998E-3</v>
      </c>
    </row>
    <row r="16156" spans="1:2" x14ac:dyDescent="0.55000000000000004">
      <c r="A16156">
        <v>1.7855656829999997E-3</v>
      </c>
      <c r="B16156">
        <v>-6.6536697924639981E-4</v>
      </c>
    </row>
    <row r="16157" spans="1:2" x14ac:dyDescent="0.55000000000000004">
      <c r="A16157">
        <v>2.7463446152999997E-3</v>
      </c>
      <c r="B16157">
        <v>2.2013430813920022E-4</v>
      </c>
    </row>
    <row r="16158" spans="1:2" x14ac:dyDescent="0.55000000000000004">
      <c r="A16158">
        <v>4.1328950899499999E-3</v>
      </c>
      <c r="B16158">
        <v>1.4568679497392002E-3</v>
      </c>
    </row>
    <row r="16159" spans="1:2" x14ac:dyDescent="0.55000000000000004">
      <c r="A16159">
        <v>4.8032059729499997E-3</v>
      </c>
      <c r="B16159">
        <v>2.4190467229039999E-3</v>
      </c>
    </row>
    <row r="16160" spans="1:2" x14ac:dyDescent="0.55000000000000004">
      <c r="A16160">
        <v>5.3431786287000006E-3</v>
      </c>
      <c r="B16160">
        <v>3.4022499679760001E-3</v>
      </c>
    </row>
    <row r="16161" spans="1:2" x14ac:dyDescent="0.55000000000000004">
      <c r="A16161">
        <v>6.0556942710000006E-3</v>
      </c>
      <c r="B16161">
        <v>4.3359838673839995E-3</v>
      </c>
    </row>
    <row r="16162" spans="1:2" x14ac:dyDescent="0.55000000000000004">
      <c r="A16162">
        <v>7.0599192790499997E-3</v>
      </c>
      <c r="B16162">
        <v>5.3661829908368004E-3</v>
      </c>
    </row>
    <row r="16163" spans="1:2" x14ac:dyDescent="0.55000000000000004">
      <c r="A16163">
        <v>7.8953252498999999E-3</v>
      </c>
      <c r="B16163">
        <v>6.4507983945199998E-3</v>
      </c>
    </row>
    <row r="16164" spans="1:2" x14ac:dyDescent="0.55000000000000004">
      <c r="A16164">
        <v>8.4129542095499991E-3</v>
      </c>
      <c r="B16164">
        <v>7.5490178682607999E-3</v>
      </c>
    </row>
    <row r="16165" spans="1:2" x14ac:dyDescent="0.55000000000000004">
      <c r="A16165">
        <v>9.5599306093500005E-3</v>
      </c>
      <c r="B16165">
        <v>8.654657743851199E-3</v>
      </c>
    </row>
    <row r="16166" spans="1:2" x14ac:dyDescent="0.55000000000000004">
      <c r="A16166">
        <v>1.030099653E-2</v>
      </c>
      <c r="B16166">
        <v>9.7578241521584005E-3</v>
      </c>
    </row>
    <row r="16167" spans="1:2" x14ac:dyDescent="0.55000000000000004">
      <c r="A16167">
        <v>1.11252306528E-2</v>
      </c>
      <c r="B16167">
        <v>1.0853570158616E-2</v>
      </c>
    </row>
    <row r="16168" spans="1:2" x14ac:dyDescent="0.55000000000000004">
      <c r="A16168">
        <v>1.1807954700299999E-2</v>
      </c>
      <c r="B16168">
        <v>1.18850060157104E-2</v>
      </c>
    </row>
    <row r="16169" spans="1:2" x14ac:dyDescent="0.55000000000000004">
      <c r="A16169">
        <v>1.249192006425E-2</v>
      </c>
      <c r="B16169">
        <v>1.27235114247152E-2</v>
      </c>
    </row>
    <row r="16170" spans="1:2" x14ac:dyDescent="0.55000000000000004">
      <c r="A16170">
        <v>1.26470846205E-2</v>
      </c>
      <c r="B16170">
        <v>1.34531842732592E-2</v>
      </c>
    </row>
    <row r="16171" spans="1:2" x14ac:dyDescent="0.55000000000000004">
      <c r="A16171">
        <v>1.3242916516500001E-2</v>
      </c>
      <c r="B16171">
        <v>1.44376242519728E-2</v>
      </c>
    </row>
    <row r="16172" spans="1:2" x14ac:dyDescent="0.55000000000000004">
      <c r="A16172">
        <v>1.3914468715950002E-2</v>
      </c>
      <c r="B16172">
        <v>1.52600521236368E-2</v>
      </c>
    </row>
    <row r="16173" spans="1:2" x14ac:dyDescent="0.55000000000000004">
      <c r="A16173">
        <v>1.46083646115E-2</v>
      </c>
      <c r="B16173">
        <v>1.6055271855185599E-2</v>
      </c>
    </row>
    <row r="16174" spans="1:2" x14ac:dyDescent="0.55000000000000004">
      <c r="A16174">
        <v>1.5425150835599999E-2</v>
      </c>
      <c r="B16174">
        <v>1.6813389577486397E-2</v>
      </c>
    </row>
    <row r="16175" spans="1:2" x14ac:dyDescent="0.55000000000000004">
      <c r="A16175">
        <v>1.6259315490000002E-2</v>
      </c>
      <c r="B16175">
        <v>1.7549246094238399E-2</v>
      </c>
    </row>
    <row r="16176" spans="1:2" x14ac:dyDescent="0.55000000000000004">
      <c r="A16176">
        <v>1.7083549612800002E-2</v>
      </c>
      <c r="B16176">
        <v>1.7978392667873596E-2</v>
      </c>
    </row>
    <row r="16177" spans="1:2" x14ac:dyDescent="0.55000000000000004">
      <c r="A16177">
        <v>1.820942363295E-2</v>
      </c>
      <c r="B16177">
        <v>1.8438457582548799E-2</v>
      </c>
    </row>
    <row r="16178" spans="1:2" x14ac:dyDescent="0.55000000000000004">
      <c r="A16178">
        <v>1.8651332289150002E-2</v>
      </c>
      <c r="B16178">
        <v>1.9135975356411199E-2</v>
      </c>
    </row>
    <row r="16179" spans="1:2" x14ac:dyDescent="0.55000000000000004">
      <c r="A16179">
        <v>1.9046070920249999E-2</v>
      </c>
      <c r="B16179">
        <v>1.9795154387383999E-2</v>
      </c>
    </row>
    <row r="16180" spans="1:2" x14ac:dyDescent="0.55000000000000004">
      <c r="A16180">
        <v>1.9918716384600001E-2</v>
      </c>
      <c r="B16180">
        <v>2.0444439549223998E-2</v>
      </c>
    </row>
    <row r="16181" spans="1:2" x14ac:dyDescent="0.55000000000000004">
      <c r="A16181">
        <v>2.0729296026450003E-2</v>
      </c>
      <c r="B16181">
        <v>2.1073936972798399E-2</v>
      </c>
    </row>
    <row r="16182" spans="1:2" x14ac:dyDescent="0.55000000000000004">
      <c r="A16182">
        <v>2.1208444176149997E-2</v>
      </c>
      <c r="B16182">
        <v>2.1438773397070399E-2</v>
      </c>
    </row>
    <row r="16183" spans="1:2" x14ac:dyDescent="0.55000000000000004">
      <c r="A16183">
        <v>2.2011575919300003E-2</v>
      </c>
      <c r="B16183">
        <v>2.2144948306423998E-2</v>
      </c>
    </row>
    <row r="16184" spans="1:2" x14ac:dyDescent="0.55000000000000004">
      <c r="A16184">
        <v>2.294132194035E-2</v>
      </c>
      <c r="B16184">
        <v>2.2605013221099198E-2</v>
      </c>
    </row>
    <row r="16185" spans="1:2" x14ac:dyDescent="0.55000000000000004">
      <c r="A16185">
        <v>2.398651039125E-2</v>
      </c>
      <c r="B16185">
        <v>2.3311188130452798E-2</v>
      </c>
    </row>
    <row r="16186" spans="1:2" x14ac:dyDescent="0.55000000000000004">
      <c r="A16186">
        <v>2.464440810975E-2</v>
      </c>
      <c r="B16186">
        <v>2.3674787821083197E-2</v>
      </c>
    </row>
    <row r="16187" spans="1:2" x14ac:dyDescent="0.55000000000000004">
      <c r="A16187">
        <v>2.5232792107049998E-2</v>
      </c>
      <c r="B16187">
        <v>2.4168244544081598E-2</v>
      </c>
    </row>
    <row r="16188" spans="1:2" x14ac:dyDescent="0.55000000000000004">
      <c r="A16188">
        <v>2.5549327801799998E-2</v>
      </c>
      <c r="B16188">
        <v>2.4926362266382396E-2</v>
      </c>
    </row>
    <row r="16189" spans="1:2" x14ac:dyDescent="0.55000000000000004">
      <c r="A16189">
        <v>2.5913033521650003E-2</v>
      </c>
      <c r="B16189">
        <v>2.5597908633771198E-2</v>
      </c>
    </row>
    <row r="16190" spans="1:2" x14ac:dyDescent="0.55000000000000004">
      <c r="A16190">
        <v>2.6624307847500001E-2</v>
      </c>
      <c r="B16190">
        <v>2.6426520173643196E-2</v>
      </c>
    </row>
    <row r="16191" spans="1:2" x14ac:dyDescent="0.55000000000000004">
      <c r="A16191">
        <v>2.72027613132E-2</v>
      </c>
      <c r="B16191">
        <v>2.7089409405540797E-2</v>
      </c>
    </row>
    <row r="16192" spans="1:2" x14ac:dyDescent="0.55000000000000004">
      <c r="A16192">
        <v>2.7871830879750002E-2</v>
      </c>
      <c r="B16192">
        <v>2.7699119090849596E-2</v>
      </c>
    </row>
    <row r="16193" spans="1:2" x14ac:dyDescent="0.55000000000000004">
      <c r="A16193">
        <v>2.8210710270600001E-2</v>
      </c>
      <c r="B16193">
        <v>2.8324906313499196E-2</v>
      </c>
    </row>
    <row r="16194" spans="1:2" x14ac:dyDescent="0.55000000000000004">
      <c r="A16194">
        <v>2.9267070569550004E-2</v>
      </c>
      <c r="B16194">
        <v>2.9047158760193596E-2</v>
      </c>
    </row>
    <row r="16195" spans="1:2" x14ac:dyDescent="0.55000000000000004">
      <c r="A16195">
        <v>2.9943588034800003E-2</v>
      </c>
      <c r="B16195">
        <v>2.9893084571047997E-2</v>
      </c>
    </row>
    <row r="16196" spans="1:2" x14ac:dyDescent="0.55000000000000004">
      <c r="A16196">
        <v>3.0116131021350002E-2</v>
      </c>
      <c r="B16196">
        <v>3.0826818470455996E-2</v>
      </c>
    </row>
    <row r="16197" spans="1:2" x14ac:dyDescent="0.55000000000000004">
      <c r="A16197">
        <v>3.0101235223950001E-2</v>
      </c>
      <c r="B16197">
        <v>3.1570095389057598E-2</v>
      </c>
    </row>
    <row r="16198" spans="1:2" x14ac:dyDescent="0.55000000000000004">
      <c r="A16198">
        <v>3.0777752689200001E-2</v>
      </c>
      <c r="B16198">
        <v>3.2207013214481599E-2</v>
      </c>
    </row>
    <row r="16199" spans="1:2" x14ac:dyDescent="0.55000000000000004">
      <c r="A16199">
        <v>3.0973880688300003E-2</v>
      </c>
      <c r="B16199">
        <v>3.3043045156203203E-2</v>
      </c>
    </row>
    <row r="16200" spans="1:2" x14ac:dyDescent="0.55000000000000004">
      <c r="A16200">
        <v>3.1353723522000006E-2</v>
      </c>
      <c r="B16200">
        <v>3.3905048504398398E-2</v>
      </c>
    </row>
    <row r="16201" spans="1:2" x14ac:dyDescent="0.55000000000000004">
      <c r="A16201">
        <v>3.1722394507649999E-2</v>
      </c>
      <c r="B16201">
        <v>3.4477656180459199E-2</v>
      </c>
    </row>
    <row r="16202" spans="1:2" x14ac:dyDescent="0.55000000000000004">
      <c r="A16202">
        <v>3.20265170379E-2</v>
      </c>
      <c r="B16202">
        <v>3.5139308678715203E-2</v>
      </c>
    </row>
    <row r="16203" spans="1:2" x14ac:dyDescent="0.55000000000000004">
      <c r="A16203">
        <v>3.2391464074200002E-2</v>
      </c>
      <c r="B16203">
        <v>3.5615451130731203E-2</v>
      </c>
    </row>
    <row r="16204" spans="1:2" x14ac:dyDescent="0.55000000000000004">
      <c r="A16204">
        <v>3.2782478755950001E-2</v>
      </c>
      <c r="B16204">
        <v>3.6217740414190402E-2</v>
      </c>
    </row>
    <row r="16205" spans="1:2" x14ac:dyDescent="0.55000000000000004">
      <c r="A16205">
        <v>3.2988537286650001E-2</v>
      </c>
      <c r="B16205">
        <v>3.6964727533716803E-2</v>
      </c>
    </row>
    <row r="16206" spans="1:2" x14ac:dyDescent="0.55000000000000004">
      <c r="A16206">
        <v>3.30071570334E-2</v>
      </c>
      <c r="B16206">
        <v>3.7423555714750402E-2</v>
      </c>
    </row>
    <row r="16207" spans="1:2" x14ac:dyDescent="0.55000000000000004">
      <c r="A16207">
        <v>3.30717054888E-2</v>
      </c>
      <c r="B16207">
        <v>3.7752526863416E-2</v>
      </c>
    </row>
    <row r="16208" spans="1:2" x14ac:dyDescent="0.55000000000000004">
      <c r="A16208">
        <v>3.2725378199250005E-2</v>
      </c>
      <c r="B16208">
        <v>3.8186620371617602E-2</v>
      </c>
    </row>
    <row r="16209" spans="1:2" x14ac:dyDescent="0.55000000000000004">
      <c r="A16209">
        <v>3.2837096679750002E-2</v>
      </c>
      <c r="B16209">
        <v>3.8505697651150403E-2</v>
      </c>
    </row>
    <row r="16210" spans="1:2" x14ac:dyDescent="0.55000000000000004">
      <c r="A16210">
        <v>3.2714206351200002E-2</v>
      </c>
      <c r="B16210">
        <v>3.8676366893691201E-2</v>
      </c>
    </row>
    <row r="16211" spans="1:2" x14ac:dyDescent="0.55000000000000004">
      <c r="A16211">
        <v>3.2793650604000003E-2</v>
      </c>
      <c r="B16211">
        <v>3.8772832117736002E-2</v>
      </c>
    </row>
    <row r="16212" spans="1:2" x14ac:dyDescent="0.55000000000000004">
      <c r="A16212">
        <v>3.3100255767150005E-2</v>
      </c>
      <c r="B16212">
        <v>3.8686260762823999E-2</v>
      </c>
    </row>
    <row r="16213" spans="1:2" x14ac:dyDescent="0.55000000000000004">
      <c r="A16213">
        <v>3.3467685436350002E-2</v>
      </c>
      <c r="B16213">
        <v>3.8634317949876797E-2</v>
      </c>
    </row>
    <row r="16214" spans="1:2" x14ac:dyDescent="0.55000000000000004">
      <c r="A16214">
        <v>3.3599264980050003E-2</v>
      </c>
      <c r="B16214">
        <v>3.8603399608836797E-2</v>
      </c>
    </row>
    <row r="16215" spans="1:2" x14ac:dyDescent="0.55000000000000004">
      <c r="A16215">
        <v>3.3401895664500005E-2</v>
      </c>
      <c r="B16215">
        <v>3.83251345394768E-2</v>
      </c>
    </row>
    <row r="16216" spans="1:2" x14ac:dyDescent="0.55000000000000004">
      <c r="A16216">
        <v>3.3511131512100001E-2</v>
      </c>
      <c r="B16216">
        <v>3.8069130675665599E-2</v>
      </c>
    </row>
    <row r="16217" spans="1:2" x14ac:dyDescent="0.55000000000000004">
      <c r="A16217">
        <v>3.289667986935E-2</v>
      </c>
      <c r="B16217">
        <v>3.7356772098104001E-2</v>
      </c>
    </row>
    <row r="16218" spans="1:2" x14ac:dyDescent="0.55000000000000004">
      <c r="A16218">
        <v>3.3111427615200001E-2</v>
      </c>
      <c r="B16218">
        <v>3.7298645616948803E-2</v>
      </c>
    </row>
    <row r="16219" spans="1:2" x14ac:dyDescent="0.55000000000000004">
      <c r="A16219">
        <v>3.2812270350750003E-2</v>
      </c>
      <c r="B16219">
        <v>3.67680868847024E-2</v>
      </c>
    </row>
    <row r="16220" spans="1:2" x14ac:dyDescent="0.55000000000000004">
      <c r="A16220">
        <v>3.2717930300550001E-2</v>
      </c>
      <c r="B16220">
        <v>3.61794016713008E-2</v>
      </c>
    </row>
    <row r="16221" spans="1:2" x14ac:dyDescent="0.55000000000000004">
      <c r="A16221">
        <v>3.2532974149500002E-2</v>
      </c>
      <c r="B16221">
        <v>3.5636475602638398E-2</v>
      </c>
    </row>
    <row r="16222" spans="1:2" x14ac:dyDescent="0.55000000000000004">
      <c r="A16222">
        <v>3.25801441746E-2</v>
      </c>
      <c r="B16222">
        <v>3.4760868184385597E-2</v>
      </c>
    </row>
    <row r="16223" spans="1:2" x14ac:dyDescent="0.55000000000000004">
      <c r="A16223">
        <v>3.2036447569500005E-2</v>
      </c>
      <c r="B16223">
        <v>3.4153631966360003E-2</v>
      </c>
    </row>
    <row r="16224" spans="1:2" x14ac:dyDescent="0.55000000000000004">
      <c r="A16224">
        <v>3.2012862556950003E-2</v>
      </c>
      <c r="B16224">
        <v>3.3487032533537603E-2</v>
      </c>
    </row>
    <row r="16225" spans="1:2" x14ac:dyDescent="0.55000000000000004">
      <c r="A16225">
        <v>3.1625571824550003E-2</v>
      </c>
      <c r="B16225">
        <v>3.2857535109963198E-2</v>
      </c>
    </row>
    <row r="16226" spans="1:2" x14ac:dyDescent="0.55000000000000004">
      <c r="A16226">
        <v>3.0956502258E-2</v>
      </c>
      <c r="B16226">
        <v>3.2185988742574397E-2</v>
      </c>
    </row>
    <row r="16227" spans="1:2" x14ac:dyDescent="0.55000000000000004">
      <c r="A16227">
        <v>3.0633759981E-2</v>
      </c>
      <c r="B16227">
        <v>3.14624995622384E-2</v>
      </c>
    </row>
    <row r="16228" spans="1:2" x14ac:dyDescent="0.55000000000000004">
      <c r="A16228">
        <v>3.0224125552500002E-2</v>
      </c>
      <c r="B16228">
        <v>3.0532475863755196E-2</v>
      </c>
    </row>
    <row r="16229" spans="1:2" x14ac:dyDescent="0.55000000000000004">
      <c r="A16229">
        <v>2.9701531327050001E-2</v>
      </c>
      <c r="B16229">
        <v>2.9755807136830396E-2</v>
      </c>
    </row>
    <row r="16230" spans="1:2" x14ac:dyDescent="0.55000000000000004">
      <c r="A16230">
        <v>2.9062253355300001E-2</v>
      </c>
      <c r="B16230">
        <v>2.8998926148171195E-2</v>
      </c>
    </row>
    <row r="16231" spans="1:2" x14ac:dyDescent="0.55000000000000004">
      <c r="A16231">
        <v>2.865386024325E-2</v>
      </c>
      <c r="B16231">
        <v>2.8244518626795195E-2</v>
      </c>
    </row>
    <row r="16232" spans="1:2" x14ac:dyDescent="0.55000000000000004">
      <c r="A16232">
        <v>2.7920242221300004E-2</v>
      </c>
      <c r="B16232">
        <v>2.7481453969927998E-2</v>
      </c>
    </row>
    <row r="16233" spans="1:2" x14ac:dyDescent="0.55000000000000004">
      <c r="A16233">
        <v>2.7458472501900005E-2</v>
      </c>
      <c r="B16233">
        <v>2.6877927952827198E-2</v>
      </c>
    </row>
    <row r="16234" spans="1:2" x14ac:dyDescent="0.55000000000000004">
      <c r="A16234">
        <v>2.65200372657E-2</v>
      </c>
      <c r="B16234">
        <v>2.6153202038849598E-2</v>
      </c>
    </row>
    <row r="16235" spans="1:2" x14ac:dyDescent="0.55000000000000004">
      <c r="A16235">
        <v>2.5909309572300004E-2</v>
      </c>
      <c r="B16235">
        <v>2.5500206676084797E-2</v>
      </c>
    </row>
    <row r="16236" spans="1:2" x14ac:dyDescent="0.55000000000000004">
      <c r="A16236">
        <v>2.5026733576349998E-2</v>
      </c>
      <c r="B16236">
        <v>2.4662938000721599E-2</v>
      </c>
    </row>
    <row r="16237" spans="1:2" x14ac:dyDescent="0.55000000000000004">
      <c r="A16237">
        <v>2.4480554338350002E-2</v>
      </c>
      <c r="B16237">
        <v>2.3755175507787198E-2</v>
      </c>
    </row>
    <row r="16238" spans="1:2" x14ac:dyDescent="0.55000000000000004">
      <c r="A16238">
        <v>2.375314289865E-2</v>
      </c>
      <c r="B16238">
        <v>2.3036633262017596E-2</v>
      </c>
    </row>
    <row r="16239" spans="1:2" x14ac:dyDescent="0.55000000000000004">
      <c r="A16239">
        <v>2.3213170242900004E-2</v>
      </c>
      <c r="B16239">
        <v>2.2135054437291198E-2</v>
      </c>
    </row>
    <row r="16240" spans="1:2" x14ac:dyDescent="0.55000000000000004">
      <c r="A16240">
        <v>2.255403120795E-2</v>
      </c>
      <c r="B16240">
        <v>2.1305206163777596E-2</v>
      </c>
    </row>
    <row r="16241" spans="1:2" x14ac:dyDescent="0.55000000000000004">
      <c r="A16241">
        <v>2.2139431513649999E-2</v>
      </c>
      <c r="B16241">
        <v>2.0417231409108796E-2</v>
      </c>
    </row>
    <row r="16242" spans="1:2" x14ac:dyDescent="0.55000000000000004">
      <c r="A16242">
        <v>2.1171204682649998E-2</v>
      </c>
      <c r="B16242">
        <v>1.9732080971662399E-2</v>
      </c>
    </row>
    <row r="16243" spans="1:2" x14ac:dyDescent="0.55000000000000004">
      <c r="A16243">
        <v>1.983306554955E-2</v>
      </c>
      <c r="B16243">
        <v>1.8865130688900798E-2</v>
      </c>
    </row>
    <row r="16244" spans="1:2" x14ac:dyDescent="0.55000000000000004">
      <c r="A16244">
        <v>1.8957937452299997E-2</v>
      </c>
      <c r="B16244">
        <v>1.7931396789492796E-2</v>
      </c>
    </row>
    <row r="16245" spans="1:2" x14ac:dyDescent="0.55000000000000004">
      <c r="A16245">
        <v>1.7854407128250004E-2</v>
      </c>
      <c r="B16245">
        <v>1.7314266702334397E-2</v>
      </c>
    </row>
    <row r="16246" spans="1:2" x14ac:dyDescent="0.55000000000000004">
      <c r="A16246">
        <v>1.7051275385099998E-2</v>
      </c>
      <c r="B16246">
        <v>1.6521520438068798E-2</v>
      </c>
    </row>
    <row r="16247" spans="1:2" x14ac:dyDescent="0.55000000000000004">
      <c r="A16247">
        <v>1.5999880351949998E-2</v>
      </c>
      <c r="B16247">
        <v>1.5887076079927998E-2</v>
      </c>
    </row>
    <row r="16248" spans="1:2" x14ac:dyDescent="0.55000000000000004">
      <c r="A16248">
        <v>1.513592410275E-2</v>
      </c>
      <c r="B16248">
        <v>1.4936027909537599E-2</v>
      </c>
    </row>
    <row r="16249" spans="1:2" x14ac:dyDescent="0.55000000000000004">
      <c r="A16249">
        <v>1.424714152455E-2</v>
      </c>
      <c r="B16249">
        <v>1.39849797391472E-2</v>
      </c>
    </row>
    <row r="16250" spans="1:2" x14ac:dyDescent="0.55000000000000004">
      <c r="A16250">
        <v>1.37121341346E-2</v>
      </c>
      <c r="B16250">
        <v>1.3157604932916799E-2</v>
      </c>
    </row>
    <row r="16251" spans="1:2" x14ac:dyDescent="0.55000000000000004">
      <c r="A16251">
        <v>1.2386408166000002E-2</v>
      </c>
      <c r="B16251">
        <v>1.2581287055931199E-2</v>
      </c>
    </row>
    <row r="16252" spans="1:2" x14ac:dyDescent="0.55000000000000004">
      <c r="A16252">
        <v>1.1785611004200001E-2</v>
      </c>
      <c r="B16252">
        <v>1.1990128375246399E-2</v>
      </c>
    </row>
    <row r="16253" spans="1:2" x14ac:dyDescent="0.55000000000000004">
      <c r="A16253">
        <v>1.0740422553300001E-2</v>
      </c>
      <c r="B16253">
        <v>1.12344841202288E-2</v>
      </c>
    </row>
    <row r="16254" spans="1:2" x14ac:dyDescent="0.55000000000000004">
      <c r="A16254">
        <v>9.8590878738000001E-3</v>
      </c>
      <c r="B16254">
        <v>1.04355541877552E-2</v>
      </c>
    </row>
    <row r="16255" spans="1:2" x14ac:dyDescent="0.55000000000000004">
      <c r="A16255">
        <v>8.9256179033999992E-3</v>
      </c>
      <c r="B16255">
        <v>9.6131263160911997E-3</v>
      </c>
    </row>
    <row r="16256" spans="1:2" x14ac:dyDescent="0.55000000000000004">
      <c r="A16256">
        <v>8.4638481840000005E-3</v>
      </c>
      <c r="B16256">
        <v>8.7882249771440001E-3</v>
      </c>
    </row>
    <row r="16257" spans="1:2" x14ac:dyDescent="0.55000000000000004">
      <c r="A16257">
        <v>7.7947786174499996E-3</v>
      </c>
      <c r="B16257">
        <v>7.9324052971567992E-3</v>
      </c>
    </row>
    <row r="16258" spans="1:2" x14ac:dyDescent="0.55000000000000004">
      <c r="A16258">
        <v>7.0859869244999998E-3</v>
      </c>
      <c r="B16258">
        <v>6.9937244631824002E-3</v>
      </c>
    </row>
    <row r="16259" spans="1:2" x14ac:dyDescent="0.55000000000000004">
      <c r="A16259">
        <v>6.1934803969500001E-3</v>
      </c>
      <c r="B16259">
        <v>6.2455006100144003E-3</v>
      </c>
    </row>
    <row r="16260" spans="1:2" x14ac:dyDescent="0.55000000000000004">
      <c r="A16260">
        <v>5.0229189846E-3</v>
      </c>
      <c r="B16260">
        <v>5.3785503272528006E-3</v>
      </c>
    </row>
    <row r="16261" spans="1:2" x14ac:dyDescent="0.55000000000000004">
      <c r="A16261">
        <v>3.9380084072999991E-3</v>
      </c>
      <c r="B16261">
        <v>4.5623061237967995E-3</v>
      </c>
    </row>
    <row r="16262" spans="1:2" x14ac:dyDescent="0.55000000000000004">
      <c r="A16262">
        <v>2.8990265386500003E-3</v>
      </c>
      <c r="B16262">
        <v>3.9043638264656001E-3</v>
      </c>
    </row>
    <row r="16263" spans="1:2" x14ac:dyDescent="0.55000000000000004">
      <c r="A16263">
        <v>2.2349222379000003E-3</v>
      </c>
      <c r="B16263">
        <v>2.8086178200080001E-3</v>
      </c>
    </row>
    <row r="16264" spans="1:2" x14ac:dyDescent="0.55000000000000004">
      <c r="A16264">
        <v>1.3908270518999998E-3</v>
      </c>
      <c r="B16264">
        <v>1.9837164810608001E-3</v>
      </c>
    </row>
    <row r="16265" spans="1:2" x14ac:dyDescent="0.55000000000000004">
      <c r="A16265">
        <v>8.5581966194999987E-4</v>
      </c>
      <c r="B16265">
        <v>7.6058690951840021E-4</v>
      </c>
    </row>
    <row r="16266" spans="1:2" x14ac:dyDescent="0.55000000000000004">
      <c r="A16266">
        <v>5.7653184599999741E-5</v>
      </c>
      <c r="B16266">
        <v>-2.139592000623997E-4</v>
      </c>
    </row>
    <row r="16267" spans="1:2" x14ac:dyDescent="0.55000000000000004">
      <c r="A16267">
        <v>-2.0922985214999988E-4</v>
      </c>
      <c r="B16267">
        <v>-1.2676562627055995E-3</v>
      </c>
    </row>
    <row r="16268" spans="1:2" x14ac:dyDescent="0.55000000000000004">
      <c r="A16268">
        <v>-1.1675261515500003E-3</v>
      </c>
      <c r="B16268">
        <v>-2.3584553345967997E-3</v>
      </c>
    </row>
    <row r="16269" spans="1:2" x14ac:dyDescent="0.55000000000000004">
      <c r="A16269">
        <v>-2.1134092864500006E-3</v>
      </c>
      <c r="B16269">
        <v>-3.2909525003631994E-3</v>
      </c>
    </row>
    <row r="16270" spans="1:2" x14ac:dyDescent="0.55000000000000004">
      <c r="A16270">
        <v>-3.0928079655000002E-3</v>
      </c>
      <c r="B16270">
        <v>-4.5561310157199997E-3</v>
      </c>
    </row>
    <row r="16271" spans="1:2" x14ac:dyDescent="0.55000000000000004">
      <c r="A16271">
        <v>-3.9952450246500005E-3</v>
      </c>
      <c r="B16271">
        <v>-5.5826199382479989E-3</v>
      </c>
    </row>
    <row r="16272" spans="1:2" x14ac:dyDescent="0.55000000000000004">
      <c r="A16272">
        <v>-5.0168484630000003E-3</v>
      </c>
      <c r="B16272">
        <v>-6.6610516737231991E-3</v>
      </c>
    </row>
    <row r="16273" spans="1:2" x14ac:dyDescent="0.55000000000000004">
      <c r="A16273">
        <v>-5.4190349928000007E-3</v>
      </c>
      <c r="B16273">
        <v>-7.7283528064239996E-3</v>
      </c>
    </row>
    <row r="16274" spans="1:2" x14ac:dyDescent="0.55000000000000004">
      <c r="A16274">
        <v>-6.0756913948500002E-3</v>
      </c>
      <c r="B16274">
        <v>-8.7189764533455987E-3</v>
      </c>
    </row>
    <row r="16275" spans="1:2" x14ac:dyDescent="0.55000000000000004">
      <c r="A16275">
        <v>-6.4964976714000002E-3</v>
      </c>
      <c r="B16275">
        <v>-9.4535962364559988E-3</v>
      </c>
    </row>
    <row r="16276" spans="1:2" x14ac:dyDescent="0.55000000000000004">
      <c r="A16276">
        <v>-7.1966001492000005E-3</v>
      </c>
      <c r="B16276">
        <v>-1.0457823953435199E-2</v>
      </c>
    </row>
    <row r="16277" spans="1:2" x14ac:dyDescent="0.55000000000000004">
      <c r="A16277">
        <v>-8.019592955550001E-3</v>
      </c>
      <c r="B16277">
        <v>-1.13853741846352E-2</v>
      </c>
    </row>
    <row r="16278" spans="1:2" x14ac:dyDescent="0.55000000000000004">
      <c r="A16278">
        <v>-8.6973517372499996E-3</v>
      </c>
      <c r="B16278">
        <v>-1.20841286921392E-2</v>
      </c>
    </row>
    <row r="16279" spans="1:2" x14ac:dyDescent="0.55000000000000004">
      <c r="A16279">
        <v>-9.7462641375000002E-3</v>
      </c>
      <c r="B16279">
        <v>-1.2958499376750398E-2</v>
      </c>
    </row>
    <row r="16280" spans="1:2" x14ac:dyDescent="0.55000000000000004">
      <c r="A16280">
        <v>-1.035575051445E-2</v>
      </c>
      <c r="B16280">
        <v>-1.3559551926567999E-2</v>
      </c>
    </row>
    <row r="16281" spans="1:2" x14ac:dyDescent="0.55000000000000004">
      <c r="A16281">
        <v>-1.1023578764550001E-2</v>
      </c>
      <c r="B16281">
        <v>-1.4321379849793599E-2</v>
      </c>
    </row>
    <row r="16282" spans="1:2" x14ac:dyDescent="0.55000000000000004">
      <c r="A16282">
        <v>-1.1655408837600001E-2</v>
      </c>
      <c r="B16282">
        <v>-1.4699820344123199E-2</v>
      </c>
    </row>
    <row r="16283" spans="1:2" x14ac:dyDescent="0.55000000000000004">
      <c r="A16283">
        <v>-1.2236344936200001E-2</v>
      </c>
      <c r="B16283">
        <v>-1.52959259593744E-2</v>
      </c>
    </row>
    <row r="16284" spans="1:2" x14ac:dyDescent="0.55000000000000004">
      <c r="A16284">
        <v>-1.2997271920050001E-2</v>
      </c>
      <c r="B16284">
        <v>-1.5924186649307202E-2</v>
      </c>
    </row>
    <row r="16285" spans="1:2" x14ac:dyDescent="0.55000000000000004">
      <c r="A16285">
        <v>-1.3606758297000001E-2</v>
      </c>
      <c r="B16285">
        <v>-1.6327361816468801E-2</v>
      </c>
    </row>
    <row r="16286" spans="1:2" x14ac:dyDescent="0.55000000000000004">
      <c r="A16286">
        <v>-1.4183970446250001E-2</v>
      </c>
      <c r="B16286">
        <v>-1.7131238683508802E-2</v>
      </c>
    </row>
    <row r="16287" spans="1:2" x14ac:dyDescent="0.55000000000000004">
      <c r="A16287">
        <v>-1.5018135100650001E-2</v>
      </c>
      <c r="B16287">
        <v>-1.7632115808356802E-2</v>
      </c>
    </row>
    <row r="16288" spans="1:2" x14ac:dyDescent="0.55000000000000004">
      <c r="A16288">
        <v>-1.5667343604000003E-2</v>
      </c>
      <c r="B16288">
        <v>-1.8105784793089601E-2</v>
      </c>
    </row>
    <row r="16289" spans="1:2" x14ac:dyDescent="0.55000000000000004">
      <c r="A16289">
        <v>-1.6400961625949999E-2</v>
      </c>
      <c r="B16289">
        <v>-1.8693233272849601E-2</v>
      </c>
    </row>
    <row r="16290" spans="1:2" x14ac:dyDescent="0.55000000000000004">
      <c r="A16290">
        <v>-1.6885075041450003E-2</v>
      </c>
      <c r="B16290">
        <v>-1.9173085925790399E-2</v>
      </c>
    </row>
    <row r="16291" spans="1:2" x14ac:dyDescent="0.55000000000000004">
      <c r="A16291">
        <v>-1.7381601621449999E-2</v>
      </c>
      <c r="B16291">
        <v>-1.9912652643467199E-2</v>
      </c>
    </row>
    <row r="16292" spans="1:2" x14ac:dyDescent="0.55000000000000004">
      <c r="A16292">
        <v>-1.7721722328750002E-2</v>
      </c>
      <c r="B16292">
        <v>-2.0386321628200001E-2</v>
      </c>
    </row>
    <row r="16293" spans="1:2" x14ac:dyDescent="0.55000000000000004">
      <c r="A16293">
        <v>-1.8287762629950001E-2</v>
      </c>
      <c r="B16293">
        <v>-2.0822888603684801E-2</v>
      </c>
    </row>
    <row r="16294" spans="1:2" x14ac:dyDescent="0.55000000000000004">
      <c r="A16294">
        <v>-1.8411894274949998E-2</v>
      </c>
      <c r="B16294">
        <v>-2.1400443214312E-2</v>
      </c>
    </row>
    <row r="16295" spans="1:2" x14ac:dyDescent="0.55000000000000004">
      <c r="A16295">
        <v>-1.8717258121650003E-2</v>
      </c>
      <c r="B16295">
        <v>-2.1913687675575999E-2</v>
      </c>
    </row>
    <row r="16296" spans="1:2" x14ac:dyDescent="0.55000000000000004">
      <c r="A16296">
        <v>-1.9495563535800002E-2</v>
      </c>
      <c r="B16296">
        <v>-2.25431850991504E-2</v>
      </c>
    </row>
    <row r="16297" spans="1:2" x14ac:dyDescent="0.55000000000000004">
      <c r="A16297">
        <v>-1.99498853565E-2</v>
      </c>
      <c r="B16297">
        <v>-2.3071270364113598E-2</v>
      </c>
    </row>
    <row r="16298" spans="1:2" x14ac:dyDescent="0.55000000000000004">
      <c r="A16298">
        <v>-2.03942766456E-2</v>
      </c>
      <c r="B16298">
        <v>-2.3517731208731199E-2</v>
      </c>
    </row>
    <row r="16299" spans="1:2" x14ac:dyDescent="0.55000000000000004">
      <c r="A16299">
        <v>-2.0901975073649999E-2</v>
      </c>
      <c r="B16299">
        <v>-2.4080445015659199E-2</v>
      </c>
    </row>
    <row r="16300" spans="1:2" x14ac:dyDescent="0.55000000000000004">
      <c r="A16300">
        <v>-2.1250784996100003E-2</v>
      </c>
      <c r="B16300">
        <v>-2.4565244603166399E-2</v>
      </c>
    </row>
    <row r="16301" spans="1:2" x14ac:dyDescent="0.55000000000000004">
      <c r="A16301">
        <v>-2.1508978817700003E-2</v>
      </c>
      <c r="B16301">
        <v>-2.5148982882001601E-2</v>
      </c>
    </row>
    <row r="16302" spans="1:2" x14ac:dyDescent="0.55000000000000004">
      <c r="A16302">
        <v>-2.1696417601650003E-2</v>
      </c>
      <c r="B16302">
        <v>-2.5612757997601598E-2</v>
      </c>
    </row>
    <row r="16303" spans="1:2" x14ac:dyDescent="0.55000000000000004">
      <c r="A16303">
        <v>-2.1410914818150002E-2</v>
      </c>
      <c r="B16303">
        <v>-2.61334228607152E-2</v>
      </c>
    </row>
    <row r="16304" spans="1:2" x14ac:dyDescent="0.55000000000000004">
      <c r="A16304">
        <v>-2.1902476132350003E-2</v>
      </c>
      <c r="B16304">
        <v>-2.6509389887761598E-2</v>
      </c>
    </row>
    <row r="16305" spans="1:2" x14ac:dyDescent="0.55000000000000004">
      <c r="A16305">
        <v>-2.1958335372600002E-2</v>
      </c>
      <c r="B16305">
        <v>-2.6978111937927998E-2</v>
      </c>
    </row>
    <row r="16306" spans="1:2" x14ac:dyDescent="0.55000000000000004">
      <c r="A16306">
        <v>-2.1721243930650003E-2</v>
      </c>
      <c r="B16306">
        <v>-2.7230405600814401E-2</v>
      </c>
    </row>
    <row r="16307" spans="1:2" x14ac:dyDescent="0.55000000000000004">
      <c r="A16307">
        <v>-2.2344384788549998E-2</v>
      </c>
      <c r="B16307">
        <v>-2.7608846095144E-2</v>
      </c>
    </row>
    <row r="16308" spans="1:2" x14ac:dyDescent="0.55000000000000004">
      <c r="A16308">
        <v>-2.223266630805E-2</v>
      </c>
      <c r="B16308">
        <v>-2.8031809000571201E-2</v>
      </c>
    </row>
    <row r="16309" spans="1:2" x14ac:dyDescent="0.55000000000000004">
      <c r="A16309">
        <v>-2.2246320789000004E-2</v>
      </c>
      <c r="B16309">
        <v>-2.8279155728891201E-2</v>
      </c>
    </row>
    <row r="16310" spans="1:2" x14ac:dyDescent="0.55000000000000004">
      <c r="A16310">
        <v>-2.2494584078999999E-2</v>
      </c>
      <c r="B16310">
        <v>-2.8592049340215999E-2</v>
      </c>
    </row>
    <row r="16311" spans="1:2" x14ac:dyDescent="0.55000000000000004">
      <c r="A16311">
        <v>-2.2506997243499999E-2</v>
      </c>
      <c r="B16311">
        <v>-2.8551237130043199E-2</v>
      </c>
    </row>
    <row r="16312" spans="1:2" x14ac:dyDescent="0.55000000000000004">
      <c r="A16312">
        <v>-2.2209081295499998E-2</v>
      </c>
      <c r="B16312">
        <v>-2.85079514525872E-2</v>
      </c>
    </row>
    <row r="16313" spans="1:2" x14ac:dyDescent="0.55000000000000004">
      <c r="A16313">
        <v>-2.2371693750449999E-2</v>
      </c>
      <c r="B16313">
        <v>-2.8463429041489598E-2</v>
      </c>
    </row>
    <row r="16314" spans="1:2" x14ac:dyDescent="0.55000000000000004">
      <c r="A16314">
        <v>-2.1885097702050001E-2</v>
      </c>
      <c r="B16314">
        <v>-2.8258131256983999E-2</v>
      </c>
    </row>
    <row r="16315" spans="1:2" x14ac:dyDescent="0.55000000000000004">
      <c r="A16315">
        <v>-2.2338178206299998E-2</v>
      </c>
      <c r="B16315">
        <v>-2.8089935481726398E-2</v>
      </c>
    </row>
    <row r="16316" spans="1:2" x14ac:dyDescent="0.55000000000000004">
      <c r="A16316">
        <v>-2.2566580433100003E-2</v>
      </c>
      <c r="B16316">
        <v>-2.77918826741008E-2</v>
      </c>
    </row>
    <row r="16317" spans="1:2" x14ac:dyDescent="0.55000000000000004">
      <c r="A16317">
        <v>-2.2082467017599999E-2</v>
      </c>
      <c r="B16317">
        <v>-2.75136176047408E-2</v>
      </c>
    </row>
    <row r="16318" spans="1:2" x14ac:dyDescent="0.55000000000000004">
      <c r="A16318">
        <v>-2.1598353602100002E-2</v>
      </c>
      <c r="B16318">
        <v>-2.73231606239344E-2</v>
      </c>
    </row>
    <row r="16319" spans="1:2" x14ac:dyDescent="0.55000000000000004">
      <c r="A16319">
        <v>-2.1937232992950001E-2</v>
      </c>
      <c r="B16319">
        <v>-2.7046132288216E-2</v>
      </c>
    </row>
    <row r="16320" spans="1:2" x14ac:dyDescent="0.55000000000000004">
      <c r="A16320">
        <v>-2.1543735678300001E-2</v>
      </c>
      <c r="B16320">
        <v>-2.6527940892385599E-2</v>
      </c>
    </row>
    <row r="16321" spans="1:2" x14ac:dyDescent="0.55000000000000004">
      <c r="A16321">
        <v>-2.1060863579250001E-2</v>
      </c>
      <c r="B16321">
        <v>-2.5716643623495999E-2</v>
      </c>
    </row>
    <row r="16322" spans="1:2" x14ac:dyDescent="0.55000000000000004">
      <c r="A16322">
        <v>-2.11688581104E-2</v>
      </c>
      <c r="B16322">
        <v>-2.5191031825816002E-2</v>
      </c>
    </row>
    <row r="16323" spans="1:2" x14ac:dyDescent="0.55000000000000004">
      <c r="A16323">
        <v>-2.1137825199150001E-2</v>
      </c>
      <c r="B16323">
        <v>-2.45590609349584E-2</v>
      </c>
    </row>
    <row r="16324" spans="1:2" x14ac:dyDescent="0.55000000000000004">
      <c r="A16324">
        <v>-2.1106792287900002E-2</v>
      </c>
      <c r="B16324">
        <v>-2.4105179688491199E-2</v>
      </c>
    </row>
    <row r="16325" spans="1:2" x14ac:dyDescent="0.55000000000000004">
      <c r="A16325">
        <v>-2.1041002516050001E-2</v>
      </c>
      <c r="B16325">
        <v>-2.36315107037584E-2</v>
      </c>
    </row>
    <row r="16326" spans="1:2" x14ac:dyDescent="0.55000000000000004">
      <c r="A16326">
        <v>-2.0765430264150002E-2</v>
      </c>
      <c r="B16326">
        <v>-2.3078690765963202E-2</v>
      </c>
    </row>
    <row r="16327" spans="1:2" x14ac:dyDescent="0.55000000000000004">
      <c r="A16327">
        <v>-2.0370691633050001E-2</v>
      </c>
      <c r="B16327">
        <v>-2.24405362068976E-2</v>
      </c>
    </row>
    <row r="16328" spans="1:2" x14ac:dyDescent="0.55000000000000004">
      <c r="A16328">
        <v>-1.9669347838799998E-2</v>
      </c>
      <c r="B16328">
        <v>-2.1704679690145601E-2</v>
      </c>
    </row>
    <row r="16329" spans="1:2" x14ac:dyDescent="0.55000000000000004">
      <c r="A16329">
        <v>-1.8699879691350001E-2</v>
      </c>
      <c r="B16329">
        <v>-2.1035606790040001E-2</v>
      </c>
    </row>
    <row r="16330" spans="1:2" x14ac:dyDescent="0.55000000000000004">
      <c r="A16330">
        <v>-1.8464029565849999E-2</v>
      </c>
      <c r="B16330">
        <v>-2.0594092879988798E-2</v>
      </c>
    </row>
    <row r="16331" spans="1:2" x14ac:dyDescent="0.55000000000000004">
      <c r="A16331">
        <v>-1.7765168404500001E-2</v>
      </c>
      <c r="B16331">
        <v>-1.989162817156E-2</v>
      </c>
    </row>
    <row r="16332" spans="1:2" x14ac:dyDescent="0.55000000000000004">
      <c r="A16332">
        <v>-1.7040239597699999E-2</v>
      </c>
      <c r="B16332">
        <v>-1.95898651630096E-2</v>
      </c>
    </row>
    <row r="16333" spans="1:2" x14ac:dyDescent="0.55000000000000004">
      <c r="A16333">
        <v>-1.659708962505E-2</v>
      </c>
      <c r="B16333">
        <v>-1.9194110397697601E-2</v>
      </c>
    </row>
    <row r="16334" spans="1:2" x14ac:dyDescent="0.55000000000000004">
      <c r="A16334">
        <v>-1.6491577726800002E-2</v>
      </c>
      <c r="B16334">
        <v>-1.86437639271856E-2</v>
      </c>
    </row>
    <row r="16335" spans="1:2" x14ac:dyDescent="0.55000000000000004">
      <c r="A16335">
        <v>-1.6011188260650001E-2</v>
      </c>
      <c r="B16335">
        <v>-1.7987058363496001E-2</v>
      </c>
    </row>
    <row r="16336" spans="1:2" x14ac:dyDescent="0.55000000000000004">
      <c r="A16336">
        <v>-1.5390530035650002E-2</v>
      </c>
      <c r="B16336">
        <v>-1.72870671223504E-2</v>
      </c>
    </row>
    <row r="16337" spans="1:2" x14ac:dyDescent="0.55000000000000004">
      <c r="A16337">
        <v>-1.4741321532300001E-2</v>
      </c>
      <c r="B16337">
        <v>-1.66897247734576E-2</v>
      </c>
    </row>
    <row r="16338" spans="1:2" x14ac:dyDescent="0.55000000000000004">
      <c r="A16338">
        <v>-1.39146047766E-2</v>
      </c>
      <c r="B16338">
        <v>-1.6107223228264002E-2</v>
      </c>
    </row>
    <row r="16339" spans="1:2" x14ac:dyDescent="0.55000000000000004">
      <c r="A16339">
        <v>-1.3297670500950001E-2</v>
      </c>
      <c r="B16339">
        <v>-1.56817868555536E-2</v>
      </c>
    </row>
    <row r="16340" spans="1:2" x14ac:dyDescent="0.55000000000000004">
      <c r="A16340">
        <v>-1.2202829392050002E-2</v>
      </c>
      <c r="B16340">
        <v>-1.5182146464347198E-2</v>
      </c>
    </row>
    <row r="16341" spans="1:2" x14ac:dyDescent="0.55000000000000004">
      <c r="A16341">
        <v>-1.1327701294799999E-2</v>
      </c>
      <c r="B16341">
        <v>-1.4368375728174398E-2</v>
      </c>
    </row>
    <row r="16342" spans="1:2" x14ac:dyDescent="0.55000000000000004">
      <c r="A16342">
        <v>-1.0702077804000001E-2</v>
      </c>
      <c r="B16342">
        <v>-1.3463086702523198E-2</v>
      </c>
    </row>
    <row r="16343" spans="1:2" x14ac:dyDescent="0.55000000000000004">
      <c r="A16343">
        <v>-1.0006940592E-2</v>
      </c>
      <c r="B16343">
        <v>-1.2535536471323199E-2</v>
      </c>
    </row>
    <row r="16344" spans="1:2" x14ac:dyDescent="0.55000000000000004">
      <c r="A16344">
        <v>-9.061057457100001E-3</v>
      </c>
      <c r="B16344">
        <v>-1.1653745384862399E-2</v>
      </c>
    </row>
    <row r="16345" spans="1:2" x14ac:dyDescent="0.55000000000000004">
      <c r="A16345">
        <v>-8.3684028779999996E-3</v>
      </c>
      <c r="B16345">
        <v>-1.0648280934241599E-2</v>
      </c>
    </row>
    <row r="16346" spans="1:2" x14ac:dyDescent="0.55000000000000004">
      <c r="A16346">
        <v>-7.2983880981000006E-3</v>
      </c>
      <c r="B16346">
        <v>-9.9853917023439986E-3</v>
      </c>
    </row>
    <row r="16347" spans="1:2" x14ac:dyDescent="0.55000000000000004">
      <c r="A16347">
        <v>-6.2904391407000004E-3</v>
      </c>
      <c r="B16347">
        <v>-9.2124331763439992E-3</v>
      </c>
    </row>
    <row r="16348" spans="1:2" x14ac:dyDescent="0.55000000000000004">
      <c r="A16348">
        <v>-5.5779234984000003E-3</v>
      </c>
      <c r="B16348">
        <v>-8.6089071592431992E-3</v>
      </c>
    </row>
    <row r="16349" spans="1:2" x14ac:dyDescent="0.55000000000000004">
      <c r="A16349">
        <v>-4.3527441622500003E-3</v>
      </c>
      <c r="B16349">
        <v>-7.766691549313599E-3</v>
      </c>
    </row>
    <row r="16350" spans="1:2" x14ac:dyDescent="0.55000000000000004">
      <c r="A16350">
        <v>-3.6327806212500006E-3</v>
      </c>
      <c r="B16350">
        <v>-6.5658231833199991E-3</v>
      </c>
    </row>
    <row r="16351" spans="1:2" x14ac:dyDescent="0.55000000000000004">
      <c r="A16351">
        <v>-3.0021918646500004E-3</v>
      </c>
      <c r="B16351">
        <v>-5.4020568265743989E-3</v>
      </c>
    </row>
    <row r="16352" spans="1:2" x14ac:dyDescent="0.55000000000000004">
      <c r="A16352">
        <v>-2.1158919193500002E-3</v>
      </c>
      <c r="B16352">
        <v>-4.4064862450863993E-3</v>
      </c>
    </row>
    <row r="16353" spans="1:2" x14ac:dyDescent="0.55000000000000004">
      <c r="A16353">
        <v>-1.33137992295E-3</v>
      </c>
      <c r="B16353">
        <v>-3.5345890277583992E-3</v>
      </c>
    </row>
    <row r="16354" spans="1:2" x14ac:dyDescent="0.55000000000000004">
      <c r="A16354">
        <v>-4.0163390190000019E-4</v>
      </c>
      <c r="B16354">
        <v>-2.6936101514703995E-3</v>
      </c>
    </row>
    <row r="16355" spans="1:2" x14ac:dyDescent="0.55000000000000004">
      <c r="A16355">
        <v>9.3029864895000005E-4</v>
      </c>
      <c r="B16355">
        <v>-1.7165905746063996E-3</v>
      </c>
    </row>
    <row r="16356" spans="1:2" x14ac:dyDescent="0.55000000000000004">
      <c r="A16356">
        <v>1.8091506955499994E-3</v>
      </c>
      <c r="B16356">
        <v>-6.1960783450719977E-4</v>
      </c>
    </row>
    <row r="16357" spans="1:2" x14ac:dyDescent="0.55000000000000004">
      <c r="A16357">
        <v>2.8108930706999997E-3</v>
      </c>
      <c r="B16357">
        <v>2.0900370536480024E-4</v>
      </c>
    </row>
    <row r="16358" spans="1:2" x14ac:dyDescent="0.55000000000000004">
      <c r="A16358">
        <v>4.0882076977500001E-3</v>
      </c>
      <c r="B16358">
        <v>1.1563416748304001E-3</v>
      </c>
    </row>
    <row r="16359" spans="1:2" x14ac:dyDescent="0.55000000000000004">
      <c r="A16359">
        <v>4.7920341249000006E-3</v>
      </c>
      <c r="B16359">
        <v>2.3794712463728E-3</v>
      </c>
    </row>
    <row r="16360" spans="1:2" x14ac:dyDescent="0.55000000000000004">
      <c r="A16360">
        <v>5.2475972620499994E-3</v>
      </c>
      <c r="B16360">
        <v>3.4195642389583999E-3</v>
      </c>
    </row>
    <row r="16361" spans="1:2" x14ac:dyDescent="0.55000000000000004">
      <c r="A16361">
        <v>6.1562409034499992E-3</v>
      </c>
      <c r="B16361">
        <v>4.4299756241455998E-3</v>
      </c>
    </row>
    <row r="16362" spans="1:2" x14ac:dyDescent="0.55000000000000004">
      <c r="A16362">
        <v>7.1021240383499998E-3</v>
      </c>
      <c r="B16362">
        <v>5.4255462056336003E-3</v>
      </c>
    </row>
    <row r="16363" spans="1:2" x14ac:dyDescent="0.55000000000000004">
      <c r="A16363">
        <v>7.9673216040000005E-3</v>
      </c>
      <c r="B16363">
        <v>6.4198800534800001E-3</v>
      </c>
    </row>
    <row r="16364" spans="1:2" x14ac:dyDescent="0.55000000000000004">
      <c r="A16364">
        <v>8.5830145632000004E-3</v>
      </c>
      <c r="B16364">
        <v>7.6467198259472001E-3</v>
      </c>
    </row>
    <row r="16365" spans="1:2" x14ac:dyDescent="0.55000000000000004">
      <c r="A16365">
        <v>9.4357989643499996E-3</v>
      </c>
      <c r="B16365">
        <v>8.8067759817679996E-3</v>
      </c>
    </row>
    <row r="16366" spans="1:2" x14ac:dyDescent="0.55000000000000004">
      <c r="A16366">
        <v>1.0323340226099998E-2</v>
      </c>
      <c r="B16366">
        <v>9.9037587218672E-3</v>
      </c>
    </row>
    <row r="16367" spans="1:2" x14ac:dyDescent="0.55000000000000004">
      <c r="A16367">
        <v>1.1004822957150001E-2</v>
      </c>
      <c r="B16367">
        <v>1.10873128168784E-2</v>
      </c>
    </row>
    <row r="16368" spans="1:2" x14ac:dyDescent="0.55000000000000004">
      <c r="A16368">
        <v>1.1980497686849998E-2</v>
      </c>
      <c r="B16368">
        <v>1.2001258978020801E-2</v>
      </c>
    </row>
    <row r="16369" spans="1:2" x14ac:dyDescent="0.55000000000000004">
      <c r="A16369">
        <v>1.2308205229650001E-2</v>
      </c>
      <c r="B16369">
        <v>1.2887996999047999E-2</v>
      </c>
    </row>
    <row r="16370" spans="1:2" x14ac:dyDescent="0.55000000000000004">
      <c r="A16370">
        <v>1.2864314999249999E-2</v>
      </c>
      <c r="B16370">
        <v>1.3951587930823999E-2</v>
      </c>
    </row>
    <row r="16371" spans="1:2" x14ac:dyDescent="0.55000000000000004">
      <c r="A16371">
        <v>1.3030651403550001E-2</v>
      </c>
      <c r="B16371">
        <v>1.4657762840177599E-2</v>
      </c>
    </row>
    <row r="16372" spans="1:2" x14ac:dyDescent="0.55000000000000004">
      <c r="A16372">
        <v>1.4063426689949999E-2</v>
      </c>
      <c r="B16372">
        <v>1.54863743800496E-2</v>
      </c>
    </row>
    <row r="16373" spans="1:2" x14ac:dyDescent="0.55000000000000004">
      <c r="A16373">
        <v>1.4514024561300002E-2</v>
      </c>
      <c r="B16373">
        <v>1.6371875667435198E-2</v>
      </c>
    </row>
    <row r="16374" spans="1:2" x14ac:dyDescent="0.55000000000000004">
      <c r="A16374">
        <v>1.53233628867E-2</v>
      </c>
      <c r="B16374">
        <v>1.7236352482913598E-2</v>
      </c>
    </row>
    <row r="16375" spans="1:2" x14ac:dyDescent="0.55000000000000004">
      <c r="A16375">
        <v>1.6172423338499997E-2</v>
      </c>
      <c r="B16375">
        <v>1.7906662116660799E-2</v>
      </c>
    </row>
    <row r="16376" spans="1:2" x14ac:dyDescent="0.55000000000000004">
      <c r="A16376">
        <v>1.7501873256450001E-2</v>
      </c>
      <c r="B16376">
        <v>1.8457008587172797E-2</v>
      </c>
    </row>
    <row r="16377" spans="1:2" x14ac:dyDescent="0.55000000000000004">
      <c r="A16377">
        <v>1.8306246316049997E-2</v>
      </c>
      <c r="B16377">
        <v>1.8971489782078396E-2</v>
      </c>
    </row>
    <row r="16378" spans="1:2" x14ac:dyDescent="0.55000000000000004">
      <c r="A16378">
        <v>1.886732135145E-2</v>
      </c>
      <c r="B16378">
        <v>1.9546570925422398E-2</v>
      </c>
    </row>
    <row r="16379" spans="1:2" x14ac:dyDescent="0.55000000000000004">
      <c r="A16379">
        <v>1.9382467678200004E-2</v>
      </c>
      <c r="B16379">
        <v>2.0140203073390397E-2</v>
      </c>
    </row>
    <row r="16380" spans="1:2" x14ac:dyDescent="0.55000000000000004">
      <c r="A16380">
        <v>1.9975816941300004E-2</v>
      </c>
      <c r="B16380">
        <v>2.0735071954999997E-2</v>
      </c>
    </row>
    <row r="16381" spans="1:2" x14ac:dyDescent="0.55000000000000004">
      <c r="A16381">
        <v>2.0977559316449998E-2</v>
      </c>
      <c r="B16381">
        <v>2.1224818477073599E-2</v>
      </c>
    </row>
    <row r="16382" spans="1:2" x14ac:dyDescent="0.55000000000000004">
      <c r="A16382">
        <v>2.1678903110699997E-2</v>
      </c>
      <c r="B16382">
        <v>2.1961911727467198E-2</v>
      </c>
    </row>
    <row r="16383" spans="1:2" x14ac:dyDescent="0.55000000000000004">
      <c r="A16383">
        <v>2.23541792595E-2</v>
      </c>
      <c r="B16383">
        <v>2.2592645884683196E-2</v>
      </c>
    </row>
    <row r="16384" spans="1:2" x14ac:dyDescent="0.55000000000000004">
      <c r="A16384">
        <v>2.3286407913449998E-2</v>
      </c>
      <c r="B16384">
        <v>2.2999531252769597E-2</v>
      </c>
    </row>
    <row r="16385" spans="1:2" x14ac:dyDescent="0.55000000000000004">
      <c r="A16385">
        <v>2.4389938237499999E-2</v>
      </c>
      <c r="B16385">
        <v>2.3439808429179199E-2</v>
      </c>
    </row>
    <row r="16386" spans="1:2" x14ac:dyDescent="0.55000000000000004">
      <c r="A16386">
        <v>2.4861638488500003E-2</v>
      </c>
      <c r="B16386">
        <v>2.4021073240731196E-2</v>
      </c>
    </row>
    <row r="16387" spans="1:2" x14ac:dyDescent="0.55000000000000004">
      <c r="A16387">
        <v>2.5349475853349998E-2</v>
      </c>
      <c r="B16387">
        <v>2.4601101318641596E-2</v>
      </c>
    </row>
    <row r="16388" spans="1:2" x14ac:dyDescent="0.55000000000000004">
      <c r="A16388">
        <v>2.5872070078800005E-2</v>
      </c>
      <c r="B16388">
        <v>2.5275121153313596E-2</v>
      </c>
    </row>
    <row r="16389" spans="1:2" x14ac:dyDescent="0.55000000000000004">
      <c r="A16389">
        <v>2.619108840645E-2</v>
      </c>
      <c r="B16389">
        <v>2.6149491837924796E-2</v>
      </c>
    </row>
    <row r="16390" spans="1:2" x14ac:dyDescent="0.55000000000000004">
      <c r="A16390">
        <v>2.6937119592900002E-2</v>
      </c>
      <c r="B16390">
        <v>2.6855666747278396E-2</v>
      </c>
    </row>
    <row r="16391" spans="1:2" x14ac:dyDescent="0.55000000000000004">
      <c r="A16391">
        <v>2.7541640704050005E-2</v>
      </c>
      <c r="B16391">
        <v>2.7288523521838397E-2</v>
      </c>
    </row>
    <row r="16392" spans="1:2" x14ac:dyDescent="0.55000000000000004">
      <c r="A16392">
        <v>2.8089061258500005E-2</v>
      </c>
      <c r="B16392">
        <v>2.7936571950036796E-2</v>
      </c>
    </row>
    <row r="16393" spans="1:2" x14ac:dyDescent="0.55000000000000004">
      <c r="A16393">
        <v>2.8759372141500004E-2</v>
      </c>
      <c r="B16393">
        <v>2.8616775452916798E-2</v>
      </c>
    </row>
    <row r="16394" spans="1:2" x14ac:dyDescent="0.55000000000000004">
      <c r="A16394">
        <v>2.9272035835349999E-2</v>
      </c>
      <c r="B16394">
        <v>2.9383550310708797E-2</v>
      </c>
    </row>
    <row r="16395" spans="1:2" x14ac:dyDescent="0.55000000000000004">
      <c r="A16395">
        <v>3.0085098110100003E-2</v>
      </c>
      <c r="B16395">
        <v>3.0140431299367998E-2</v>
      </c>
    </row>
    <row r="16396" spans="1:2" x14ac:dyDescent="0.55000000000000004">
      <c r="A16396">
        <v>3.0390461956800001E-2</v>
      </c>
      <c r="B16396">
        <v>3.1085295801550398E-2</v>
      </c>
    </row>
    <row r="16397" spans="1:2" x14ac:dyDescent="0.55000000000000004">
      <c r="A16397">
        <v>3.0342050615249999E-2</v>
      </c>
      <c r="B16397">
        <v>3.1819915584660796E-2</v>
      </c>
    </row>
    <row r="16398" spans="1:2" x14ac:dyDescent="0.55000000000000004">
      <c r="A16398">
        <v>3.0664792892249999E-2</v>
      </c>
      <c r="B16398">
        <v>3.2757359684993603E-2</v>
      </c>
    </row>
    <row r="16399" spans="1:2" x14ac:dyDescent="0.55000000000000004">
      <c r="A16399">
        <v>3.1253176889550004E-2</v>
      </c>
      <c r="B16399">
        <v>3.35130039400112E-2</v>
      </c>
    </row>
    <row r="16400" spans="1:2" x14ac:dyDescent="0.55000000000000004">
      <c r="A16400">
        <v>3.1456752787350002E-2</v>
      </c>
      <c r="B16400">
        <v>3.4120240158036802E-2</v>
      </c>
    </row>
    <row r="16401" spans="1:2" x14ac:dyDescent="0.55000000000000004">
      <c r="A16401">
        <v>3.17807363808E-2</v>
      </c>
      <c r="B16401">
        <v>3.47509743152528E-2</v>
      </c>
    </row>
    <row r="16402" spans="1:2" x14ac:dyDescent="0.55000000000000004">
      <c r="A16402">
        <v>3.214940736645E-2</v>
      </c>
      <c r="B16402">
        <v>3.5380471738827197E-2</v>
      </c>
    </row>
    <row r="16403" spans="1:2" x14ac:dyDescent="0.55000000000000004">
      <c r="A16403">
        <v>3.2577661541700005E-2</v>
      </c>
      <c r="B16403">
        <v>3.5995128358702402E-2</v>
      </c>
    </row>
    <row r="16404" spans="1:2" x14ac:dyDescent="0.55000000000000004">
      <c r="A16404">
        <v>3.288426670485E-2</v>
      </c>
      <c r="B16404">
        <v>3.6493532016267198E-2</v>
      </c>
    </row>
    <row r="16405" spans="1:2" x14ac:dyDescent="0.55000000000000004">
      <c r="A16405">
        <v>3.293640199575E-2</v>
      </c>
      <c r="B16405">
        <v>3.7025327482155201E-2</v>
      </c>
    </row>
    <row r="16406" spans="1:2" x14ac:dyDescent="0.55000000000000004">
      <c r="A16406">
        <v>3.3270316120800003E-2</v>
      </c>
      <c r="B16406">
        <v>3.7511363803303999E-2</v>
      </c>
    </row>
    <row r="16407" spans="1:2" x14ac:dyDescent="0.55000000000000004">
      <c r="A16407">
        <v>3.3315003512999999E-2</v>
      </c>
      <c r="B16407">
        <v>3.7935563442372797E-2</v>
      </c>
    </row>
    <row r="16408" spans="1:2" x14ac:dyDescent="0.55000000000000004">
      <c r="A16408">
        <v>3.3286453234650001E-2</v>
      </c>
      <c r="B16408">
        <v>3.8264534591038402E-2</v>
      </c>
    </row>
    <row r="16409" spans="1:2" x14ac:dyDescent="0.55000000000000004">
      <c r="A16409">
        <v>3.3127564729049999E-2</v>
      </c>
      <c r="B16409">
        <v>3.8534142524907201E-2</v>
      </c>
    </row>
    <row r="16410" spans="1:2" x14ac:dyDescent="0.55000000000000004">
      <c r="A16410">
        <v>3.2953780426050003E-2</v>
      </c>
      <c r="B16410">
        <v>3.8869297341780802E-2</v>
      </c>
    </row>
    <row r="16411" spans="1:2" x14ac:dyDescent="0.55000000000000004">
      <c r="A16411">
        <v>3.3099014450700001E-2</v>
      </c>
      <c r="B16411">
        <v>3.89744197013168E-2</v>
      </c>
    </row>
    <row r="16412" spans="1:2" x14ac:dyDescent="0.55000000000000004">
      <c r="A16412">
        <v>3.3159838956750003E-2</v>
      </c>
      <c r="B16412">
        <v>3.8948448294843202E-2</v>
      </c>
    </row>
    <row r="16413" spans="1:2" x14ac:dyDescent="0.55000000000000004">
      <c r="A16413">
        <v>3.3447824373150005E-2</v>
      </c>
      <c r="B16413">
        <v>3.8921240154727997E-2</v>
      </c>
    </row>
    <row r="16414" spans="1:2" x14ac:dyDescent="0.55000000000000004">
      <c r="A16414">
        <v>3.3648917638050002E-2</v>
      </c>
      <c r="B16414">
        <v>3.8765411715886398E-2</v>
      </c>
    </row>
    <row r="16415" spans="1:2" x14ac:dyDescent="0.55000000000000004">
      <c r="A16415">
        <v>3.38065648272E-2</v>
      </c>
      <c r="B16415">
        <v>3.8337501875892799E-2</v>
      </c>
    </row>
    <row r="16416" spans="1:2" x14ac:dyDescent="0.55000000000000004">
      <c r="A16416">
        <v>3.3404378297400006E-2</v>
      </c>
      <c r="B16416">
        <v>3.8128493890462398E-2</v>
      </c>
    </row>
    <row r="16417" spans="1:2" x14ac:dyDescent="0.55000000000000004">
      <c r="A16417">
        <v>3.3318727462350005E-2</v>
      </c>
      <c r="B16417">
        <v>3.7873726760292797E-2</v>
      </c>
    </row>
    <row r="16418" spans="1:2" x14ac:dyDescent="0.55000000000000004">
      <c r="A16418">
        <v>3.3178458703500002E-2</v>
      </c>
      <c r="B16418">
        <v>3.7536098476136003E-2</v>
      </c>
    </row>
    <row r="16419" spans="1:2" x14ac:dyDescent="0.55000000000000004">
      <c r="A16419">
        <v>3.3099014450700001E-2</v>
      </c>
      <c r="B16419">
        <v>3.6996882608398403E-2</v>
      </c>
    </row>
    <row r="16420" spans="1:2" x14ac:dyDescent="0.55000000000000004">
      <c r="A16420">
        <v>3.2712965034750005E-2</v>
      </c>
      <c r="B16420">
        <v>3.6277103628987201E-2</v>
      </c>
    </row>
    <row r="16421" spans="1:2" x14ac:dyDescent="0.55000000000000004">
      <c r="A16421">
        <v>3.2776272173700001E-2</v>
      </c>
      <c r="B16421">
        <v>3.5642659270846401E-2</v>
      </c>
    </row>
    <row r="16422" spans="1:2" x14ac:dyDescent="0.55000000000000004">
      <c r="A16422">
        <v>3.2680690807050002E-2</v>
      </c>
      <c r="B16422">
        <v>3.47670518525936E-2</v>
      </c>
    </row>
    <row r="16423" spans="1:2" x14ac:dyDescent="0.55000000000000004">
      <c r="A16423">
        <v>3.236787906165E-2</v>
      </c>
      <c r="B16423">
        <v>3.4000276994801598E-2</v>
      </c>
    </row>
    <row r="16424" spans="1:2" x14ac:dyDescent="0.55000000000000004">
      <c r="A16424">
        <v>3.209727207555E-2</v>
      </c>
      <c r="B16424">
        <v>3.3611942631339202E-2</v>
      </c>
    </row>
    <row r="16425" spans="1:2" x14ac:dyDescent="0.55000000000000004">
      <c r="A16425">
        <v>3.154364493885E-2</v>
      </c>
      <c r="B16425">
        <v>3.2992339076897602E-2</v>
      </c>
    </row>
    <row r="16426" spans="1:2" x14ac:dyDescent="0.55000000000000004">
      <c r="A16426">
        <v>3.1212213446700006E-2</v>
      </c>
      <c r="B16426">
        <v>3.2251535625579197E-2</v>
      </c>
    </row>
    <row r="16427" spans="1:2" x14ac:dyDescent="0.55000000000000004">
      <c r="A16427">
        <v>3.0286191375E-2</v>
      </c>
      <c r="B16427">
        <v>3.1601013730097598E-2</v>
      </c>
    </row>
    <row r="16428" spans="1:2" x14ac:dyDescent="0.55000000000000004">
      <c r="A16428">
        <v>2.9948553300599999E-2</v>
      </c>
      <c r="B16428">
        <v>3.0776112391150398E-2</v>
      </c>
    </row>
    <row r="16429" spans="1:2" x14ac:dyDescent="0.55000000000000004">
      <c r="A16429">
        <v>2.9502920695050006E-2</v>
      </c>
      <c r="B16429">
        <v>2.9914109042955196E-2</v>
      </c>
    </row>
    <row r="16430" spans="1:2" x14ac:dyDescent="0.55000000000000004">
      <c r="A16430">
        <v>2.9300586113700004E-2</v>
      </c>
      <c r="B16430">
        <v>2.9245036142849595E-2</v>
      </c>
    </row>
    <row r="16431" spans="1:2" x14ac:dyDescent="0.55000000000000004">
      <c r="A16431">
        <v>2.8745717660550001E-2</v>
      </c>
      <c r="B16431">
        <v>2.8463420481358397E-2</v>
      </c>
    </row>
    <row r="16432" spans="1:2" x14ac:dyDescent="0.55000000000000004">
      <c r="A16432">
        <v>2.8049339132100004E-2</v>
      </c>
      <c r="B16432">
        <v>2.7652123212468797E-2</v>
      </c>
    </row>
    <row r="16433" spans="1:2" x14ac:dyDescent="0.55000000000000004">
      <c r="A16433">
        <v>2.73964066794E-2</v>
      </c>
      <c r="B16433">
        <v>2.6985523779646397E-2</v>
      </c>
    </row>
    <row r="16434" spans="1:2" x14ac:dyDescent="0.55000000000000004">
      <c r="A16434">
        <v>2.7043872807600004E-2</v>
      </c>
      <c r="B16434">
        <v>2.6273165202084798E-2</v>
      </c>
    </row>
    <row r="16435" spans="1:2" x14ac:dyDescent="0.55000000000000004">
      <c r="A16435">
        <v>2.6083093875300001E-2</v>
      </c>
      <c r="B16435">
        <v>2.5432186325796798E-2</v>
      </c>
    </row>
    <row r="16436" spans="1:2" x14ac:dyDescent="0.55000000000000004">
      <c r="A16436">
        <v>2.5214172360299998E-2</v>
      </c>
      <c r="B16436">
        <v>2.4630782926039999E-2</v>
      </c>
    </row>
    <row r="16437" spans="1:2" x14ac:dyDescent="0.55000000000000004">
      <c r="A16437">
        <v>2.4553792008900004E-2</v>
      </c>
      <c r="B16437">
        <v>2.3880085605588797E-2</v>
      </c>
    </row>
    <row r="16438" spans="1:2" x14ac:dyDescent="0.55000000000000004">
      <c r="A16438">
        <v>2.3745694999950002E-2</v>
      </c>
      <c r="B16438">
        <v>2.3000767986411198E-2</v>
      </c>
    </row>
    <row r="16439" spans="1:2" x14ac:dyDescent="0.55000000000000004">
      <c r="A16439">
        <v>2.3148621787500004E-2</v>
      </c>
      <c r="B16439">
        <v>2.2174629913822397E-2</v>
      </c>
    </row>
    <row r="16440" spans="1:2" x14ac:dyDescent="0.55000000000000004">
      <c r="A16440">
        <v>2.2832086092750004E-2</v>
      </c>
      <c r="B16440">
        <v>2.1472165205393596E-2</v>
      </c>
    </row>
    <row r="16441" spans="1:2" x14ac:dyDescent="0.55000000000000004">
      <c r="A16441">
        <v>2.2308250550849999E-2</v>
      </c>
      <c r="B16441">
        <v>2.0696733212110397E-2</v>
      </c>
    </row>
    <row r="16442" spans="1:2" x14ac:dyDescent="0.55000000000000004">
      <c r="A16442">
        <v>2.1179893897799999E-2</v>
      </c>
      <c r="B16442">
        <v>1.9803811522875199E-2</v>
      </c>
    </row>
    <row r="16443" spans="1:2" x14ac:dyDescent="0.55000000000000004">
      <c r="A16443">
        <v>2.0065191725700003E-2</v>
      </c>
      <c r="B16443">
        <v>1.8809477675028798E-2</v>
      </c>
    </row>
    <row r="16444" spans="1:2" x14ac:dyDescent="0.55000000000000004">
      <c r="A16444">
        <v>1.8920697958799998E-2</v>
      </c>
      <c r="B16444">
        <v>1.8090935429259197E-2</v>
      </c>
    </row>
    <row r="16445" spans="1:2" x14ac:dyDescent="0.55000000000000004">
      <c r="A16445">
        <v>1.7992193254199998E-2</v>
      </c>
      <c r="B16445">
        <v>1.7331580973316798E-2</v>
      </c>
    </row>
    <row r="16446" spans="1:2" x14ac:dyDescent="0.55000000000000004">
      <c r="A16446">
        <v>1.70810669799E-2</v>
      </c>
      <c r="B16446">
        <v>1.6521520438068798E-2</v>
      </c>
    </row>
    <row r="16447" spans="1:2" x14ac:dyDescent="0.55000000000000004">
      <c r="A16447">
        <v>1.58422331628E-2</v>
      </c>
      <c r="B16447">
        <v>1.5781953720391997E-2</v>
      </c>
    </row>
    <row r="16448" spans="1:2" x14ac:dyDescent="0.55000000000000004">
      <c r="A16448">
        <v>1.5313432355100002E-2</v>
      </c>
      <c r="B16448">
        <v>1.50485706709232E-2</v>
      </c>
    </row>
    <row r="16449" spans="1:2" x14ac:dyDescent="0.55000000000000004">
      <c r="A16449">
        <v>1.4713876509750002E-2</v>
      </c>
      <c r="B16449">
        <v>1.4062893958567999E-2</v>
      </c>
    </row>
    <row r="16450" spans="1:2" x14ac:dyDescent="0.55000000000000004">
      <c r="A16450">
        <v>1.3817646032850002E-2</v>
      </c>
      <c r="B16450">
        <v>1.32478864887536E-2</v>
      </c>
    </row>
    <row r="16451" spans="1:2" x14ac:dyDescent="0.55000000000000004">
      <c r="A16451">
        <v>1.2817144974150001E-2</v>
      </c>
      <c r="B16451">
        <v>1.2557789116740799E-2</v>
      </c>
    </row>
    <row r="16452" spans="1:2" x14ac:dyDescent="0.55000000000000004">
      <c r="A16452">
        <v>1.1987945585549999E-2</v>
      </c>
      <c r="B16452">
        <v>1.2002495711662399E-2</v>
      </c>
    </row>
    <row r="16453" spans="1:2" x14ac:dyDescent="0.55000000000000004">
      <c r="A16453">
        <v>1.0627462756349999E-2</v>
      </c>
      <c r="B16453">
        <v>1.1246851456644801E-2</v>
      </c>
    </row>
    <row r="16454" spans="1:2" x14ac:dyDescent="0.55000000000000004">
      <c r="A16454">
        <v>1.0183071467249999E-2</v>
      </c>
      <c r="B16454">
        <v>1.05777785565392E-2</v>
      </c>
    </row>
    <row r="16455" spans="1:2" x14ac:dyDescent="0.55000000000000004">
      <c r="A16455">
        <v>9.0000968903999994E-3</v>
      </c>
      <c r="B16455">
        <v>9.7837955586319997E-3</v>
      </c>
    </row>
    <row r="16456" spans="1:2" x14ac:dyDescent="0.55000000000000004">
      <c r="A16456">
        <v>8.1944825143499996E-3</v>
      </c>
      <c r="B16456">
        <v>8.9032412058128001E-3</v>
      </c>
    </row>
    <row r="16457" spans="1:2" x14ac:dyDescent="0.55000000000000004">
      <c r="A16457">
        <v>7.6545098586000004E-3</v>
      </c>
      <c r="B16457">
        <v>8.1537806190031988E-3</v>
      </c>
    </row>
    <row r="16458" spans="1:2" x14ac:dyDescent="0.55000000000000004">
      <c r="A16458">
        <v>7.0090253046000001E-3</v>
      </c>
      <c r="B16458">
        <v>7.0481407434127997E-3</v>
      </c>
    </row>
    <row r="16459" spans="1:2" x14ac:dyDescent="0.55000000000000004">
      <c r="A16459">
        <v>5.9625955372499991E-3</v>
      </c>
      <c r="B16459">
        <v>6.3135209603023996E-3</v>
      </c>
    </row>
    <row r="16460" spans="1:2" x14ac:dyDescent="0.55000000000000004">
      <c r="A16460">
        <v>5.1271895664000006E-3</v>
      </c>
      <c r="B16460">
        <v>5.4675951494480004E-3</v>
      </c>
    </row>
    <row r="16461" spans="1:2" x14ac:dyDescent="0.55000000000000004">
      <c r="A16461">
        <v>4.0075221285E-3</v>
      </c>
      <c r="B16461">
        <v>4.4559470306191999E-3</v>
      </c>
    </row>
    <row r="16462" spans="1:2" x14ac:dyDescent="0.55000000000000004">
      <c r="A16462">
        <v>2.6358674512499992E-3</v>
      </c>
      <c r="B16462">
        <v>3.6582538317872001E-3</v>
      </c>
    </row>
    <row r="16463" spans="1:2" x14ac:dyDescent="0.55000000000000004">
      <c r="A16463">
        <v>2.0114852768999998E-3</v>
      </c>
      <c r="B16463">
        <v>2.7653321425520003E-3</v>
      </c>
    </row>
    <row r="16464" spans="1:2" x14ac:dyDescent="0.55000000000000004">
      <c r="A16464">
        <v>8.9802442125000003E-4</v>
      </c>
      <c r="B16464">
        <v>1.7549207573648001E-3</v>
      </c>
    </row>
    <row r="16465" spans="1:2" x14ac:dyDescent="0.55000000000000004">
      <c r="A16465">
        <v>8.9181783899999929E-4</v>
      </c>
      <c r="B16465">
        <v>7.1606449842080016E-4</v>
      </c>
    </row>
    <row r="16466" spans="1:2" x14ac:dyDescent="0.55000000000000004">
      <c r="A16466">
        <v>1.1724475949999313E-5</v>
      </c>
      <c r="B16466">
        <v>-2.164326673455997E-4</v>
      </c>
    </row>
    <row r="16467" spans="1:2" x14ac:dyDescent="0.55000000000000004">
      <c r="A16467">
        <v>-4.8728473695000031E-4</v>
      </c>
      <c r="B16467">
        <v>-1.2738399309135996E-3</v>
      </c>
    </row>
    <row r="16468" spans="1:2" x14ac:dyDescent="0.55000000000000004">
      <c r="A16468">
        <v>-1.2345572398499999E-3</v>
      </c>
      <c r="B16468">
        <v>-2.4153450821103994E-3</v>
      </c>
    </row>
    <row r="16469" spans="1:2" x14ac:dyDescent="0.55000000000000004">
      <c r="A16469">
        <v>-1.9197639202500004E-3</v>
      </c>
      <c r="B16469">
        <v>-3.4603850092623997E-3</v>
      </c>
    </row>
    <row r="16470" spans="1:2" x14ac:dyDescent="0.55000000000000004">
      <c r="A16470">
        <v>-3.0890840161500004E-3</v>
      </c>
      <c r="B16470">
        <v>-4.4386413197679995E-3</v>
      </c>
    </row>
    <row r="16471" spans="1:2" x14ac:dyDescent="0.55000000000000004">
      <c r="A16471">
        <v>-4.0250366194500009E-3</v>
      </c>
      <c r="B16471">
        <v>-5.5949872746639991E-3</v>
      </c>
    </row>
    <row r="16472" spans="1:2" x14ac:dyDescent="0.55000000000000004">
      <c r="A16472">
        <v>-4.5414242626500003E-3</v>
      </c>
      <c r="B16472">
        <v>-6.529957907713599E-3</v>
      </c>
    </row>
    <row r="16473" spans="1:2" x14ac:dyDescent="0.55000000000000004">
      <c r="A16473">
        <v>-5.5071684607500004E-3</v>
      </c>
      <c r="B16473">
        <v>-7.6900140635343985E-3</v>
      </c>
    </row>
    <row r="16474" spans="1:2" x14ac:dyDescent="0.55000000000000004">
      <c r="A16474">
        <v>-6.0372105849000003E-3</v>
      </c>
      <c r="B16474">
        <v>-8.5569643462959991E-3</v>
      </c>
    </row>
    <row r="16475" spans="1:2" x14ac:dyDescent="0.55000000000000004">
      <c r="A16475">
        <v>-6.8837884038000004E-3</v>
      </c>
      <c r="B16475">
        <v>-9.4511227691727994E-3</v>
      </c>
    </row>
    <row r="16476" spans="1:2" x14ac:dyDescent="0.55000000000000004">
      <c r="A16476">
        <v>-7.1196385293000007E-3</v>
      </c>
      <c r="B16476">
        <v>-1.01387466739024E-2</v>
      </c>
    </row>
    <row r="16477" spans="1:2" x14ac:dyDescent="0.55000000000000004">
      <c r="A16477">
        <v>-7.8172583742000014E-3</v>
      </c>
      <c r="B16477">
        <v>-1.1136790722673599E-2</v>
      </c>
    </row>
    <row r="16478" spans="1:2" x14ac:dyDescent="0.55000000000000004">
      <c r="A16478">
        <v>-8.7246606991500004E-3</v>
      </c>
      <c r="B16478">
        <v>-1.20123981409264E-2</v>
      </c>
    </row>
    <row r="16479" spans="1:2" x14ac:dyDescent="0.55000000000000004">
      <c r="A16479">
        <v>-9.7164725426999998E-3</v>
      </c>
      <c r="B16479">
        <v>-1.2879348423687998E-2</v>
      </c>
    </row>
    <row r="16480" spans="1:2" x14ac:dyDescent="0.55000000000000004">
      <c r="A16480">
        <v>-1.01335548699E-2</v>
      </c>
      <c r="B16480">
        <v>-1.3668384487028798E-2</v>
      </c>
    </row>
    <row r="16481" spans="1:2" x14ac:dyDescent="0.55000000000000004">
      <c r="A16481">
        <v>-1.06896646395E-2</v>
      </c>
      <c r="B16481">
        <v>-1.4268200303204798E-2</v>
      </c>
    </row>
    <row r="16482" spans="1:2" x14ac:dyDescent="0.55000000000000004">
      <c r="A16482">
        <v>-1.1654167521150002E-2</v>
      </c>
      <c r="B16482">
        <v>-1.4864305918455998E-2</v>
      </c>
    </row>
    <row r="16483" spans="1:2" x14ac:dyDescent="0.55000000000000004">
      <c r="A16483">
        <v>-1.234185683445E-2</v>
      </c>
      <c r="B16483">
        <v>-1.53923911834192E-2</v>
      </c>
    </row>
    <row r="16484" spans="1:2" x14ac:dyDescent="0.55000000000000004">
      <c r="A16484">
        <v>-1.30705095906E-2</v>
      </c>
      <c r="B16484">
        <v>-1.6058990616241602E-2</v>
      </c>
    </row>
    <row r="16485" spans="1:2" x14ac:dyDescent="0.55000000000000004">
      <c r="A16485">
        <v>-1.3878606599550002E-2</v>
      </c>
      <c r="B16485">
        <v>-1.68418430113744E-2</v>
      </c>
    </row>
    <row r="16486" spans="1:2" x14ac:dyDescent="0.55000000000000004">
      <c r="A16486">
        <v>-1.428575839515E-2</v>
      </c>
      <c r="B16486">
        <v>-1.7259858982235199E-2</v>
      </c>
    </row>
    <row r="16487" spans="1:2" x14ac:dyDescent="0.55000000000000004">
      <c r="A16487">
        <v>-1.4887796873400002E-2</v>
      </c>
      <c r="B16487">
        <v>-1.7886882938526399E-2</v>
      </c>
    </row>
    <row r="16488" spans="1:2" x14ac:dyDescent="0.55000000000000004">
      <c r="A16488">
        <v>-1.59453984888E-2</v>
      </c>
      <c r="B16488">
        <v>-1.8376629460600001E-2</v>
      </c>
    </row>
    <row r="16489" spans="1:2" x14ac:dyDescent="0.55000000000000004">
      <c r="A16489">
        <v>-1.659708962505E-2</v>
      </c>
      <c r="B16489">
        <v>-1.8877506585448001E-2</v>
      </c>
    </row>
    <row r="16490" spans="1:2" x14ac:dyDescent="0.55000000000000004">
      <c r="A16490">
        <v>-1.69632779778E-2</v>
      </c>
      <c r="B16490">
        <v>-1.91916369304144E-2</v>
      </c>
    </row>
    <row r="16491" spans="1:2" x14ac:dyDescent="0.55000000000000004">
      <c r="A16491">
        <v>-1.7317053166049999E-2</v>
      </c>
      <c r="B16491">
        <v>-1.99312036480912E-2</v>
      </c>
    </row>
    <row r="16492" spans="1:2" x14ac:dyDescent="0.55000000000000004">
      <c r="A16492">
        <v>-1.7791236049950001E-2</v>
      </c>
      <c r="B16492">
        <v>-2.0420950170164799E-2</v>
      </c>
    </row>
    <row r="16493" spans="1:2" x14ac:dyDescent="0.55000000000000004">
      <c r="A16493">
        <v>-1.8289003946400002E-2</v>
      </c>
      <c r="B16493">
        <v>-2.1102390406686398E-2</v>
      </c>
    </row>
    <row r="16494" spans="1:2" x14ac:dyDescent="0.55000000000000004">
      <c r="A16494">
        <v>-1.8811598171849998E-2</v>
      </c>
      <c r="B16494">
        <v>-2.1388075877895998E-2</v>
      </c>
    </row>
    <row r="16495" spans="1:2" x14ac:dyDescent="0.55000000000000004">
      <c r="A16495">
        <v>-1.91306164995E-2</v>
      </c>
      <c r="B16495">
        <v>-2.2024993703319999E-2</v>
      </c>
    </row>
    <row r="16496" spans="1:2" x14ac:dyDescent="0.55000000000000004">
      <c r="A16496">
        <v>-1.9907680597200002E-2</v>
      </c>
      <c r="B16496">
        <v>-2.26074952485136E-2</v>
      </c>
    </row>
    <row r="16497" spans="1:2" x14ac:dyDescent="0.55000000000000004">
      <c r="A16497">
        <v>-2.0393035329150003E-2</v>
      </c>
      <c r="B16497">
        <v>-2.3152894784459199E-2</v>
      </c>
    </row>
    <row r="16498" spans="1:2" x14ac:dyDescent="0.55000000000000004">
      <c r="A16498">
        <v>-2.067109021395E-2</v>
      </c>
      <c r="B16498">
        <v>-2.3588225026302399E-2</v>
      </c>
    </row>
    <row r="16499" spans="1:2" x14ac:dyDescent="0.55000000000000004">
      <c r="A16499">
        <v>-2.1197408388750002E-2</v>
      </c>
      <c r="B16499">
        <v>-2.4126204160398401E-2</v>
      </c>
    </row>
    <row r="16500" spans="1:2" x14ac:dyDescent="0.55000000000000004">
      <c r="A16500">
        <v>-2.1413397451050004E-2</v>
      </c>
      <c r="B16500">
        <v>-2.4729730177499201E-2</v>
      </c>
    </row>
    <row r="16501" spans="1:2" x14ac:dyDescent="0.55000000000000004">
      <c r="A16501">
        <v>-2.1737381044500001E-2</v>
      </c>
      <c r="B16501">
        <v>-2.5241737905121599E-2</v>
      </c>
    </row>
    <row r="16502" spans="1:2" x14ac:dyDescent="0.55000000000000004">
      <c r="A16502">
        <v>-2.199929881545E-2</v>
      </c>
      <c r="B16502">
        <v>-2.5613994731243199E-2</v>
      </c>
    </row>
    <row r="16503" spans="1:2" x14ac:dyDescent="0.55000000000000004">
      <c r="A16503">
        <v>-2.196205932195E-2</v>
      </c>
      <c r="B16503">
        <v>-2.6161867734471999E-2</v>
      </c>
    </row>
    <row r="16504" spans="1:2" x14ac:dyDescent="0.55000000000000004">
      <c r="A16504">
        <v>-2.1926061144899998E-2</v>
      </c>
      <c r="B16504">
        <v>-2.6715924405908798E-2</v>
      </c>
    </row>
    <row r="16505" spans="1:2" x14ac:dyDescent="0.55000000000000004">
      <c r="A16505">
        <v>-2.2221494459999998E-2</v>
      </c>
      <c r="B16505">
        <v>-2.7099311834804799E-2</v>
      </c>
    </row>
    <row r="16506" spans="1:2" x14ac:dyDescent="0.55000000000000004">
      <c r="A16506">
        <v>-2.2094880182099999E-2</v>
      </c>
      <c r="B16506">
        <v>-2.7597715492369598E-2</v>
      </c>
    </row>
    <row r="16507" spans="1:2" x14ac:dyDescent="0.55000000000000004">
      <c r="A16507">
        <v>-2.25988546608E-2</v>
      </c>
      <c r="B16507">
        <v>-2.79106091036944E-2</v>
      </c>
    </row>
    <row r="16508" spans="1:2" x14ac:dyDescent="0.55000000000000004">
      <c r="A16508">
        <v>-2.22388728903E-2</v>
      </c>
      <c r="B16508">
        <v>-2.8143115028315201E-2</v>
      </c>
    </row>
    <row r="16509" spans="1:2" x14ac:dyDescent="0.55000000000000004">
      <c r="A16509">
        <v>-2.2554167268600003E-2</v>
      </c>
      <c r="B16509">
        <v>-2.8319967939063998E-2</v>
      </c>
    </row>
    <row r="16510" spans="1:2" x14ac:dyDescent="0.55000000000000004">
      <c r="A16510">
        <v>-2.2333212940500002E-2</v>
      </c>
      <c r="B16510">
        <v>-2.83001802007984E-2</v>
      </c>
    </row>
    <row r="16511" spans="1:2" x14ac:dyDescent="0.55000000000000004">
      <c r="A16511">
        <v>-2.2754019217050003E-2</v>
      </c>
      <c r="B16511">
        <v>-2.8600706475707199E-2</v>
      </c>
    </row>
    <row r="16512" spans="1:2" x14ac:dyDescent="0.55000000000000004">
      <c r="A16512">
        <v>-2.2686988128750002E-2</v>
      </c>
      <c r="B16512">
        <v>-2.84349841677328E-2</v>
      </c>
    </row>
    <row r="16513" spans="1:2" x14ac:dyDescent="0.55000000000000004">
      <c r="A16513">
        <v>-2.2302180029250003E-2</v>
      </c>
      <c r="B16513">
        <v>-2.8277918995249601E-2</v>
      </c>
    </row>
    <row r="16514" spans="1:2" x14ac:dyDescent="0.55000000000000004">
      <c r="A16514">
        <v>-2.233445425695E-2</v>
      </c>
      <c r="B16514">
        <v>-2.80862252808016E-2</v>
      </c>
    </row>
    <row r="16515" spans="1:2" x14ac:dyDescent="0.55000000000000004">
      <c r="A16515">
        <v>-2.2288525548299999E-2</v>
      </c>
      <c r="B16515">
        <v>-2.7686760314564799E-2</v>
      </c>
    </row>
    <row r="16516" spans="1:2" x14ac:dyDescent="0.55000000000000004">
      <c r="A16516">
        <v>-2.2699401293250002E-2</v>
      </c>
      <c r="B16516">
        <v>-2.75544298149136E-2</v>
      </c>
    </row>
    <row r="16517" spans="1:2" x14ac:dyDescent="0.55000000000000004">
      <c r="A16517">
        <v>-2.203902094185E-2</v>
      </c>
      <c r="B16517">
        <v>-2.73008994183856E-2</v>
      </c>
    </row>
    <row r="16518" spans="1:2" x14ac:dyDescent="0.55000000000000004">
      <c r="A16518">
        <v>-2.1983161701600001E-2</v>
      </c>
      <c r="B16518">
        <v>-2.7135177110411201E-2</v>
      </c>
    </row>
    <row r="16519" spans="1:2" x14ac:dyDescent="0.55000000000000004">
      <c r="A16519">
        <v>-2.1830479778249999E-2</v>
      </c>
      <c r="B16519">
        <v>-2.7091891432955199E-2</v>
      </c>
    </row>
    <row r="16520" spans="1:2" x14ac:dyDescent="0.55000000000000004">
      <c r="A16520">
        <v>-2.17622073735E-2</v>
      </c>
      <c r="B16520">
        <v>-2.6440132803831999E-2</v>
      </c>
    </row>
    <row r="16521" spans="1:2" x14ac:dyDescent="0.55000000000000004">
      <c r="A16521">
        <v>-2.1268163426399998E-2</v>
      </c>
      <c r="B16521">
        <v>-2.57920843756336E-2</v>
      </c>
    </row>
    <row r="16522" spans="1:2" x14ac:dyDescent="0.55000000000000004">
      <c r="A16522">
        <v>-2.1383605856250001E-2</v>
      </c>
      <c r="B16522">
        <v>-2.5127958410094398E-2</v>
      </c>
    </row>
    <row r="16523" spans="1:2" x14ac:dyDescent="0.55000000000000004">
      <c r="A16523">
        <v>-2.1109274920800003E-2</v>
      </c>
      <c r="B16523">
        <v>-2.45751384722992E-2</v>
      </c>
    </row>
    <row r="16524" spans="1:2" x14ac:dyDescent="0.55000000000000004">
      <c r="A16524">
        <v>-2.103355461735E-2</v>
      </c>
      <c r="B16524">
        <v>-2.3962955319707199E-2</v>
      </c>
    </row>
    <row r="16525" spans="1:2" x14ac:dyDescent="0.55000000000000004">
      <c r="A16525">
        <v>-2.1085689908250001E-2</v>
      </c>
      <c r="B16525">
        <v>-2.3611722965492798E-2</v>
      </c>
    </row>
    <row r="16526" spans="1:2" x14ac:dyDescent="0.55000000000000004">
      <c r="A16526">
        <v>-2.0828737403100001E-2</v>
      </c>
      <c r="B16526">
        <v>-2.30984785042288E-2</v>
      </c>
    </row>
    <row r="16527" spans="1:2" x14ac:dyDescent="0.55000000000000004">
      <c r="A16527">
        <v>-2.0488616695800002E-2</v>
      </c>
      <c r="B16527">
        <v>-2.2393540328516801E-2</v>
      </c>
    </row>
    <row r="16528" spans="1:2" x14ac:dyDescent="0.55000000000000004">
      <c r="A16528">
        <v>-1.9611005965650002E-2</v>
      </c>
      <c r="B16528">
        <v>-2.1515459442980799E-2</v>
      </c>
    </row>
    <row r="16529" spans="1:2" x14ac:dyDescent="0.55000000000000004">
      <c r="A16529">
        <v>-1.907227462635E-2</v>
      </c>
      <c r="B16529">
        <v>-2.1044263925531201E-2</v>
      </c>
    </row>
    <row r="16530" spans="1:2" x14ac:dyDescent="0.55000000000000004">
      <c r="A16530">
        <v>-1.8226938123899999E-2</v>
      </c>
      <c r="B16530">
        <v>-2.0523599062417599E-2</v>
      </c>
    </row>
    <row r="16531" spans="1:2" x14ac:dyDescent="0.55000000000000004">
      <c r="A16531">
        <v>-1.7904195846899999E-2</v>
      </c>
      <c r="B16531">
        <v>-2.0022721937569599E-2</v>
      </c>
    </row>
    <row r="16532" spans="1:2" x14ac:dyDescent="0.55000000000000004">
      <c r="A16532">
        <v>-1.7077479091199999E-2</v>
      </c>
      <c r="B16532">
        <v>-1.9703644658036801E-2</v>
      </c>
    </row>
    <row r="16533" spans="1:2" x14ac:dyDescent="0.55000000000000004">
      <c r="A16533">
        <v>-1.6883833724999998E-2</v>
      </c>
      <c r="B16533">
        <v>-1.9252236878852799E-2</v>
      </c>
    </row>
    <row r="16534" spans="1:2" x14ac:dyDescent="0.55000000000000004">
      <c r="A16534">
        <v>-1.6464268764900002E-2</v>
      </c>
      <c r="B16534">
        <v>-1.87550699549296E-2</v>
      </c>
    </row>
    <row r="16535" spans="1:2" x14ac:dyDescent="0.55000000000000004">
      <c r="A16535">
        <v>-1.6168835449800002E-2</v>
      </c>
      <c r="B16535">
        <v>-1.8130519465921601E-2</v>
      </c>
    </row>
    <row r="16536" spans="1:2" x14ac:dyDescent="0.55000000000000004">
      <c r="A16536">
        <v>-1.53297055296E-2</v>
      </c>
      <c r="B16536">
        <v>-1.73179854633904E-2</v>
      </c>
    </row>
    <row r="16537" spans="1:2" x14ac:dyDescent="0.55000000000000004">
      <c r="A16537">
        <v>-1.4473197179100001E-2</v>
      </c>
      <c r="B16537">
        <v>-1.67453777873296E-2</v>
      </c>
    </row>
    <row r="16538" spans="1:2" x14ac:dyDescent="0.55000000000000004">
      <c r="A16538">
        <v>-1.3878606599550002E-2</v>
      </c>
      <c r="B16538">
        <v>-1.6178953779476802E-2</v>
      </c>
    </row>
    <row r="16539" spans="1:2" x14ac:dyDescent="0.55000000000000004">
      <c r="A16539">
        <v>-1.279866128805E-2</v>
      </c>
      <c r="B16539">
        <v>-1.5675603187345601E-2</v>
      </c>
    </row>
    <row r="16540" spans="1:2" x14ac:dyDescent="0.55000000000000004">
      <c r="A16540">
        <v>-1.2098558810250001E-2</v>
      </c>
      <c r="B16540">
        <v>-1.4940983404235197E-2</v>
      </c>
    </row>
    <row r="16541" spans="1:2" x14ac:dyDescent="0.55000000000000004">
      <c r="A16541">
        <v>-1.1208534915600001E-2</v>
      </c>
      <c r="B16541">
        <v>-1.43151961815856E-2</v>
      </c>
    </row>
    <row r="16542" spans="1:2" x14ac:dyDescent="0.55000000000000004">
      <c r="A16542">
        <v>-1.0816278917400002E-2</v>
      </c>
      <c r="B16542">
        <v>-1.3508845847262399E-2</v>
      </c>
    </row>
    <row r="16543" spans="1:2" x14ac:dyDescent="0.55000000000000004">
      <c r="A16543">
        <v>-9.8083299600000007E-3</v>
      </c>
      <c r="B16543">
        <v>-1.2753201592244799E-2</v>
      </c>
    </row>
    <row r="16544" spans="1:2" x14ac:dyDescent="0.55000000000000004">
      <c r="A16544">
        <v>-9.2758052029500004E-3</v>
      </c>
      <c r="B16544">
        <v>-1.1605512772839999E-2</v>
      </c>
    </row>
    <row r="16545" spans="1:2" x14ac:dyDescent="0.55000000000000004">
      <c r="A16545">
        <v>-8.2244101698000002E-3</v>
      </c>
      <c r="B16545">
        <v>-1.0909231732619198E-2</v>
      </c>
    </row>
    <row r="16546" spans="1:2" x14ac:dyDescent="0.55000000000000004">
      <c r="A16546">
        <v>-7.2077719972500004E-3</v>
      </c>
      <c r="B16546">
        <v>-9.9767345668527983E-3</v>
      </c>
    </row>
    <row r="16547" spans="1:2" x14ac:dyDescent="0.55000000000000004">
      <c r="A16547">
        <v>-6.3040936216500008E-3</v>
      </c>
      <c r="B16547">
        <v>-9.2334576482511997E-3</v>
      </c>
    </row>
    <row r="16548" spans="1:2" x14ac:dyDescent="0.55000000000000004">
      <c r="A16548">
        <v>-5.3817954993000006E-3</v>
      </c>
      <c r="B16548">
        <v>-8.5569643462959991E-3</v>
      </c>
    </row>
    <row r="16549" spans="1:2" x14ac:dyDescent="0.55000000000000004">
      <c r="A16549">
        <v>-4.5041847691500003E-3</v>
      </c>
      <c r="B16549">
        <v>-7.6170467786799995E-3</v>
      </c>
    </row>
    <row r="16550" spans="1:2" x14ac:dyDescent="0.55000000000000004">
      <c r="A16550">
        <v>-3.4180328754000004E-3</v>
      </c>
      <c r="B16550">
        <v>-6.5237742395055989E-3</v>
      </c>
    </row>
    <row r="16551" spans="1:2" x14ac:dyDescent="0.55000000000000004">
      <c r="A16551">
        <v>-3.0232942443000005E-3</v>
      </c>
      <c r="B16551">
        <v>-5.3711384855343993E-3</v>
      </c>
    </row>
    <row r="16552" spans="1:2" x14ac:dyDescent="0.55000000000000004">
      <c r="A16552">
        <v>-2.1171332358000004E-3</v>
      </c>
      <c r="B16552">
        <v>-4.4312209179183989E-3</v>
      </c>
    </row>
    <row r="16553" spans="1:2" x14ac:dyDescent="0.55000000000000004">
      <c r="A16553">
        <v>-1.4257199731500005E-3</v>
      </c>
      <c r="B16553">
        <v>-3.3799973225583993E-3</v>
      </c>
    </row>
    <row r="16554" spans="1:2" x14ac:dyDescent="0.55000000000000004">
      <c r="A16554">
        <v>-5.4065295900000525E-5</v>
      </c>
      <c r="B16554">
        <v>-2.5315980444207999E-3</v>
      </c>
    </row>
    <row r="16555" spans="1:2" x14ac:dyDescent="0.55000000000000004">
      <c r="A16555">
        <v>9.7995130694999988E-4</v>
      </c>
      <c r="B16555">
        <v>-1.5347907292911995E-3</v>
      </c>
    </row>
    <row r="16556" spans="1:2" x14ac:dyDescent="0.55000000000000004">
      <c r="A16556">
        <v>1.8898362647999994E-3</v>
      </c>
      <c r="B16556">
        <v>-5.9239969439199981E-4</v>
      </c>
    </row>
    <row r="16557" spans="1:2" x14ac:dyDescent="0.55000000000000004">
      <c r="A16557">
        <v>3.0107450191499997E-3</v>
      </c>
      <c r="B16557">
        <v>2.0653023808160024E-4</v>
      </c>
    </row>
    <row r="16558" spans="1:2" x14ac:dyDescent="0.55000000000000004">
      <c r="A16558">
        <v>3.9392497237499997E-3</v>
      </c>
      <c r="B16558">
        <v>1.3579292584112001E-3</v>
      </c>
    </row>
    <row r="16559" spans="1:2" x14ac:dyDescent="0.55000000000000004">
      <c r="A16559">
        <v>4.8168604539000001E-3</v>
      </c>
      <c r="B16559">
        <v>2.4969609423248001E-3</v>
      </c>
    </row>
    <row r="16560" spans="1:2" x14ac:dyDescent="0.55000000000000004">
      <c r="A16560">
        <v>5.4151749827999994E-3</v>
      </c>
      <c r="B16560">
        <v>3.5024253929455997E-3</v>
      </c>
    </row>
    <row r="16561" spans="1:2" x14ac:dyDescent="0.55000000000000004">
      <c r="A16561">
        <v>5.9737673852999999E-3</v>
      </c>
      <c r="B16561">
        <v>4.6525876796336E-3</v>
      </c>
    </row>
    <row r="16562" spans="1:2" x14ac:dyDescent="0.55000000000000004">
      <c r="A16562">
        <v>7.2299796326999993E-3</v>
      </c>
      <c r="B16562">
        <v>5.5183012287536E-3</v>
      </c>
    </row>
    <row r="16563" spans="1:2" x14ac:dyDescent="0.55000000000000004">
      <c r="A16563">
        <v>8.2714441342499993E-3</v>
      </c>
      <c r="B16563">
        <v>6.4940840719760005E-3</v>
      </c>
    </row>
    <row r="16564" spans="1:2" x14ac:dyDescent="0.55000000000000004">
      <c r="A16564">
        <v>8.8312778532000005E-3</v>
      </c>
      <c r="B16564">
        <v>7.6071443494160002E-3</v>
      </c>
    </row>
    <row r="16565" spans="1:2" x14ac:dyDescent="0.55000000000000004">
      <c r="A16565">
        <v>9.7436454439500005E-3</v>
      </c>
      <c r="B16565">
        <v>8.8785065329807997E-3</v>
      </c>
    </row>
    <row r="16566" spans="1:2" x14ac:dyDescent="0.55000000000000004">
      <c r="A16566">
        <v>1.0560431668050001E-2</v>
      </c>
      <c r="B16566">
        <v>1.0116476908222399E-2</v>
      </c>
    </row>
    <row r="16567" spans="1:2" x14ac:dyDescent="0.55000000000000004">
      <c r="A16567">
        <v>1.123570781685E-2</v>
      </c>
      <c r="B16567">
        <v>1.11145209569936E-2</v>
      </c>
    </row>
    <row r="16568" spans="1:2" x14ac:dyDescent="0.55000000000000004">
      <c r="A16568">
        <v>1.2082285635750001E-2</v>
      </c>
      <c r="B16568">
        <v>1.2038360987268799E-2</v>
      </c>
    </row>
    <row r="16569" spans="1:2" x14ac:dyDescent="0.55000000000000004">
      <c r="A16569">
        <v>1.2496885330049999E-2</v>
      </c>
      <c r="B16569">
        <v>1.30599029752304E-2</v>
      </c>
    </row>
    <row r="16570" spans="1:2" x14ac:dyDescent="0.55000000000000004">
      <c r="A16570">
        <v>1.2793559961599999E-2</v>
      </c>
      <c r="B16570">
        <v>1.3809363562039999E-2</v>
      </c>
    </row>
    <row r="16571" spans="1:2" x14ac:dyDescent="0.55000000000000004">
      <c r="A16571">
        <v>1.3451457680099999E-2</v>
      </c>
      <c r="B16571">
        <v>1.47468076623728E-2</v>
      </c>
    </row>
    <row r="16572" spans="1:2" x14ac:dyDescent="0.55000000000000004">
      <c r="A16572">
        <v>1.42012128159E-2</v>
      </c>
      <c r="B16572">
        <v>1.5621178346984E-2</v>
      </c>
    </row>
    <row r="16573" spans="1:2" x14ac:dyDescent="0.55000000000000004">
      <c r="A16573">
        <v>1.480821655995E-2</v>
      </c>
      <c r="B16573">
        <v>1.6527704106276797E-2</v>
      </c>
    </row>
    <row r="16574" spans="1:2" x14ac:dyDescent="0.55000000000000004">
      <c r="A16574">
        <v>1.5605141720849999E-2</v>
      </c>
      <c r="B16574">
        <v>1.7169568866267196E-2</v>
      </c>
    </row>
    <row r="16575" spans="1:2" x14ac:dyDescent="0.55000000000000004">
      <c r="A16575">
        <v>1.6529922476100002E-2</v>
      </c>
      <c r="B16575">
        <v>1.7859666238279996E-2</v>
      </c>
    </row>
    <row r="16576" spans="1:2" x14ac:dyDescent="0.55000000000000004">
      <c r="A16576">
        <v>1.7342984750849999E-2</v>
      </c>
      <c r="B16576">
        <v>1.8564604413991999E-2</v>
      </c>
    </row>
    <row r="16577" spans="1:2" x14ac:dyDescent="0.55000000000000004">
      <c r="A16577">
        <v>1.8410516897849998E-2</v>
      </c>
      <c r="B16577">
        <v>1.9016012193175998E-2</v>
      </c>
    </row>
    <row r="16578" spans="1:2" x14ac:dyDescent="0.55000000000000004">
      <c r="A16578">
        <v>1.89504895536E-2</v>
      </c>
      <c r="B16578">
        <v>1.9488444444267197E-2</v>
      </c>
    </row>
    <row r="16579" spans="1:2" x14ac:dyDescent="0.55000000000000004">
      <c r="A16579">
        <v>1.934398686825E-2</v>
      </c>
      <c r="B16579">
        <v>1.9995505237323196E-2</v>
      </c>
    </row>
    <row r="16580" spans="1:2" x14ac:dyDescent="0.55000000000000004">
      <c r="A16580">
        <v>2.056792488795E-2</v>
      </c>
      <c r="B16580">
        <v>2.0626239394539198E-2</v>
      </c>
    </row>
    <row r="16581" spans="1:2" x14ac:dyDescent="0.55000000000000004">
      <c r="A16581">
        <v>2.1384711112050002E-2</v>
      </c>
      <c r="B16581">
        <v>2.1289128626436799E-2</v>
      </c>
    </row>
    <row r="16582" spans="1:2" x14ac:dyDescent="0.55000000000000004">
      <c r="A16582">
        <v>2.1776967110249998E-2</v>
      </c>
      <c r="B16582">
        <v>2.1968095395675197E-2</v>
      </c>
    </row>
    <row r="16583" spans="1:2" x14ac:dyDescent="0.55000000000000004">
      <c r="A16583">
        <v>2.2591270701449999E-2</v>
      </c>
      <c r="B16583">
        <v>2.2466499053239997E-2</v>
      </c>
    </row>
    <row r="16584" spans="1:2" x14ac:dyDescent="0.55000000000000004">
      <c r="A16584">
        <v>2.3233031306100001E-2</v>
      </c>
      <c r="B16584">
        <v>2.2927800701556797E-2</v>
      </c>
    </row>
    <row r="16585" spans="1:2" x14ac:dyDescent="0.55000000000000004">
      <c r="A16585">
        <v>2.4242221579949999E-2</v>
      </c>
      <c r="B16585">
        <v>2.3481857372993596E-2</v>
      </c>
    </row>
    <row r="16586" spans="1:2" x14ac:dyDescent="0.55000000000000004">
      <c r="A16586">
        <v>2.4882740868150004E-2</v>
      </c>
      <c r="B16586">
        <v>2.3918424348478396E-2</v>
      </c>
    </row>
    <row r="16587" spans="1:2" x14ac:dyDescent="0.55000000000000004">
      <c r="A16587">
        <v>2.5440091954200002E-2</v>
      </c>
      <c r="B16587">
        <v>2.4686435939911999E-2</v>
      </c>
    </row>
    <row r="16588" spans="1:2" x14ac:dyDescent="0.55000000000000004">
      <c r="A16588">
        <v>2.5811245572750004E-2</v>
      </c>
      <c r="B16588">
        <v>2.5323353765335996E-2</v>
      </c>
    </row>
    <row r="16589" spans="1:2" x14ac:dyDescent="0.55000000000000004">
      <c r="A16589">
        <v>2.6377285873950003E-2</v>
      </c>
      <c r="B16589">
        <v>2.6339948818731196E-2</v>
      </c>
    </row>
    <row r="16590" spans="1:2" x14ac:dyDescent="0.55000000000000004">
      <c r="A16590">
        <v>2.6904845365199999E-2</v>
      </c>
      <c r="B16590">
        <v>2.6895242223809596E-2</v>
      </c>
    </row>
    <row r="16591" spans="1:2" x14ac:dyDescent="0.55000000000000004">
      <c r="A16591">
        <v>2.7729079488000005E-2</v>
      </c>
      <c r="B16591">
        <v>2.7482690703569596E-2</v>
      </c>
    </row>
    <row r="16592" spans="1:2" x14ac:dyDescent="0.55000000000000004">
      <c r="A16592">
        <v>2.8180918675800005E-2</v>
      </c>
      <c r="B16592">
        <v>2.8037984108647999E-2</v>
      </c>
    </row>
    <row r="16593" spans="1:2" x14ac:dyDescent="0.55000000000000004">
      <c r="A16593">
        <v>2.8543383079199999E-2</v>
      </c>
      <c r="B16593">
        <v>2.8655114195806398E-2</v>
      </c>
    </row>
    <row r="16594" spans="1:2" x14ac:dyDescent="0.55000000000000004">
      <c r="A16594">
        <v>2.9627052340050003E-2</v>
      </c>
      <c r="B16594">
        <v>2.9403338048974399E-2</v>
      </c>
    </row>
    <row r="16595" spans="1:2" x14ac:dyDescent="0.55000000000000004">
      <c r="A16595">
        <v>3.0222884236050004E-2</v>
      </c>
      <c r="B16595">
        <v>3.0093435420987198E-2</v>
      </c>
    </row>
    <row r="16596" spans="1:2" x14ac:dyDescent="0.55000000000000004">
      <c r="A16596">
        <v>3.0373083526500005E-2</v>
      </c>
      <c r="B16596">
        <v>3.1048193792302396E-2</v>
      </c>
    </row>
    <row r="16597" spans="1:2" x14ac:dyDescent="0.55000000000000004">
      <c r="A16597">
        <v>3.0693343170600004E-2</v>
      </c>
      <c r="B16597">
        <v>3.1868148196683196E-2</v>
      </c>
    </row>
    <row r="16598" spans="1:2" x14ac:dyDescent="0.55000000000000004">
      <c r="A16598">
        <v>3.1004913599550002E-2</v>
      </c>
      <c r="B16598">
        <v>3.2589163909735999E-2</v>
      </c>
    </row>
    <row r="16599" spans="1:2" x14ac:dyDescent="0.55000000000000004">
      <c r="A16599">
        <v>3.1234557142800004E-2</v>
      </c>
      <c r="B16599">
        <v>3.3438799921515203E-2</v>
      </c>
    </row>
    <row r="16600" spans="1:2" x14ac:dyDescent="0.55000000000000004">
      <c r="A16600">
        <v>3.1644191571300002E-2</v>
      </c>
      <c r="B16600">
        <v>3.4209284980231999E-2</v>
      </c>
    </row>
    <row r="16601" spans="1:2" x14ac:dyDescent="0.55000000000000004">
      <c r="A16601">
        <v>3.1686396330600004E-2</v>
      </c>
      <c r="B16601">
        <v>3.4752211048894401E-2</v>
      </c>
    </row>
    <row r="16602" spans="1:2" x14ac:dyDescent="0.55000000000000004">
      <c r="A16602">
        <v>3.2206507923150003E-2</v>
      </c>
      <c r="B16602">
        <v>3.53693411360528E-2</v>
      </c>
    </row>
    <row r="16603" spans="1:2" x14ac:dyDescent="0.55000000000000004">
      <c r="A16603">
        <v>3.2593798655550003E-2</v>
      </c>
      <c r="B16603">
        <v>3.6094067050030397E-2</v>
      </c>
    </row>
    <row r="16604" spans="1:2" x14ac:dyDescent="0.55000000000000004">
      <c r="A16604">
        <v>3.2914058299650002E-2</v>
      </c>
      <c r="B16604">
        <v>3.6728511408171197E-2</v>
      </c>
    </row>
    <row r="16605" spans="1:2" x14ac:dyDescent="0.55000000000000004">
      <c r="A16605">
        <v>3.3235559260200005E-2</v>
      </c>
      <c r="B16605">
        <v>3.7064902958686398E-2</v>
      </c>
    </row>
    <row r="16606" spans="1:2" x14ac:dyDescent="0.55000000000000004">
      <c r="A16606">
        <v>3.3326175361050002E-2</v>
      </c>
      <c r="B16606">
        <v>3.7663482041220803E-2</v>
      </c>
    </row>
    <row r="16607" spans="1:2" x14ac:dyDescent="0.55000000000000004">
      <c r="A16607">
        <v>3.30717054888E-2</v>
      </c>
      <c r="B16607">
        <v>3.7938036909655998E-2</v>
      </c>
    </row>
    <row r="16608" spans="1:2" x14ac:dyDescent="0.55000000000000004">
      <c r="A16608">
        <v>3.2951297793150001E-2</v>
      </c>
      <c r="B16608">
        <v>3.8471069109185602E-2</v>
      </c>
    </row>
    <row r="16609" spans="1:2" x14ac:dyDescent="0.55000000000000004">
      <c r="A16609">
        <v>3.3241765842450005E-2</v>
      </c>
      <c r="B16609">
        <v>3.87382035757712E-2</v>
      </c>
    </row>
    <row r="16610" spans="1:2" x14ac:dyDescent="0.55000000000000004">
      <c r="A16610">
        <v>3.2912816983200005E-2</v>
      </c>
      <c r="B16610">
        <v>3.8994207439582401E-2</v>
      </c>
    </row>
    <row r="16611" spans="1:2" x14ac:dyDescent="0.55000000000000004">
      <c r="A16611">
        <v>3.2943849894450004E-2</v>
      </c>
      <c r="B16611">
        <v>3.9152509345707201E-2</v>
      </c>
    </row>
    <row r="16612" spans="1:2" x14ac:dyDescent="0.55000000000000004">
      <c r="A16612">
        <v>3.3075429438150006E-2</v>
      </c>
      <c r="B16612">
        <v>3.9041203317963201E-2</v>
      </c>
    </row>
    <row r="16613" spans="1:2" x14ac:dyDescent="0.55000000000000004">
      <c r="A16613">
        <v>3.3458996221200001E-2</v>
      </c>
      <c r="B16613">
        <v>3.90548073880208E-2</v>
      </c>
    </row>
    <row r="16614" spans="1:2" x14ac:dyDescent="0.55000000000000004">
      <c r="A16614">
        <v>3.3718431359250005E-2</v>
      </c>
      <c r="B16614">
        <v>3.8826011664324797E-2</v>
      </c>
    </row>
    <row r="16615" spans="1:2" x14ac:dyDescent="0.55000000000000004">
      <c r="A16615">
        <v>3.373580978955E-2</v>
      </c>
      <c r="B16615">
        <v>3.845128137092E-2</v>
      </c>
    </row>
    <row r="16616" spans="1:2" x14ac:dyDescent="0.55000000000000004">
      <c r="A16616">
        <v>3.3214456880550004E-2</v>
      </c>
      <c r="B16616">
        <v>3.8409232427105602E-2</v>
      </c>
    </row>
    <row r="16617" spans="1:2" x14ac:dyDescent="0.55000000000000004">
      <c r="A16617">
        <v>3.3318727462350005E-2</v>
      </c>
      <c r="B16617">
        <v>3.7857649222951997E-2</v>
      </c>
    </row>
    <row r="16618" spans="1:2" x14ac:dyDescent="0.55000000000000004">
      <c r="A16618">
        <v>3.3415550145450001E-2</v>
      </c>
      <c r="B16618">
        <v>3.74346863175248E-2</v>
      </c>
    </row>
    <row r="16619" spans="1:2" x14ac:dyDescent="0.55000000000000004">
      <c r="A16619">
        <v>3.2843303262000002E-2</v>
      </c>
      <c r="B16619">
        <v>3.6896707183428801E-2</v>
      </c>
    </row>
    <row r="16620" spans="1:2" x14ac:dyDescent="0.55000000000000004">
      <c r="A16620">
        <v>3.2796133236900005E-2</v>
      </c>
      <c r="B16620">
        <v>3.6070569110840001E-2</v>
      </c>
    </row>
    <row r="16621" spans="1:2" x14ac:dyDescent="0.55000000000000004">
      <c r="A16621">
        <v>3.2798615869799999E-2</v>
      </c>
      <c r="B16621">
        <v>3.5598136859748802E-2</v>
      </c>
    </row>
    <row r="16622" spans="1:2" x14ac:dyDescent="0.55000000000000004">
      <c r="A16622">
        <v>3.2817235616550006E-2</v>
      </c>
      <c r="B16622">
        <v>3.4710162105080003E-2</v>
      </c>
    </row>
    <row r="16623" spans="1:2" x14ac:dyDescent="0.55000000000000004">
      <c r="A16623">
        <v>3.2437392782850002E-2</v>
      </c>
      <c r="B16623">
        <v>3.4094268751563198E-2</v>
      </c>
    </row>
    <row r="16624" spans="1:2" x14ac:dyDescent="0.55000000000000004">
      <c r="A16624">
        <v>3.2204025290250002E-2</v>
      </c>
      <c r="B16624">
        <v>3.34956896690288E-2</v>
      </c>
    </row>
    <row r="16625" spans="1:2" x14ac:dyDescent="0.55000000000000004">
      <c r="A16625">
        <v>3.1690120279950003E-2</v>
      </c>
      <c r="B16625">
        <v>3.28290902362064E-2</v>
      </c>
    </row>
    <row r="16626" spans="1:2" x14ac:dyDescent="0.55000000000000004">
      <c r="A16626">
        <v>3.1265590054050003E-2</v>
      </c>
      <c r="B16626">
        <v>3.2216907083614396E-2</v>
      </c>
    </row>
    <row r="16627" spans="1:2" x14ac:dyDescent="0.55000000000000004">
      <c r="A16627">
        <v>3.0695825803500006E-2</v>
      </c>
      <c r="B16627">
        <v>3.1441475090331197E-2</v>
      </c>
    </row>
    <row r="16628" spans="1:2" x14ac:dyDescent="0.55000000000000004">
      <c r="A16628">
        <v>3.0031721502750006E-2</v>
      </c>
      <c r="B16628">
        <v>3.0720459377278398E-2</v>
      </c>
    </row>
    <row r="16629" spans="1:2" x14ac:dyDescent="0.55000000000000004">
      <c r="A16629">
        <v>2.9733805554750005E-2</v>
      </c>
      <c r="B16629">
        <v>2.9989549795092798E-2</v>
      </c>
    </row>
    <row r="16630" spans="1:2" x14ac:dyDescent="0.55000000000000004">
      <c r="A16630">
        <v>2.9074666519800001E-2</v>
      </c>
      <c r="B16630">
        <v>2.9272244282964797E-2</v>
      </c>
    </row>
    <row r="16631" spans="1:2" x14ac:dyDescent="0.55000000000000004">
      <c r="A16631">
        <v>2.8754406875700002E-2</v>
      </c>
      <c r="B16631">
        <v>2.8604408116500796E-2</v>
      </c>
    </row>
    <row r="16632" spans="1:2" x14ac:dyDescent="0.55000000000000004">
      <c r="A16632">
        <v>2.8122576802650005E-2</v>
      </c>
      <c r="B16632">
        <v>2.7826502655934397E-2</v>
      </c>
    </row>
    <row r="16633" spans="1:2" x14ac:dyDescent="0.55000000000000004">
      <c r="A16633">
        <v>2.7473368299299999E-2</v>
      </c>
      <c r="B16633">
        <v>2.7094356340107196E-2</v>
      </c>
    </row>
    <row r="16634" spans="1:2" x14ac:dyDescent="0.55000000000000004">
      <c r="A16634">
        <v>2.6736026328000005E-2</v>
      </c>
      <c r="B16634">
        <v>2.6541536402311997E-2</v>
      </c>
    </row>
    <row r="16635" spans="1:2" x14ac:dyDescent="0.55000000000000004">
      <c r="A16635">
        <v>2.61327465333E-2</v>
      </c>
      <c r="B16635">
        <v>2.5660982049492798E-2</v>
      </c>
    </row>
    <row r="16636" spans="1:2" x14ac:dyDescent="0.55000000000000004">
      <c r="A16636">
        <v>2.5361889017849998E-2</v>
      </c>
      <c r="B16636">
        <v>2.4852158247886398E-2</v>
      </c>
    </row>
    <row r="16637" spans="1:2" x14ac:dyDescent="0.55000000000000004">
      <c r="A16637">
        <v>2.4572411755650003E-2</v>
      </c>
      <c r="B16637">
        <v>2.4197926151479997E-2</v>
      </c>
    </row>
    <row r="16638" spans="1:2" x14ac:dyDescent="0.55000000000000004">
      <c r="A16638">
        <v>2.4118089934950002E-2</v>
      </c>
      <c r="B16638">
        <v>2.3196171901783996E-2</v>
      </c>
    </row>
    <row r="16639" spans="1:2" x14ac:dyDescent="0.55000000000000004">
      <c r="A16639">
        <v>2.3334819255E-2</v>
      </c>
      <c r="B16639">
        <v>2.2507311263412797E-2</v>
      </c>
    </row>
    <row r="16640" spans="1:2" x14ac:dyDescent="0.55000000000000004">
      <c r="A16640">
        <v>2.287677348495E-2</v>
      </c>
      <c r="B16640">
        <v>2.1814740424116796E-2</v>
      </c>
    </row>
    <row r="16641" spans="1:2" x14ac:dyDescent="0.55000000000000004">
      <c r="A16641">
        <v>2.228342422185E-2</v>
      </c>
      <c r="B16641">
        <v>2.0937896272222398E-2</v>
      </c>
    </row>
    <row r="16642" spans="1:2" x14ac:dyDescent="0.55000000000000004">
      <c r="A16642">
        <v>2.10135574935E-2</v>
      </c>
      <c r="B16642">
        <v>1.9984374634548798E-2</v>
      </c>
    </row>
    <row r="16643" spans="1:2" x14ac:dyDescent="0.55000000000000004">
      <c r="A16643">
        <v>1.9921199017500002E-2</v>
      </c>
      <c r="B16643">
        <v>1.9027142795950396E-2</v>
      </c>
    </row>
    <row r="16644" spans="1:2" x14ac:dyDescent="0.55000000000000004">
      <c r="A16644">
        <v>1.8660021504300003E-2</v>
      </c>
      <c r="B16644">
        <v>1.8144114975847999E-2</v>
      </c>
    </row>
    <row r="16645" spans="1:2" x14ac:dyDescent="0.55000000000000004">
      <c r="A16645">
        <v>1.7731516799700003E-2</v>
      </c>
      <c r="B16645">
        <v>1.7263560623028799E-2</v>
      </c>
    </row>
    <row r="16646" spans="1:2" x14ac:dyDescent="0.55000000000000004">
      <c r="A16646">
        <v>1.6800529462200002E-2</v>
      </c>
      <c r="B16646">
        <v>1.6598197923848E-2</v>
      </c>
    </row>
    <row r="16647" spans="1:2" x14ac:dyDescent="0.55000000000000004">
      <c r="A16647">
        <v>1.5911746884000003E-2</v>
      </c>
      <c r="B16647">
        <v>1.5800504725015999E-2</v>
      </c>
    </row>
    <row r="16648" spans="1:2" x14ac:dyDescent="0.55000000000000004">
      <c r="A16648">
        <v>1.5106132507950001E-2</v>
      </c>
      <c r="B16648">
        <v>1.5221713380747199E-2</v>
      </c>
    </row>
    <row r="16649" spans="1:2" x14ac:dyDescent="0.55000000000000004">
      <c r="A16649">
        <v>1.4367549220199999E-2</v>
      </c>
      <c r="B16649">
        <v>1.4400522242724799E-2</v>
      </c>
    </row>
    <row r="16650" spans="1:2" x14ac:dyDescent="0.55000000000000004">
      <c r="A16650">
        <v>1.391695134885E-2</v>
      </c>
      <c r="B16650">
        <v>1.3435870002276799E-2</v>
      </c>
    </row>
    <row r="16651" spans="1:2" x14ac:dyDescent="0.55000000000000004">
      <c r="A16651">
        <v>1.2578812215750001E-2</v>
      </c>
      <c r="B16651">
        <v>1.2697540018241599E-2</v>
      </c>
    </row>
    <row r="16652" spans="1:2" x14ac:dyDescent="0.55000000000000004">
      <c r="A16652">
        <v>1.1791817586450001E-2</v>
      </c>
      <c r="B16652">
        <v>1.18998468194096E-2</v>
      </c>
    </row>
    <row r="16653" spans="1:2" x14ac:dyDescent="0.55000000000000004">
      <c r="A16653">
        <v>1.0741663869750001E-2</v>
      </c>
      <c r="B16653">
        <v>1.1243141255720001E-2</v>
      </c>
    </row>
    <row r="16654" spans="1:2" x14ac:dyDescent="0.55000000000000004">
      <c r="A16654">
        <v>9.9335668608000003E-3</v>
      </c>
      <c r="B16654">
        <v>1.0679190715150401E-2</v>
      </c>
    </row>
    <row r="16655" spans="1:2" x14ac:dyDescent="0.55000000000000004">
      <c r="A16655">
        <v>8.8486562834999994E-3</v>
      </c>
      <c r="B16655">
        <v>9.7998730959727998E-3</v>
      </c>
    </row>
    <row r="16656" spans="1:2" x14ac:dyDescent="0.55000000000000004">
      <c r="A16656">
        <v>8.4712960826999993E-3</v>
      </c>
      <c r="B16656">
        <v>8.9415799487023995E-3</v>
      </c>
    </row>
    <row r="16657" spans="1:2" x14ac:dyDescent="0.55000000000000004">
      <c r="A16657">
        <v>7.6445793270000003E-3</v>
      </c>
      <c r="B16657">
        <v>7.995478712878399E-3</v>
      </c>
    </row>
    <row r="16658" spans="1:2" x14ac:dyDescent="0.55000000000000004">
      <c r="A16658">
        <v>7.4335555304999995E-3</v>
      </c>
      <c r="B16658">
        <v>6.9961979304656004E-3</v>
      </c>
    </row>
    <row r="16659" spans="1:2" x14ac:dyDescent="0.55000000000000004">
      <c r="A16659">
        <v>6.1140361441500007E-3</v>
      </c>
      <c r="B16659">
        <v>6.2232394044656001E-3</v>
      </c>
    </row>
    <row r="16660" spans="1:2" x14ac:dyDescent="0.55000000000000004">
      <c r="A16660">
        <v>4.6939701253499999E-3</v>
      </c>
      <c r="B16660">
        <v>5.6209501210063998E-3</v>
      </c>
    </row>
    <row r="16661" spans="1:2" x14ac:dyDescent="0.55000000000000004">
      <c r="A16661">
        <v>3.6611948389499993E-3</v>
      </c>
      <c r="B16661">
        <v>4.7267916981296003E-3</v>
      </c>
    </row>
    <row r="16662" spans="1:2" x14ac:dyDescent="0.55000000000000004">
      <c r="A16662">
        <v>2.71779433695E-3</v>
      </c>
      <c r="B16662">
        <v>3.8004782005711998E-3</v>
      </c>
    </row>
    <row r="16663" spans="1:2" x14ac:dyDescent="0.55000000000000004">
      <c r="A16663">
        <v>1.7818417336499994E-3</v>
      </c>
      <c r="B16663">
        <v>2.8877687730704E-3</v>
      </c>
    </row>
    <row r="16664" spans="1:2" x14ac:dyDescent="0.55000000000000004">
      <c r="A16664">
        <v>1.0668434584499998E-3</v>
      </c>
      <c r="B16664">
        <v>1.7363697527408E-3</v>
      </c>
    </row>
    <row r="16665" spans="1:2" x14ac:dyDescent="0.55000000000000004">
      <c r="A16665">
        <v>6.2369348579999987E-4</v>
      </c>
      <c r="B16665">
        <v>8.5086846535520019E-4</v>
      </c>
    </row>
    <row r="16666" spans="1:2" x14ac:dyDescent="0.55000000000000004">
      <c r="A16666">
        <v>8.3720830049999889E-5</v>
      </c>
      <c r="B16666">
        <v>-2.0653879821279971E-4</v>
      </c>
    </row>
    <row r="16667" spans="1:2" x14ac:dyDescent="0.55000000000000004">
      <c r="A16667">
        <v>-5.1583501530000006E-4</v>
      </c>
      <c r="B16667">
        <v>-1.3678316876751999E-3</v>
      </c>
    </row>
    <row r="16668" spans="1:2" x14ac:dyDescent="0.55000000000000004">
      <c r="A16668">
        <v>-9.5526103860000058E-4</v>
      </c>
      <c r="B16668">
        <v>-2.3906104092783998E-3</v>
      </c>
    </row>
    <row r="16669" spans="1:2" x14ac:dyDescent="0.55000000000000004">
      <c r="A16669">
        <v>-1.7881843765500003E-3</v>
      </c>
      <c r="B16669">
        <v>-3.4121523972399995E-3</v>
      </c>
    </row>
    <row r="16670" spans="1:2" x14ac:dyDescent="0.55000000000000004">
      <c r="A16670">
        <v>-3.0158463456000004E-3</v>
      </c>
      <c r="B16670">
        <v>-4.417616847860799E-3</v>
      </c>
    </row>
    <row r="16671" spans="1:2" x14ac:dyDescent="0.55000000000000004">
      <c r="A16671">
        <v>-3.8127715065000003E-3</v>
      </c>
      <c r="B16671">
        <v>-5.4911016487695996E-3</v>
      </c>
    </row>
    <row r="16672" spans="1:2" x14ac:dyDescent="0.55000000000000004">
      <c r="A16672">
        <v>-4.5848703384000003E-3</v>
      </c>
      <c r="B16672">
        <v>-6.6165292626255996E-3</v>
      </c>
    </row>
    <row r="16673" spans="1:2" x14ac:dyDescent="0.55000000000000004">
      <c r="A16673">
        <v>-5.2353201582000007E-3</v>
      </c>
      <c r="B16673">
        <v>-7.6863038626095986E-3</v>
      </c>
    </row>
    <row r="16674" spans="1:2" x14ac:dyDescent="0.55000000000000004">
      <c r="A16674">
        <v>-6.2469930649500004E-3</v>
      </c>
      <c r="B16674">
        <v>-8.4617358558927991E-3</v>
      </c>
    </row>
    <row r="16675" spans="1:2" x14ac:dyDescent="0.55000000000000004">
      <c r="A16675">
        <v>-7.0761924535500008E-3</v>
      </c>
      <c r="B16675">
        <v>-9.3806289516015998E-3</v>
      </c>
    </row>
    <row r="16676" spans="1:2" x14ac:dyDescent="0.55000000000000004">
      <c r="A16676">
        <v>-7.3865215660500003E-3</v>
      </c>
      <c r="B16676">
        <v>-1.0280971042686399E-2</v>
      </c>
    </row>
    <row r="16677" spans="1:2" x14ac:dyDescent="0.55000000000000004">
      <c r="A16677">
        <v>-7.9860774114000003E-3</v>
      </c>
      <c r="B16677">
        <v>-1.1213468208452799E-2</v>
      </c>
    </row>
    <row r="16678" spans="1:2" x14ac:dyDescent="0.55000000000000004">
      <c r="A16678">
        <v>-8.9245126476000004E-3</v>
      </c>
      <c r="B16678">
        <v>-1.2174410247975999E-2</v>
      </c>
    </row>
    <row r="16679" spans="1:2" x14ac:dyDescent="0.55000000000000004">
      <c r="A16679">
        <v>-9.8269497067500003E-3</v>
      </c>
      <c r="B16679">
        <v>-1.2916450432935999E-2</v>
      </c>
    </row>
    <row r="16680" spans="1:2" x14ac:dyDescent="0.55000000000000004">
      <c r="A16680">
        <v>-1.0256445198450001E-2</v>
      </c>
      <c r="B16680">
        <v>-1.3550894791076799E-2</v>
      </c>
    </row>
    <row r="16681" spans="1:2" x14ac:dyDescent="0.55000000000000004">
      <c r="A16681">
        <v>-1.1088127219950001E-2</v>
      </c>
      <c r="B16681">
        <v>-1.4263253368638399E-2</v>
      </c>
    </row>
    <row r="16682" spans="1:2" x14ac:dyDescent="0.55000000000000004">
      <c r="A16682">
        <v>-1.1665339369200001E-2</v>
      </c>
      <c r="B16682">
        <v>-1.4906354862270399E-2</v>
      </c>
    </row>
    <row r="16683" spans="1:2" x14ac:dyDescent="0.55000000000000004">
      <c r="A16683">
        <v>-1.2355511315400001E-2</v>
      </c>
      <c r="B16683">
        <v>-1.54789625383312E-2</v>
      </c>
    </row>
    <row r="16684" spans="1:2" x14ac:dyDescent="0.55000000000000004">
      <c r="A16684">
        <v>-1.3154919109200001E-2</v>
      </c>
      <c r="B16684">
        <v>-1.6066411018091201E-2</v>
      </c>
    </row>
    <row r="16685" spans="1:2" x14ac:dyDescent="0.55000000000000004">
      <c r="A16685">
        <v>-1.3919570042400001E-2</v>
      </c>
      <c r="B16685">
        <v>-1.6808451203051199E-2</v>
      </c>
    </row>
    <row r="16686" spans="1:2" x14ac:dyDescent="0.55000000000000004">
      <c r="A16686">
        <v>-1.438506371115E-2</v>
      </c>
      <c r="B16686">
        <v>-1.7372401743620799E-2</v>
      </c>
    </row>
    <row r="16687" spans="1:2" x14ac:dyDescent="0.55000000000000004">
      <c r="A16687">
        <v>-1.522667626425E-2</v>
      </c>
      <c r="B16687">
        <v>-1.78905931394512E-2</v>
      </c>
    </row>
    <row r="16688" spans="1:2" x14ac:dyDescent="0.55000000000000004">
      <c r="A16688">
        <v>-1.58882979321E-2</v>
      </c>
      <c r="B16688">
        <v>-1.8257903031006401E-2</v>
      </c>
    </row>
    <row r="16689" spans="1:2" x14ac:dyDescent="0.55000000000000004">
      <c r="A16689">
        <v>-1.659708962505E-2</v>
      </c>
      <c r="B16689">
        <v>-1.91199063792016E-2</v>
      </c>
    </row>
    <row r="16690" spans="1:2" x14ac:dyDescent="0.55000000000000004">
      <c r="A16690">
        <v>-1.7128373065650002E-2</v>
      </c>
      <c r="B16690">
        <v>-1.9508240742663999E-2</v>
      </c>
    </row>
    <row r="16691" spans="1:2" x14ac:dyDescent="0.55000000000000004">
      <c r="A16691">
        <v>-1.7417599798500001E-2</v>
      </c>
      <c r="B16691">
        <v>-1.9980672993755201E-2</v>
      </c>
    </row>
    <row r="16692" spans="1:2" x14ac:dyDescent="0.55000000000000004">
      <c r="A16692">
        <v>-1.7920332960750001E-2</v>
      </c>
      <c r="B16692">
        <v>-2.0537203132475201E-2</v>
      </c>
    </row>
    <row r="16693" spans="1:2" x14ac:dyDescent="0.55000000000000004">
      <c r="A16693">
        <v>-1.84280313888E-2</v>
      </c>
      <c r="B16693">
        <v>-2.0952745636052799E-2</v>
      </c>
    </row>
    <row r="16694" spans="1:2" x14ac:dyDescent="0.55000000000000004">
      <c r="A16694">
        <v>-1.8812839488300002E-2</v>
      </c>
      <c r="B16694">
        <v>-2.1432598288993601E-2</v>
      </c>
    </row>
    <row r="16695" spans="1:2" x14ac:dyDescent="0.55000000000000004">
      <c r="A16695">
        <v>-1.9139305714650001E-2</v>
      </c>
      <c r="B16695">
        <v>-2.1997785563204801E-2</v>
      </c>
    </row>
    <row r="16696" spans="1:2" x14ac:dyDescent="0.55000000000000004">
      <c r="A16696">
        <v>-1.9787272901550003E-2</v>
      </c>
      <c r="B16696">
        <v>-2.24714545479376E-2</v>
      </c>
    </row>
    <row r="16697" spans="1:2" x14ac:dyDescent="0.55000000000000004">
      <c r="A16697">
        <v>-2.0261455785450001E-2</v>
      </c>
      <c r="B16697">
        <v>-2.2998303079259201E-2</v>
      </c>
    </row>
    <row r="16698" spans="1:2" x14ac:dyDescent="0.55000000000000004">
      <c r="A16698">
        <v>-2.0945421149400002E-2</v>
      </c>
      <c r="B16698">
        <v>-2.3553596484337601E-2</v>
      </c>
    </row>
    <row r="16699" spans="1:2" x14ac:dyDescent="0.55000000000000004">
      <c r="A16699">
        <v>-2.1307885552799999E-2</v>
      </c>
      <c r="B16699">
        <v>-2.4049526674619199E-2</v>
      </c>
    </row>
    <row r="16700" spans="1:2" x14ac:dyDescent="0.55000000000000004">
      <c r="A16700">
        <v>-2.1609525450149998E-2</v>
      </c>
      <c r="B16700">
        <v>-2.4656762892644801E-2</v>
      </c>
    </row>
    <row r="16701" spans="1:2" x14ac:dyDescent="0.55000000000000004">
      <c r="A16701">
        <v>-2.1669108639750002E-2</v>
      </c>
      <c r="B16701">
        <v>-2.5046333989748801E-2</v>
      </c>
    </row>
    <row r="16702" spans="1:2" x14ac:dyDescent="0.55000000000000004">
      <c r="A16702">
        <v>-2.1952128790350002E-2</v>
      </c>
      <c r="B16702">
        <v>-2.5677068146964799E-2</v>
      </c>
    </row>
    <row r="16703" spans="1:2" x14ac:dyDescent="0.55000000000000004">
      <c r="A16703">
        <v>-2.2050192789900003E-2</v>
      </c>
      <c r="B16703">
        <v>-2.6206390145569601E-2</v>
      </c>
    </row>
    <row r="16704" spans="1:2" x14ac:dyDescent="0.55000000000000004">
      <c r="A16704">
        <v>-2.2037779625400003E-2</v>
      </c>
      <c r="B16704">
        <v>-2.6652850990187198E-2</v>
      </c>
    </row>
    <row r="16705" spans="1:2" x14ac:dyDescent="0.55000000000000004">
      <c r="A16705">
        <v>-2.1979437752250003E-2</v>
      </c>
      <c r="B16705">
        <v>-2.70288180172336E-2</v>
      </c>
    </row>
    <row r="16706" spans="1:2" x14ac:dyDescent="0.55000000000000004">
      <c r="A16706">
        <v>-2.22512860548E-2</v>
      </c>
      <c r="B16706">
        <v>-2.7478989062775998E-2</v>
      </c>
    </row>
    <row r="16707" spans="1:2" x14ac:dyDescent="0.55000000000000004">
      <c r="A16707">
        <v>-2.2478446965150001E-2</v>
      </c>
      <c r="B16707">
        <v>-2.78945315663536E-2</v>
      </c>
    </row>
    <row r="16708" spans="1:2" x14ac:dyDescent="0.55000000000000004">
      <c r="A16708">
        <v>-2.2772638963800003E-2</v>
      </c>
      <c r="B16708">
        <v>-2.8191347640337601E-2</v>
      </c>
    </row>
    <row r="16709" spans="1:2" x14ac:dyDescent="0.55000000000000004">
      <c r="A16709">
        <v>-2.2720503672900003E-2</v>
      </c>
      <c r="B16709">
        <v>-2.8313784270855999E-2</v>
      </c>
    </row>
    <row r="16710" spans="1:2" x14ac:dyDescent="0.55000000000000004">
      <c r="A16710">
        <v>-2.2659679166850001E-2</v>
      </c>
      <c r="B16710">
        <v>-2.8410249494900799E-2</v>
      </c>
    </row>
    <row r="16711" spans="1:2" x14ac:dyDescent="0.55000000000000004">
      <c r="A16711">
        <v>-2.29861453932E-2</v>
      </c>
      <c r="B16711">
        <v>-2.8702118634318399E-2</v>
      </c>
    </row>
    <row r="16712" spans="1:2" x14ac:dyDescent="0.55000000000000004">
      <c r="A16712">
        <v>-2.2706849191949999E-2</v>
      </c>
      <c r="B16712">
        <v>-2.8718196171659199E-2</v>
      </c>
    </row>
    <row r="16713" spans="1:2" x14ac:dyDescent="0.55000000000000004">
      <c r="A16713">
        <v>-2.2294732130549999E-2</v>
      </c>
      <c r="B16713">
        <v>-2.864151868588E-2</v>
      </c>
    </row>
    <row r="16714" spans="1:2" x14ac:dyDescent="0.55000000000000004">
      <c r="A16714">
        <v>-2.2220253143550001E-2</v>
      </c>
      <c r="B16714">
        <v>-2.8778796120097601E-2</v>
      </c>
    </row>
    <row r="16715" spans="1:2" x14ac:dyDescent="0.55000000000000004">
      <c r="A16715">
        <v>-2.2610026508850002E-2</v>
      </c>
      <c r="B16715">
        <v>-2.8302653668081601E-2</v>
      </c>
    </row>
    <row r="16716" spans="1:2" x14ac:dyDescent="0.55000000000000004">
      <c r="A16716">
        <v>-2.2673333647799998E-2</v>
      </c>
      <c r="B16716">
        <v>-2.7864849958955201E-2</v>
      </c>
    </row>
    <row r="16717" spans="1:2" x14ac:dyDescent="0.55000000000000004">
      <c r="A16717">
        <v>-2.2268664485100002E-2</v>
      </c>
      <c r="B16717">
        <v>-2.7785699005892801E-2</v>
      </c>
    </row>
    <row r="16718" spans="1:2" x14ac:dyDescent="0.55000000000000004">
      <c r="A16718">
        <v>-2.1949646157450001E-2</v>
      </c>
      <c r="B16718">
        <v>-2.7564323684046401E-2</v>
      </c>
    </row>
    <row r="16719" spans="1:2" x14ac:dyDescent="0.55000000000000004">
      <c r="A16719">
        <v>-2.1919854562649999E-2</v>
      </c>
      <c r="B16719">
        <v>-2.7288532081969599E-2</v>
      </c>
    </row>
    <row r="16720" spans="1:2" x14ac:dyDescent="0.55000000000000004">
      <c r="A16720">
        <v>-2.174110499385E-2</v>
      </c>
      <c r="B16720">
        <v>-2.6739422345099198E-2</v>
      </c>
    </row>
    <row r="16721" spans="1:2" x14ac:dyDescent="0.55000000000000004">
      <c r="A16721">
        <v>-2.12979550212E-2</v>
      </c>
      <c r="B16721">
        <v>-2.60765331132016E-2</v>
      </c>
    </row>
    <row r="16722" spans="1:2" x14ac:dyDescent="0.55000000000000004">
      <c r="A16722">
        <v>-2.1172582059749999E-2</v>
      </c>
      <c r="B16722">
        <v>-2.5646149805924799E-2</v>
      </c>
    </row>
    <row r="16723" spans="1:2" x14ac:dyDescent="0.55000000000000004">
      <c r="A16723">
        <v>-2.1080724642450002E-2</v>
      </c>
      <c r="B16723">
        <v>-2.50215993169168E-2</v>
      </c>
    </row>
    <row r="16724" spans="1:2" x14ac:dyDescent="0.55000000000000004">
      <c r="A16724">
        <v>-2.1219752084850003E-2</v>
      </c>
      <c r="B16724">
        <v>-2.4435387570798401E-2</v>
      </c>
    </row>
    <row r="16725" spans="1:2" x14ac:dyDescent="0.55000000000000004">
      <c r="A16725">
        <v>-2.1229682616450002E-2</v>
      </c>
      <c r="B16725">
        <v>-2.3819494217281599E-2</v>
      </c>
    </row>
    <row r="16726" spans="1:2" x14ac:dyDescent="0.55000000000000004">
      <c r="A16726">
        <v>-2.0869700845950002E-2</v>
      </c>
      <c r="B16726">
        <v>-2.33445884989072E-2</v>
      </c>
    </row>
    <row r="16727" spans="1:2" x14ac:dyDescent="0.55000000000000004">
      <c r="A16727">
        <v>-2.0486134062900001E-2</v>
      </c>
      <c r="B16727">
        <v>-2.26693319305936E-2</v>
      </c>
    </row>
    <row r="16728" spans="1:2" x14ac:dyDescent="0.55000000000000004">
      <c r="A16728">
        <v>-1.9762446572550003E-2</v>
      </c>
      <c r="B16728">
        <v>-2.2007679432337598E-2</v>
      </c>
    </row>
    <row r="16729" spans="1:2" x14ac:dyDescent="0.55000000000000004">
      <c r="A16729">
        <v>-1.9033793816400003E-2</v>
      </c>
      <c r="B16729">
        <v>-2.1253271910961598E-2</v>
      </c>
    </row>
    <row r="16730" spans="1:2" x14ac:dyDescent="0.55000000000000004">
      <c r="A16730">
        <v>-1.8439203236849999E-2</v>
      </c>
      <c r="B16730">
        <v>-2.0767235589812801E-2</v>
      </c>
    </row>
    <row r="16731" spans="1:2" x14ac:dyDescent="0.55000000000000004">
      <c r="A16731">
        <v>-1.7696895999750002E-2</v>
      </c>
      <c r="B16731">
        <v>-2.02552278621904E-2</v>
      </c>
    </row>
    <row r="16732" spans="1:2" x14ac:dyDescent="0.55000000000000004">
      <c r="A16732">
        <v>-1.7109753318900002E-2</v>
      </c>
      <c r="B16732">
        <v>-1.9724669129944E-2</v>
      </c>
    </row>
    <row r="16733" spans="1:2" x14ac:dyDescent="0.55000000000000004">
      <c r="A16733">
        <v>-1.688010977565E-2</v>
      </c>
      <c r="B16733">
        <v>-1.9257183813419201E-2</v>
      </c>
    </row>
    <row r="16734" spans="1:2" x14ac:dyDescent="0.55000000000000004">
      <c r="A16734">
        <v>-1.6666603346250003E-2</v>
      </c>
      <c r="B16734">
        <v>-1.874764955308E-2</v>
      </c>
    </row>
    <row r="16735" spans="1:2" x14ac:dyDescent="0.55000000000000004">
      <c r="A16735">
        <v>-1.6162628867550002E-2</v>
      </c>
      <c r="B16735">
        <v>-1.8110731727655999E-2</v>
      </c>
    </row>
    <row r="16736" spans="1:2" x14ac:dyDescent="0.55000000000000004">
      <c r="A16736">
        <v>-1.5729409426500002E-2</v>
      </c>
      <c r="B16736">
        <v>-1.7329116066164801E-2</v>
      </c>
    </row>
    <row r="16737" spans="1:2" x14ac:dyDescent="0.55000000000000004">
      <c r="A16737">
        <v>-1.4670566494650001E-2</v>
      </c>
      <c r="B16737">
        <v>-1.6720643114497599E-2</v>
      </c>
    </row>
    <row r="16738" spans="1:2" x14ac:dyDescent="0.55000000000000004">
      <c r="A16738">
        <v>-1.3848815004750001E-2</v>
      </c>
      <c r="B16738">
        <v>-1.6099802826414402E-2</v>
      </c>
    </row>
    <row r="16739" spans="1:2" x14ac:dyDescent="0.55000000000000004">
      <c r="A16739">
        <v>-1.3128851463750001E-2</v>
      </c>
      <c r="B16739">
        <v>-1.5882137705492801E-2</v>
      </c>
    </row>
    <row r="16740" spans="1:2" x14ac:dyDescent="0.55000000000000004">
      <c r="A16740">
        <v>-1.2230138353950001E-2</v>
      </c>
      <c r="B16740">
        <v>-1.52019342026128E-2</v>
      </c>
    </row>
    <row r="16741" spans="1:2" x14ac:dyDescent="0.55000000000000004">
      <c r="A16741">
        <v>-1.132645997835E-2</v>
      </c>
      <c r="B16741">
        <v>-1.4565016377188799E-2</v>
      </c>
    </row>
    <row r="16742" spans="1:2" x14ac:dyDescent="0.55000000000000004">
      <c r="A16742">
        <v>-1.0659873044700001E-2</v>
      </c>
      <c r="B16742">
        <v>-1.3773506846564799E-2</v>
      </c>
    </row>
    <row r="16743" spans="1:2" x14ac:dyDescent="0.55000000000000004">
      <c r="A16743">
        <v>-1.000073400975E-2</v>
      </c>
      <c r="B16743">
        <v>-1.2682707774673599E-2</v>
      </c>
    </row>
    <row r="16744" spans="1:2" x14ac:dyDescent="0.55000000000000004">
      <c r="A16744">
        <v>-9.2633920384500006E-3</v>
      </c>
      <c r="B16744">
        <v>-1.16314841793136E-2</v>
      </c>
    </row>
    <row r="16745" spans="1:2" x14ac:dyDescent="0.55000000000000004">
      <c r="A16745">
        <v>-8.3212328529000002E-3</v>
      </c>
      <c r="B16745">
        <v>-1.0587680985803198E-2</v>
      </c>
    </row>
    <row r="16746" spans="1:2" x14ac:dyDescent="0.55000000000000004">
      <c r="A16746">
        <v>-7.3244557435500008E-3</v>
      </c>
      <c r="B16746">
        <v>-1.0075673258180798E-2</v>
      </c>
    </row>
    <row r="16747" spans="1:2" x14ac:dyDescent="0.55000000000000004">
      <c r="A16747">
        <v>-6.5610461268000003E-3</v>
      </c>
      <c r="B16747">
        <v>-9.3274494050127991E-3</v>
      </c>
    </row>
    <row r="16748" spans="1:2" x14ac:dyDescent="0.55000000000000004">
      <c r="A16748">
        <v>-5.3904847144500001E-3</v>
      </c>
      <c r="B16748">
        <v>-8.5260460052559994E-3</v>
      </c>
    </row>
    <row r="16749" spans="1:2" x14ac:dyDescent="0.55000000000000004">
      <c r="A16749">
        <v>-4.4570147440500009E-3</v>
      </c>
      <c r="B16749">
        <v>-7.7382466755567987E-3</v>
      </c>
    </row>
    <row r="16750" spans="1:2" x14ac:dyDescent="0.55000000000000004">
      <c r="A16750">
        <v>-3.6340219377000004E-3</v>
      </c>
      <c r="B16750">
        <v>-6.4854354966159995E-3</v>
      </c>
    </row>
    <row r="16751" spans="1:2" x14ac:dyDescent="0.55000000000000004">
      <c r="A16751">
        <v>-2.8073051820000005E-3</v>
      </c>
      <c r="B16751">
        <v>-5.3736119528175995E-3</v>
      </c>
    </row>
    <row r="16752" spans="1:2" x14ac:dyDescent="0.55000000000000004">
      <c r="A16752">
        <v>-2.0798937423000003E-3</v>
      </c>
      <c r="B16752">
        <v>-4.3891719741039996E-3</v>
      </c>
    </row>
    <row r="16753" spans="1:2" x14ac:dyDescent="0.55000000000000004">
      <c r="A16753">
        <v>-1.4679247324500006E-3</v>
      </c>
      <c r="B16753">
        <v>-3.2884790330799992E-3</v>
      </c>
    </row>
    <row r="16754" spans="1:2" x14ac:dyDescent="0.55000000000000004">
      <c r="A16754">
        <v>-3.6935967420000018E-4</v>
      </c>
      <c r="B16754">
        <v>-2.6082755301999995E-3</v>
      </c>
    </row>
    <row r="16755" spans="1:2" x14ac:dyDescent="0.55000000000000004">
      <c r="A16755">
        <v>6.6962219444999943E-4</v>
      </c>
      <c r="B16755">
        <v>-1.7771905230447996E-3</v>
      </c>
    </row>
    <row r="16756" spans="1:2" x14ac:dyDescent="0.55000000000000004">
      <c r="A16756">
        <v>1.6018508483999997E-3</v>
      </c>
      <c r="B16756">
        <v>-7.2720366132639973E-4</v>
      </c>
    </row>
    <row r="16757" spans="1:2" x14ac:dyDescent="0.55000000000000004">
      <c r="A16757">
        <v>2.8034451719999992E-3</v>
      </c>
      <c r="B16757">
        <v>2.9062812571040023E-4</v>
      </c>
    </row>
    <row r="16758" spans="1:2" x14ac:dyDescent="0.55000000000000004">
      <c r="A16758">
        <v>3.9380084072999991E-3</v>
      </c>
      <c r="B16758">
        <v>1.4061618704336002E-3</v>
      </c>
    </row>
    <row r="16759" spans="1:2" x14ac:dyDescent="0.55000000000000004">
      <c r="A16759">
        <v>4.6765916950499992E-3</v>
      </c>
      <c r="B16759">
        <v>2.7146260632463998E-3</v>
      </c>
    </row>
    <row r="16760" spans="1:2" x14ac:dyDescent="0.55000000000000004">
      <c r="A16760">
        <v>5.3419373122499999E-3</v>
      </c>
      <c r="B16760">
        <v>3.7782169950223996E-3</v>
      </c>
    </row>
    <row r="16761" spans="1:2" x14ac:dyDescent="0.55000000000000004">
      <c r="A16761">
        <v>6.1562409034499992E-3</v>
      </c>
      <c r="B16761">
        <v>4.5598326565136002E-3</v>
      </c>
    </row>
    <row r="16762" spans="1:2" x14ac:dyDescent="0.55000000000000004">
      <c r="A16762">
        <v>6.8675152293000002E-3</v>
      </c>
      <c r="B16762">
        <v>5.5195379623951997E-3</v>
      </c>
    </row>
    <row r="16763" spans="1:2" x14ac:dyDescent="0.55000000000000004">
      <c r="A16763">
        <v>7.7637457062000002E-3</v>
      </c>
      <c r="B16763">
        <v>6.4582187963696004E-3</v>
      </c>
    </row>
    <row r="16764" spans="1:2" x14ac:dyDescent="0.55000000000000004">
      <c r="A16764">
        <v>8.3695081338000001E-3</v>
      </c>
      <c r="B16764">
        <v>7.5440709336944004E-3</v>
      </c>
    </row>
    <row r="16765" spans="1:2" x14ac:dyDescent="0.55000000000000004">
      <c r="A16765">
        <v>9.5450348119499994E-3</v>
      </c>
      <c r="B16765">
        <v>8.8228535191087996E-3</v>
      </c>
    </row>
    <row r="16766" spans="1:2" x14ac:dyDescent="0.55000000000000004">
      <c r="A16766">
        <v>1.0263757036500001E-2</v>
      </c>
      <c r="B16766">
        <v>9.8221343015215991E-3</v>
      </c>
    </row>
    <row r="16767" spans="1:2" x14ac:dyDescent="0.55000000000000004">
      <c r="A16767">
        <v>1.117115936145E-2</v>
      </c>
      <c r="B16767">
        <v>1.1014345532024E-2</v>
      </c>
    </row>
    <row r="16768" spans="1:2" x14ac:dyDescent="0.55000000000000004">
      <c r="A16768">
        <v>1.18278157635E-2</v>
      </c>
      <c r="B16768">
        <v>1.2268393444606399E-2</v>
      </c>
    </row>
    <row r="16769" spans="1:2" x14ac:dyDescent="0.55000000000000004">
      <c r="A16769">
        <v>1.2442267406250001E-2</v>
      </c>
      <c r="B16769">
        <v>1.288181333084E-2</v>
      </c>
    </row>
    <row r="16770" spans="1:2" x14ac:dyDescent="0.55000000000000004">
      <c r="A16770">
        <v>1.2909002391449998E-2</v>
      </c>
      <c r="B16770">
        <v>1.3756184015451199E-2</v>
      </c>
    </row>
    <row r="16771" spans="1:2" x14ac:dyDescent="0.55000000000000004">
      <c r="A16771">
        <v>1.3065408264149999E-2</v>
      </c>
      <c r="B16771">
        <v>1.4590979223531199E-2</v>
      </c>
    </row>
    <row r="16772" spans="1:2" x14ac:dyDescent="0.55000000000000004">
      <c r="A16772">
        <v>1.4157766740150001E-2</v>
      </c>
      <c r="B16772">
        <v>1.56013906087184E-2</v>
      </c>
    </row>
    <row r="16773" spans="1:2" x14ac:dyDescent="0.55000000000000004">
      <c r="A16773">
        <v>1.4635673573400001E-2</v>
      </c>
      <c r="B16773">
        <v>1.6207390093102399E-2</v>
      </c>
    </row>
    <row r="16774" spans="1:2" x14ac:dyDescent="0.55000000000000004">
      <c r="A16774">
        <v>1.5562936961550001E-2</v>
      </c>
      <c r="B16774">
        <v>1.7188119870891198E-2</v>
      </c>
    </row>
    <row r="16775" spans="1:2" x14ac:dyDescent="0.55000000000000004">
      <c r="A16775">
        <v>1.6420686628499999E-2</v>
      </c>
      <c r="B16775">
        <v>1.7529458355972798E-2</v>
      </c>
    </row>
    <row r="16776" spans="1:2" x14ac:dyDescent="0.55000000000000004">
      <c r="A16776">
        <v>1.7365328446949997E-2</v>
      </c>
      <c r="B16776">
        <v>1.8222029195268798E-2</v>
      </c>
    </row>
    <row r="16777" spans="1:2" x14ac:dyDescent="0.55000000000000004">
      <c r="A16777">
        <v>1.8102670418249998E-2</v>
      </c>
      <c r="B16777">
        <v>1.8734036922891197E-2</v>
      </c>
    </row>
    <row r="16778" spans="1:2" x14ac:dyDescent="0.55000000000000004">
      <c r="A16778">
        <v>1.8552026973149997E-2</v>
      </c>
      <c r="B16778">
        <v>1.9380848617447998E-2</v>
      </c>
    </row>
    <row r="16779" spans="1:2" x14ac:dyDescent="0.55000000000000004">
      <c r="A16779">
        <v>1.9377502412400001E-2</v>
      </c>
      <c r="B16779">
        <v>1.9929958354318399E-2</v>
      </c>
    </row>
    <row r="16780" spans="1:2" x14ac:dyDescent="0.55000000000000004">
      <c r="A16780">
        <v>1.9777206309300001E-2</v>
      </c>
      <c r="B16780">
        <v>2.0508749698587198E-2</v>
      </c>
    </row>
    <row r="16781" spans="1:2" x14ac:dyDescent="0.55000000000000004">
      <c r="A16781">
        <v>2.1011074860599999E-2</v>
      </c>
      <c r="B16781">
        <v>2.1140720589444797E-2</v>
      </c>
    </row>
    <row r="16782" spans="1:2" x14ac:dyDescent="0.55000000000000004">
      <c r="A16782">
        <v>2.1416985339749998E-2</v>
      </c>
      <c r="B16782">
        <v>2.1571103896721597E-2</v>
      </c>
    </row>
    <row r="16783" spans="1:2" x14ac:dyDescent="0.55000000000000004">
      <c r="A16783">
        <v>2.2447277993249998E-2</v>
      </c>
      <c r="B16783">
        <v>2.2209258455787199E-2</v>
      </c>
    </row>
    <row r="16784" spans="1:2" x14ac:dyDescent="0.55000000000000004">
      <c r="A16784">
        <v>2.3123795458499997E-2</v>
      </c>
      <c r="B16784">
        <v>2.2853596683060796E-2</v>
      </c>
    </row>
    <row r="16785" spans="1:2" x14ac:dyDescent="0.55000000000000004">
      <c r="A16785">
        <v>2.4012578036700004E-2</v>
      </c>
      <c r="B16785">
        <v>2.3358184008833598E-2</v>
      </c>
    </row>
    <row r="16786" spans="1:2" x14ac:dyDescent="0.55000000000000004">
      <c r="A16786">
        <v>2.4675441021E-2</v>
      </c>
      <c r="B16786">
        <v>2.3950579423159996E-2</v>
      </c>
    </row>
    <row r="16787" spans="1:2" x14ac:dyDescent="0.55000000000000004">
      <c r="A16787">
        <v>2.540409377715E-2</v>
      </c>
      <c r="B16787">
        <v>2.4680252271703996E-2</v>
      </c>
    </row>
    <row r="16788" spans="1:2" x14ac:dyDescent="0.55000000000000004">
      <c r="A16788">
        <v>2.5723112104800001E-2</v>
      </c>
      <c r="B16788">
        <v>2.5418582255739196E-2</v>
      </c>
    </row>
    <row r="16789" spans="1:2" x14ac:dyDescent="0.55000000000000004">
      <c r="A16789">
        <v>2.600985620475E-2</v>
      </c>
      <c r="B16789">
        <v>2.6121046964167997E-2</v>
      </c>
    </row>
    <row r="16790" spans="1:2" x14ac:dyDescent="0.55000000000000004">
      <c r="A16790">
        <v>2.7189106832250003E-2</v>
      </c>
      <c r="B16790">
        <v>2.6842062677220797E-2</v>
      </c>
    </row>
    <row r="16791" spans="1:2" x14ac:dyDescent="0.55000000000000004">
      <c r="A16791">
        <v>2.7341788755600005E-2</v>
      </c>
      <c r="B16791">
        <v>2.7498768240910396E-2</v>
      </c>
    </row>
    <row r="16792" spans="1:2" x14ac:dyDescent="0.55000000000000004">
      <c r="A16792">
        <v>2.816478156195E-2</v>
      </c>
      <c r="B16792">
        <v>2.8146816669108798E-2</v>
      </c>
    </row>
    <row r="16793" spans="1:2" x14ac:dyDescent="0.55000000000000004">
      <c r="A16793">
        <v>2.8616620749750001E-2</v>
      </c>
      <c r="B16793">
        <v>2.8896277255918396E-2</v>
      </c>
    </row>
    <row r="16794" spans="1:2" x14ac:dyDescent="0.55000000000000004">
      <c r="A16794">
        <v>2.9432165657400006E-2</v>
      </c>
      <c r="B16794">
        <v>2.9595031763422396E-2</v>
      </c>
    </row>
    <row r="16795" spans="1:2" x14ac:dyDescent="0.55000000000000004">
      <c r="A16795">
        <v>2.9956001199300003E-2</v>
      </c>
      <c r="B16795">
        <v>3.0348202551156798E-2</v>
      </c>
    </row>
    <row r="16796" spans="1:2" x14ac:dyDescent="0.55000000000000004">
      <c r="A16796">
        <v>3.0355705096200003E-2</v>
      </c>
      <c r="B16796">
        <v>3.1229993637617595E-2</v>
      </c>
    </row>
    <row r="16797" spans="1:2" x14ac:dyDescent="0.55000000000000004">
      <c r="A16797">
        <v>3.0425218817400006E-2</v>
      </c>
      <c r="B16797">
        <v>3.2193409144424E-2</v>
      </c>
    </row>
    <row r="16798" spans="1:2" x14ac:dyDescent="0.55000000000000004">
      <c r="A16798">
        <v>3.0834853245900004E-2</v>
      </c>
      <c r="B16798">
        <v>3.2900820787419204E-2</v>
      </c>
    </row>
    <row r="16799" spans="1:2" x14ac:dyDescent="0.55000000000000004">
      <c r="A16799">
        <v>3.110421891555E-2</v>
      </c>
      <c r="B16799">
        <v>3.3634203836887998E-2</v>
      </c>
    </row>
    <row r="16800" spans="1:2" x14ac:dyDescent="0.55000000000000004">
      <c r="A16800">
        <v>3.1321449294300002E-2</v>
      </c>
      <c r="B16800">
        <v>3.4430660302078399E-2</v>
      </c>
    </row>
    <row r="16801" spans="1:2" x14ac:dyDescent="0.55000000000000004">
      <c r="A16801">
        <v>3.168515501415E-2</v>
      </c>
      <c r="B16801">
        <v>3.5074998529352003E-2</v>
      </c>
    </row>
    <row r="16802" spans="1:2" x14ac:dyDescent="0.55000000000000004">
      <c r="A16802">
        <v>3.2172992379000002E-2</v>
      </c>
      <c r="B16802">
        <v>3.5444781888190398E-2</v>
      </c>
    </row>
    <row r="16803" spans="1:2" x14ac:dyDescent="0.55000000000000004">
      <c r="A16803">
        <v>3.2663312376749999E-2</v>
      </c>
      <c r="B16803">
        <v>3.60532548398576E-2</v>
      </c>
    </row>
    <row r="16804" spans="1:2" x14ac:dyDescent="0.55000000000000004">
      <c r="A16804">
        <v>3.3053085742050001E-2</v>
      </c>
      <c r="B16804">
        <v>3.6638229852334399E-2</v>
      </c>
    </row>
    <row r="16805" spans="1:2" x14ac:dyDescent="0.55000000000000004">
      <c r="A16805">
        <v>3.3184665285750002E-2</v>
      </c>
      <c r="B16805">
        <v>3.7351825163537598E-2</v>
      </c>
    </row>
    <row r="16806" spans="1:2" x14ac:dyDescent="0.55000000000000004">
      <c r="A16806">
        <v>3.3403136980950002E-2</v>
      </c>
      <c r="B16806">
        <v>3.7766130933473599E-2</v>
      </c>
    </row>
    <row r="16807" spans="1:2" x14ac:dyDescent="0.55000000000000004">
      <c r="A16807">
        <v>3.3399413031600003E-2</v>
      </c>
      <c r="B16807">
        <v>3.81816734370512E-2</v>
      </c>
    </row>
    <row r="16808" spans="1:2" x14ac:dyDescent="0.55000000000000004">
      <c r="A16808">
        <v>3.3060533640750005E-2</v>
      </c>
      <c r="B16808">
        <v>3.8567534333230402E-2</v>
      </c>
    </row>
    <row r="16809" spans="1:2" x14ac:dyDescent="0.55000000000000004">
      <c r="A16809">
        <v>3.3120116830350002E-2</v>
      </c>
      <c r="B16809">
        <v>3.8858166739006397E-2</v>
      </c>
    </row>
    <row r="16810" spans="1:2" x14ac:dyDescent="0.55000000000000004">
      <c r="A16810">
        <v>3.30841186533E-2</v>
      </c>
      <c r="B16810">
        <v>3.9132721607441599E-2</v>
      </c>
    </row>
    <row r="16811" spans="1:2" x14ac:dyDescent="0.55000000000000004">
      <c r="A16811">
        <v>3.2988537286650001E-2</v>
      </c>
      <c r="B16811">
        <v>3.9355333662929599E-2</v>
      </c>
    </row>
    <row r="16812" spans="1:2" x14ac:dyDescent="0.55000000000000004">
      <c r="A16812">
        <v>3.33547256394E-2</v>
      </c>
      <c r="B16812">
        <v>3.9449325419691199E-2</v>
      </c>
    </row>
    <row r="16813" spans="1:2" x14ac:dyDescent="0.55000000000000004">
      <c r="A16813">
        <v>3.3691122397350004E-2</v>
      </c>
      <c r="B16813">
        <v>3.9318231653681597E-2</v>
      </c>
    </row>
    <row r="16814" spans="1:2" x14ac:dyDescent="0.55000000000000004">
      <c r="A16814">
        <v>3.3802840877850002E-2</v>
      </c>
      <c r="B16814">
        <v>3.9072121659003201E-2</v>
      </c>
    </row>
    <row r="16815" spans="1:2" x14ac:dyDescent="0.55000000000000004">
      <c r="A16815">
        <v>3.3910835409000001E-2</v>
      </c>
      <c r="B16815">
        <v>3.8865587140856001E-2</v>
      </c>
    </row>
    <row r="16816" spans="1:2" x14ac:dyDescent="0.55000000000000004">
      <c r="A16816">
        <v>3.3776773232400005E-2</v>
      </c>
      <c r="B16816">
        <v>3.8445097702711997E-2</v>
      </c>
    </row>
    <row r="16817" spans="1:2" x14ac:dyDescent="0.55000000000000004">
      <c r="A16817">
        <v>3.3498718347600001E-2</v>
      </c>
      <c r="B16817">
        <v>3.7957824647921599E-2</v>
      </c>
    </row>
    <row r="16818" spans="1:2" x14ac:dyDescent="0.55000000000000004">
      <c r="A16818">
        <v>3.3122599463250003E-2</v>
      </c>
      <c r="B16818">
        <v>3.7678322844920002E-2</v>
      </c>
    </row>
    <row r="16819" spans="1:2" x14ac:dyDescent="0.55000000000000004">
      <c r="A16819">
        <v>3.2959987008300003E-2</v>
      </c>
      <c r="B16819">
        <v>3.7084690696952E-2</v>
      </c>
    </row>
    <row r="16820" spans="1:2" x14ac:dyDescent="0.55000000000000004">
      <c r="A16820">
        <v>3.2732826097950002E-2</v>
      </c>
      <c r="B16820">
        <v>3.6470034077076802E-2</v>
      </c>
    </row>
    <row r="16821" spans="1:2" x14ac:dyDescent="0.55000000000000004">
      <c r="A16821">
        <v>3.2746480578900006E-2</v>
      </c>
      <c r="B16821">
        <v>3.5757675499515203E-2</v>
      </c>
    </row>
    <row r="16822" spans="1:2" x14ac:dyDescent="0.55000000000000004">
      <c r="A16822">
        <v>3.2937643312200005E-2</v>
      </c>
      <c r="B16822">
        <v>3.5018108781838399E-2</v>
      </c>
    </row>
    <row r="16823" spans="1:2" x14ac:dyDescent="0.55000000000000004">
      <c r="A16823">
        <v>3.2494493339550005E-2</v>
      </c>
      <c r="B16823">
        <v>3.4180840106475201E-2</v>
      </c>
    </row>
    <row r="16824" spans="1:2" x14ac:dyDescent="0.55000000000000004">
      <c r="A16824">
        <v>3.2237540834400003E-2</v>
      </c>
      <c r="B16824">
        <v>3.3595865093998402E-2</v>
      </c>
    </row>
    <row r="16825" spans="1:2" x14ac:dyDescent="0.55000000000000004">
      <c r="A16825">
        <v>3.1726118457000005E-2</v>
      </c>
      <c r="B16825">
        <v>3.2911951390193601E-2</v>
      </c>
    </row>
    <row r="16826" spans="1:2" x14ac:dyDescent="0.55000000000000004">
      <c r="A16826">
        <v>3.1307794813350005E-2</v>
      </c>
      <c r="B16826">
        <v>3.2372735522456002E-2</v>
      </c>
    </row>
    <row r="16827" spans="1:2" x14ac:dyDescent="0.55000000000000004">
      <c r="A16827">
        <v>3.0620105500050003E-2</v>
      </c>
      <c r="B16827">
        <v>3.1754368701655995E-2</v>
      </c>
    </row>
    <row r="16828" spans="1:2" x14ac:dyDescent="0.55000000000000004">
      <c r="A16828">
        <v>3.0116131021350002E-2</v>
      </c>
      <c r="B16828">
        <v>3.0993777512071996E-2</v>
      </c>
    </row>
    <row r="16829" spans="1:2" x14ac:dyDescent="0.55000000000000004">
      <c r="A16829">
        <v>2.9577399682050004E-2</v>
      </c>
      <c r="B16829">
        <v>3.0323467878324798E-2</v>
      </c>
    </row>
    <row r="16830" spans="1:2" x14ac:dyDescent="0.55000000000000004">
      <c r="A16830">
        <v>2.9340308240100005E-2</v>
      </c>
      <c r="B16830">
        <v>2.9480015534753597E-2</v>
      </c>
    </row>
    <row r="16831" spans="1:2" x14ac:dyDescent="0.55000000000000004">
      <c r="A16831">
        <v>2.8929432495150002E-2</v>
      </c>
      <c r="B16831">
        <v>2.8713240676961595E-2</v>
      </c>
    </row>
    <row r="16832" spans="1:2" x14ac:dyDescent="0.55000000000000004">
      <c r="A16832">
        <v>2.8067958878850004E-2</v>
      </c>
      <c r="B16832">
        <v>2.8059008580555198E-2</v>
      </c>
    </row>
    <row r="16833" spans="1:2" x14ac:dyDescent="0.55000000000000004">
      <c r="A16833">
        <v>2.7490746729600002E-2</v>
      </c>
      <c r="B16833">
        <v>2.7299654124612795E-2</v>
      </c>
    </row>
    <row r="16834" spans="1:2" x14ac:dyDescent="0.55000000000000004">
      <c r="A16834">
        <v>2.6727337112850004E-2</v>
      </c>
      <c r="B16834">
        <v>2.6551430271444798E-2</v>
      </c>
    </row>
    <row r="16835" spans="1:2" x14ac:dyDescent="0.55000000000000004">
      <c r="A16835">
        <v>2.5931653268400003E-2</v>
      </c>
      <c r="B16835">
        <v>2.5659745315851197E-2</v>
      </c>
    </row>
    <row r="16836" spans="1:2" x14ac:dyDescent="0.55000000000000004">
      <c r="A16836">
        <v>2.5111143094950002E-2</v>
      </c>
      <c r="B16836">
        <v>2.4874419453435197E-2</v>
      </c>
    </row>
    <row r="16837" spans="1:2" x14ac:dyDescent="0.55000000000000004">
      <c r="A16837">
        <v>2.4600962034000001E-2</v>
      </c>
      <c r="B16837">
        <v>2.3935738619460797E-2</v>
      </c>
    </row>
    <row r="16838" spans="1:2" x14ac:dyDescent="0.55000000000000004">
      <c r="A16838">
        <v>2.3681146544550002E-2</v>
      </c>
      <c r="B16838">
        <v>2.3081155673115198E-2</v>
      </c>
    </row>
    <row r="16839" spans="1:2" x14ac:dyDescent="0.55000000000000004">
      <c r="A16839">
        <v>2.3056764370200003E-2</v>
      </c>
      <c r="B16839">
        <v>2.2211731923070396E-2</v>
      </c>
    </row>
    <row r="16840" spans="1:2" x14ac:dyDescent="0.55000000000000004">
      <c r="A16840">
        <v>2.2819672928250004E-2</v>
      </c>
      <c r="B16840">
        <v>2.1498136611867197E-2</v>
      </c>
    </row>
    <row r="16841" spans="1:2" x14ac:dyDescent="0.55000000000000004">
      <c r="A16841">
        <v>2.2167981792000004E-2</v>
      </c>
      <c r="B16841">
        <v>2.0570586380667197E-2</v>
      </c>
    </row>
    <row r="16842" spans="1:2" x14ac:dyDescent="0.55000000000000004">
      <c r="A16842">
        <v>2.1131482556249997E-2</v>
      </c>
      <c r="B16842">
        <v>1.9630668813051196E-2</v>
      </c>
    </row>
    <row r="16843" spans="1:2" x14ac:dyDescent="0.55000000000000004">
      <c r="A16843">
        <v>1.9964645093250001E-2</v>
      </c>
      <c r="B16843">
        <v>1.8836685815143996E-2</v>
      </c>
    </row>
    <row r="16844" spans="1:2" x14ac:dyDescent="0.55000000000000004">
      <c r="A16844">
        <v>1.9058484084749999E-2</v>
      </c>
      <c r="B16844">
        <v>1.8076094625559997E-2</v>
      </c>
    </row>
    <row r="16845" spans="1:2" x14ac:dyDescent="0.55000000000000004">
      <c r="A16845">
        <v>1.7999641152900002E-2</v>
      </c>
      <c r="B16845">
        <v>1.7415678860945596E-2</v>
      </c>
    </row>
    <row r="16846" spans="1:2" x14ac:dyDescent="0.55000000000000004">
      <c r="A16846">
        <v>1.68750084492E-2</v>
      </c>
      <c r="B16846">
        <v>1.6520283704427197E-2</v>
      </c>
    </row>
    <row r="16847" spans="1:2" x14ac:dyDescent="0.55000000000000004">
      <c r="A16847">
        <v>1.565479437885E-2</v>
      </c>
      <c r="B16847">
        <v>1.5749798645710397E-2</v>
      </c>
    </row>
    <row r="16848" spans="1:2" x14ac:dyDescent="0.55000000000000004">
      <c r="A16848">
        <v>1.5124752254700001E-2</v>
      </c>
      <c r="B16848">
        <v>1.49422115777456E-2</v>
      </c>
    </row>
    <row r="16849" spans="1:2" x14ac:dyDescent="0.55000000000000004">
      <c r="A16849">
        <v>1.4551264054800001E-2</v>
      </c>
      <c r="B16849">
        <v>1.4122257173364799E-2</v>
      </c>
    </row>
    <row r="16850" spans="1:2" x14ac:dyDescent="0.55000000000000004">
      <c r="A16850">
        <v>1.3534625882249999E-2</v>
      </c>
      <c r="B16850">
        <v>1.33987679930288E-2</v>
      </c>
    </row>
    <row r="16851" spans="1:2" x14ac:dyDescent="0.55000000000000004">
      <c r="A16851">
        <v>1.2484472165549999E-2</v>
      </c>
      <c r="B16851">
        <v>1.26554910744272E-2</v>
      </c>
    </row>
    <row r="16852" spans="1:2" x14ac:dyDescent="0.55000000000000004">
      <c r="A16852">
        <v>1.1593206954450002E-2</v>
      </c>
      <c r="B16852">
        <v>1.19888916416048E-2</v>
      </c>
    </row>
    <row r="16853" spans="1:2" x14ac:dyDescent="0.55000000000000004">
      <c r="A16853">
        <v>1.06038777438E-2</v>
      </c>
      <c r="B16853">
        <v>1.1057631209479999E-2</v>
      </c>
    </row>
    <row r="16854" spans="1:2" x14ac:dyDescent="0.55000000000000004">
      <c r="A16854">
        <v>9.8690184054000003E-3</v>
      </c>
      <c r="B16854">
        <v>1.04677092624368E-2</v>
      </c>
    </row>
    <row r="16855" spans="1:2" x14ac:dyDescent="0.55000000000000004">
      <c r="A16855">
        <v>8.7667293978000004E-3</v>
      </c>
      <c r="B16855">
        <v>9.710828273777599E-3</v>
      </c>
    </row>
    <row r="16856" spans="1:2" x14ac:dyDescent="0.55000000000000004">
      <c r="A16856">
        <v>8.1212448438E-3</v>
      </c>
      <c r="B16856">
        <v>8.7585433697455993E-3</v>
      </c>
    </row>
    <row r="16857" spans="1:2" x14ac:dyDescent="0.55000000000000004">
      <c r="A16857">
        <v>7.6805775040500006E-3</v>
      </c>
      <c r="B16857">
        <v>7.8841726851343989E-3</v>
      </c>
    </row>
    <row r="16858" spans="1:2" x14ac:dyDescent="0.55000000000000004">
      <c r="A16858">
        <v>6.9308223682499996E-3</v>
      </c>
      <c r="B16858">
        <v>7.0073285332400001E-3</v>
      </c>
    </row>
    <row r="16859" spans="1:2" x14ac:dyDescent="0.55000000000000004">
      <c r="A16859">
        <v>5.8546010060999999E-3</v>
      </c>
      <c r="B16859">
        <v>6.0847252366064003E-3</v>
      </c>
    </row>
    <row r="16860" spans="1:2" x14ac:dyDescent="0.55000000000000004">
      <c r="A16860">
        <v>4.6890048595500007E-3</v>
      </c>
      <c r="B16860">
        <v>5.3216605797392E-3</v>
      </c>
    </row>
    <row r="16861" spans="1:2" x14ac:dyDescent="0.55000000000000004">
      <c r="A16861">
        <v>3.5333392445999999E-3</v>
      </c>
      <c r="B16861">
        <v>4.5412816518895999E-3</v>
      </c>
    </row>
    <row r="16862" spans="1:2" x14ac:dyDescent="0.55000000000000004">
      <c r="A16862">
        <v>2.5080118568999998E-3</v>
      </c>
      <c r="B16862">
        <v>3.6397028271631998E-3</v>
      </c>
    </row>
    <row r="16863" spans="1:2" x14ac:dyDescent="0.55000000000000004">
      <c r="A16863">
        <v>1.9829349985500001E-3</v>
      </c>
      <c r="B16863">
        <v>2.6206343064848004E-3</v>
      </c>
    </row>
    <row r="16864" spans="1:2" x14ac:dyDescent="0.55000000000000004">
      <c r="A16864">
        <v>9.8864052209999935E-4</v>
      </c>
      <c r="B16864">
        <v>1.7598676919312001E-3</v>
      </c>
    </row>
    <row r="16865" spans="1:2" x14ac:dyDescent="0.55000000000000004">
      <c r="A16865">
        <v>3.6798229709999932E-4</v>
      </c>
      <c r="B16865">
        <v>5.9239113426080023E-4</v>
      </c>
    </row>
    <row r="16866" spans="1:2" x14ac:dyDescent="0.55000000000000004">
      <c r="A16866">
        <v>-3.470159781000003E-4</v>
      </c>
      <c r="B16866">
        <v>-5.6148135335199975E-4</v>
      </c>
    </row>
    <row r="16867" spans="1:2" x14ac:dyDescent="0.55000000000000004">
      <c r="A16867">
        <v>-7.1692828020000071E-4</v>
      </c>
      <c r="B16867">
        <v>-1.4098806314895996E-3</v>
      </c>
    </row>
    <row r="16868" spans="1:2" x14ac:dyDescent="0.55000000000000004">
      <c r="A16868">
        <v>-1.4542702515000002E-3</v>
      </c>
      <c r="B16868">
        <v>-2.5291245771375996E-3</v>
      </c>
    </row>
    <row r="16869" spans="1:2" x14ac:dyDescent="0.55000000000000004">
      <c r="A16869">
        <v>-2.2996067539500006E-3</v>
      </c>
      <c r="B16869">
        <v>-3.4789360138863992E-3</v>
      </c>
    </row>
    <row r="16870" spans="1:2" x14ac:dyDescent="0.55000000000000004">
      <c r="A16870">
        <v>-3.5210621407500003E-3</v>
      </c>
      <c r="B16870">
        <v>-4.4485351889007995E-3</v>
      </c>
    </row>
    <row r="16871" spans="1:2" x14ac:dyDescent="0.55000000000000004">
      <c r="A16871">
        <v>-4.5091500349500003E-3</v>
      </c>
      <c r="B16871">
        <v>-5.7112402369743995E-3</v>
      </c>
    </row>
    <row r="16872" spans="1:2" x14ac:dyDescent="0.55000000000000004">
      <c r="A16872">
        <v>-4.9287149950500006E-3</v>
      </c>
      <c r="B16872">
        <v>-6.897267799268799E-3</v>
      </c>
    </row>
    <row r="16873" spans="1:2" x14ac:dyDescent="0.55000000000000004">
      <c r="A16873">
        <v>-5.5940606122500004E-3</v>
      </c>
      <c r="B16873">
        <v>-7.5539733629583997E-3</v>
      </c>
    </row>
    <row r="16874" spans="1:2" x14ac:dyDescent="0.55000000000000004">
      <c r="A16874">
        <v>-6.5312545320000007E-3</v>
      </c>
      <c r="B16874">
        <v>-8.616327561092799E-3</v>
      </c>
    </row>
    <row r="16875" spans="1:2" x14ac:dyDescent="0.55000000000000004">
      <c r="A16875">
        <v>-7.2810096678000008E-3</v>
      </c>
      <c r="B16875">
        <v>-9.4808043765711985E-3</v>
      </c>
    </row>
    <row r="16876" spans="1:2" x14ac:dyDescent="0.55000000000000004">
      <c r="A16876">
        <v>-7.5938214132000009E-3</v>
      </c>
      <c r="B16876">
        <v>-1.04046444068464E-2</v>
      </c>
    </row>
    <row r="16877" spans="1:2" x14ac:dyDescent="0.55000000000000004">
      <c r="A16877">
        <v>-8.3398525996500016E-3</v>
      </c>
      <c r="B16877">
        <v>-1.1312406899780799E-2</v>
      </c>
    </row>
    <row r="16878" spans="1:2" x14ac:dyDescent="0.55000000000000004">
      <c r="A16878">
        <v>-9.0138874319999999E-3</v>
      </c>
      <c r="B16878">
        <v>-1.2117520500462399E-2</v>
      </c>
    </row>
    <row r="16879" spans="1:2" x14ac:dyDescent="0.55000000000000004">
      <c r="A16879">
        <v>-1.0431470817899999E-2</v>
      </c>
      <c r="B16879">
        <v>-1.2880585157329599E-2</v>
      </c>
    </row>
    <row r="16880" spans="1:2" x14ac:dyDescent="0.55000000000000004">
      <c r="A16880">
        <v>-1.0677251475E-2</v>
      </c>
      <c r="B16880">
        <v>-1.3709196697201598E-2</v>
      </c>
    </row>
    <row r="16881" spans="1:2" x14ac:dyDescent="0.55000000000000004">
      <c r="A16881">
        <v>-1.12358438775E-2</v>
      </c>
      <c r="B16881">
        <v>-1.4165551410951998E-2</v>
      </c>
    </row>
    <row r="16882" spans="1:2" x14ac:dyDescent="0.55000000000000004">
      <c r="A16882">
        <v>-1.1872639216350001E-2</v>
      </c>
      <c r="B16882">
        <v>-1.4953350740651199E-2</v>
      </c>
    </row>
    <row r="16883" spans="1:2" x14ac:dyDescent="0.55000000000000004">
      <c r="A16883">
        <v>-1.2616187769900001E-2</v>
      </c>
      <c r="B16883">
        <v>-1.5628607308964801E-2</v>
      </c>
    </row>
    <row r="16884" spans="1:2" x14ac:dyDescent="0.55000000000000004">
      <c r="A16884">
        <v>-1.3190917286250001E-2</v>
      </c>
      <c r="B16884">
        <v>-1.62148190550832E-2</v>
      </c>
    </row>
    <row r="16885" spans="1:2" x14ac:dyDescent="0.55000000000000004">
      <c r="A16885">
        <v>-1.39021916121E-2</v>
      </c>
      <c r="B16885">
        <v>-1.6895022557963199E-2</v>
      </c>
    </row>
    <row r="16886" spans="1:2" x14ac:dyDescent="0.55000000000000004">
      <c r="A16886">
        <v>-1.4576226444450001E-2</v>
      </c>
      <c r="B16886">
        <v>-1.7470103701307201E-2</v>
      </c>
    </row>
    <row r="16887" spans="1:2" x14ac:dyDescent="0.55000000000000004">
      <c r="A16887">
        <v>-1.545259585815E-2</v>
      </c>
      <c r="B16887">
        <v>-1.7906670676792E-2</v>
      </c>
    </row>
    <row r="16888" spans="1:2" x14ac:dyDescent="0.55000000000000004">
      <c r="A16888">
        <v>-1.6260692867100003E-2</v>
      </c>
      <c r="B16888">
        <v>-1.8474331418286399E-2</v>
      </c>
    </row>
    <row r="16889" spans="1:2" x14ac:dyDescent="0.55000000000000004">
      <c r="A16889">
        <v>-1.6949623496850003E-2</v>
      </c>
      <c r="B16889">
        <v>-1.9131036981976001E-2</v>
      </c>
    </row>
    <row r="16890" spans="1:2" x14ac:dyDescent="0.55000000000000004">
      <c r="A16890">
        <v>-1.7297192102850002E-2</v>
      </c>
      <c r="B16890">
        <v>-1.9600995765784002E-2</v>
      </c>
    </row>
    <row r="16891" spans="1:2" x14ac:dyDescent="0.55000000000000004">
      <c r="A16891">
        <v>-1.7708067847800001E-2</v>
      </c>
      <c r="B16891">
        <v>-2.02082319838096E-2</v>
      </c>
    </row>
    <row r="16892" spans="1:2" x14ac:dyDescent="0.55000000000000004">
      <c r="A16892">
        <v>-1.8224455491000002E-2</v>
      </c>
      <c r="B16892">
        <v>-2.075734172068E-2</v>
      </c>
    </row>
    <row r="16893" spans="1:2" x14ac:dyDescent="0.55000000000000004">
      <c r="A16893">
        <v>-1.8610504906950001E-2</v>
      </c>
      <c r="B16893">
        <v>-2.1186488294315201E-2</v>
      </c>
    </row>
    <row r="16894" spans="1:2" x14ac:dyDescent="0.55000000000000004">
      <c r="A16894">
        <v>-1.9128133866599999E-2</v>
      </c>
      <c r="B16894">
        <v>-2.17244674284112E-2</v>
      </c>
    </row>
    <row r="16895" spans="1:2" x14ac:dyDescent="0.55000000000000004">
      <c r="A16895">
        <v>-1.9403706118500001E-2</v>
      </c>
      <c r="B16895">
        <v>-2.2340360781928002E-2</v>
      </c>
    </row>
    <row r="16896" spans="1:2" x14ac:dyDescent="0.55000000000000004">
      <c r="A16896">
        <v>-2.0160909152999999E-2</v>
      </c>
      <c r="B16896">
        <v>-2.2793005294753602E-2</v>
      </c>
    </row>
    <row r="16897" spans="1:2" x14ac:dyDescent="0.55000000000000004">
      <c r="A16897">
        <v>-2.0857287681450003E-2</v>
      </c>
      <c r="B16897">
        <v>-2.3359429302606399E-2</v>
      </c>
    </row>
    <row r="16898" spans="1:2" x14ac:dyDescent="0.55000000000000004">
      <c r="A16898">
        <v>-2.1320298717299999E-2</v>
      </c>
      <c r="B16898">
        <v>-2.3871437030228801E-2</v>
      </c>
    </row>
    <row r="16899" spans="1:2" x14ac:dyDescent="0.55000000000000004">
      <c r="A16899">
        <v>-2.159959491855E-2</v>
      </c>
      <c r="B16899">
        <v>-2.4509591589294399E-2</v>
      </c>
    </row>
    <row r="16900" spans="1:2" x14ac:dyDescent="0.55000000000000004">
      <c r="A16900">
        <v>-2.1887580334950002E-2</v>
      </c>
      <c r="B16900">
        <v>-2.5089619667204799E-2</v>
      </c>
    </row>
    <row r="16901" spans="1:2" x14ac:dyDescent="0.55000000000000004">
      <c r="A16901">
        <v>-2.2000540131900004E-2</v>
      </c>
      <c r="B16901">
        <v>-2.56412028713584E-2</v>
      </c>
    </row>
    <row r="16902" spans="1:2" x14ac:dyDescent="0.55000000000000004">
      <c r="A16902">
        <v>-2.2140808890749999E-2</v>
      </c>
      <c r="B16902">
        <v>-2.5985014823723201E-2</v>
      </c>
    </row>
    <row r="16903" spans="1:2" x14ac:dyDescent="0.55000000000000004">
      <c r="A16903">
        <v>-2.2339419522750002E-2</v>
      </c>
      <c r="B16903">
        <v>-2.6550202097934399E-2</v>
      </c>
    </row>
    <row r="16904" spans="1:2" x14ac:dyDescent="0.55000000000000004">
      <c r="A16904">
        <v>-2.2181772333600004E-2</v>
      </c>
      <c r="B16904">
        <v>-2.691009158764E-2</v>
      </c>
    </row>
    <row r="16905" spans="1:2" x14ac:dyDescent="0.55000000000000004">
      <c r="A16905">
        <v>-2.2643542053000003E-2</v>
      </c>
      <c r="B16905">
        <v>-2.7367683035031998E-2</v>
      </c>
    </row>
    <row r="16906" spans="1:2" x14ac:dyDescent="0.55000000000000004">
      <c r="A16906">
        <v>-2.2389072180750001E-2</v>
      </c>
      <c r="B16906">
        <v>-2.7659552174449601E-2</v>
      </c>
    </row>
    <row r="16907" spans="1:2" x14ac:dyDescent="0.55000000000000004">
      <c r="A16907">
        <v>-2.2691953394549998E-2</v>
      </c>
      <c r="B16907">
        <v>-2.8177743570279998E-2</v>
      </c>
    </row>
    <row r="16908" spans="1:2" x14ac:dyDescent="0.55000000000000004">
      <c r="A16908">
        <v>-2.2790017394099998E-2</v>
      </c>
      <c r="B16908">
        <v>-2.8415196429467198E-2</v>
      </c>
    </row>
    <row r="16909" spans="1:2" x14ac:dyDescent="0.55000000000000004">
      <c r="A16909">
        <v>-2.2603819926600002E-2</v>
      </c>
      <c r="B16909">
        <v>-2.8636571751313601E-2</v>
      </c>
    </row>
    <row r="16910" spans="1:2" x14ac:dyDescent="0.55000000000000004">
      <c r="A16910">
        <v>-2.269691866035E-2</v>
      </c>
      <c r="B16910">
        <v>-2.8995224507377598E-2</v>
      </c>
    </row>
    <row r="16911" spans="1:2" x14ac:dyDescent="0.55000000000000004">
      <c r="A16911">
        <v>-2.3182273392300001E-2</v>
      </c>
      <c r="B16911">
        <v>-2.9049640787608001E-2</v>
      </c>
    </row>
    <row r="16912" spans="1:2" x14ac:dyDescent="0.55000000000000004">
      <c r="A16912">
        <v>-2.3013454355100001E-2</v>
      </c>
      <c r="B16912">
        <v>-2.9069428525873599E-2</v>
      </c>
    </row>
    <row r="16913" spans="1:2" x14ac:dyDescent="0.55000000000000004">
      <c r="A16913">
        <v>-2.2716779723550004E-2</v>
      </c>
      <c r="B16913">
        <v>-2.8810951194779201E-2</v>
      </c>
    </row>
    <row r="16914" spans="1:2" x14ac:dyDescent="0.55000000000000004">
      <c r="A16914">
        <v>-2.2660920483299998E-2</v>
      </c>
      <c r="B16914">
        <v>-2.8780032853739198E-2</v>
      </c>
    </row>
    <row r="16915" spans="1:2" x14ac:dyDescent="0.55000000000000004">
      <c r="A16915">
        <v>-2.3035798051199999E-2</v>
      </c>
      <c r="B16915">
        <v>-2.8416433163108799E-2</v>
      </c>
    </row>
    <row r="16916" spans="1:2" x14ac:dyDescent="0.55000000000000004">
      <c r="A16916">
        <v>-2.3241856581899999E-2</v>
      </c>
      <c r="B16916">
        <v>-2.82061884440368E-2</v>
      </c>
    </row>
    <row r="16917" spans="1:2" x14ac:dyDescent="0.55000000000000004">
      <c r="A16917">
        <v>-2.2639818103650004E-2</v>
      </c>
      <c r="B16917">
        <v>-2.7877217295371199E-2</v>
      </c>
    </row>
    <row r="16918" spans="1:2" x14ac:dyDescent="0.55000000000000004">
      <c r="A16918">
        <v>-2.2477205648700004E-2</v>
      </c>
      <c r="B16918">
        <v>-2.7615029763351999E-2</v>
      </c>
    </row>
    <row r="16919" spans="1:2" x14ac:dyDescent="0.55000000000000004">
      <c r="A16919">
        <v>-2.2325765041799998E-2</v>
      </c>
      <c r="B16919">
        <v>-2.7277401479195201E-2</v>
      </c>
    </row>
    <row r="16920" spans="1:2" x14ac:dyDescent="0.55000000000000004">
      <c r="A16920">
        <v>-2.2231424991600003E-2</v>
      </c>
      <c r="B16920">
        <v>-2.6953377265096001E-2</v>
      </c>
    </row>
    <row r="16921" spans="1:2" x14ac:dyDescent="0.55000000000000004">
      <c r="A16921">
        <v>-2.1816825297300002E-2</v>
      </c>
      <c r="B16921">
        <v>-2.61952595427952E-2</v>
      </c>
    </row>
    <row r="16922" spans="1:2" x14ac:dyDescent="0.55000000000000004">
      <c r="A16922">
        <v>-2.1662902057500003E-2</v>
      </c>
      <c r="B16922">
        <v>-2.5595443726619201E-2</v>
      </c>
    </row>
    <row r="16923" spans="1:2" x14ac:dyDescent="0.55000000000000004">
      <c r="A16923">
        <v>-2.1590905703399998E-2</v>
      </c>
      <c r="B16923">
        <v>-2.5038913587899201E-2</v>
      </c>
    </row>
    <row r="16924" spans="1:2" x14ac:dyDescent="0.55000000000000004">
      <c r="A16924">
        <v>-2.1773379221550003E-2</v>
      </c>
      <c r="B16924">
        <v>-2.4535562995768E-2</v>
      </c>
    </row>
    <row r="16925" spans="1:2" x14ac:dyDescent="0.55000000000000004">
      <c r="A16925">
        <v>-2.1423327982650002E-2</v>
      </c>
      <c r="B16925">
        <v>-2.39555349178576E-2</v>
      </c>
    </row>
    <row r="16926" spans="1:2" x14ac:dyDescent="0.55000000000000004">
      <c r="A16926">
        <v>-2.1054656997000001E-2</v>
      </c>
      <c r="B16926">
        <v>-2.35350454797136E-2</v>
      </c>
    </row>
    <row r="16927" spans="1:2" x14ac:dyDescent="0.55000000000000004">
      <c r="A16927">
        <v>-2.0645022568500003E-2</v>
      </c>
      <c r="B16927">
        <v>-2.27101441407664E-2</v>
      </c>
    </row>
    <row r="16928" spans="1:2" x14ac:dyDescent="0.55000000000000004">
      <c r="A16928">
        <v>-1.993623087555E-2</v>
      </c>
      <c r="B16928">
        <v>-2.2033650838811199E-2</v>
      </c>
    </row>
    <row r="16929" spans="1:2" x14ac:dyDescent="0.55000000000000004">
      <c r="A16929">
        <v>-1.9151718879150001E-2</v>
      </c>
      <c r="B16929">
        <v>-2.1547614517662399E-2</v>
      </c>
    </row>
    <row r="16930" spans="1:2" x14ac:dyDescent="0.55000000000000004">
      <c r="A16930">
        <v>-1.84205834901E-2</v>
      </c>
      <c r="B16930">
        <v>-2.1070235332004802E-2</v>
      </c>
    </row>
    <row r="16931" spans="1:2" x14ac:dyDescent="0.55000000000000004">
      <c r="A16931">
        <v>-1.7735376809699999E-2</v>
      </c>
      <c r="B16931">
        <v>-2.0401162431899201E-2</v>
      </c>
    </row>
    <row r="16932" spans="1:2" x14ac:dyDescent="0.55000000000000004">
      <c r="A16932">
        <v>-1.73505687102E-2</v>
      </c>
      <c r="B16932">
        <v>-1.9944807718148799E-2</v>
      </c>
    </row>
    <row r="16933" spans="1:2" x14ac:dyDescent="0.55000000000000004">
      <c r="A16933">
        <v>-1.7068789876050001E-2</v>
      </c>
      <c r="B16933">
        <v>-1.95403958173456E-2</v>
      </c>
    </row>
    <row r="16934" spans="1:2" x14ac:dyDescent="0.55000000000000004">
      <c r="A16934">
        <v>-1.68614900289E-2</v>
      </c>
      <c r="B16934">
        <v>-1.89925228141168E-2</v>
      </c>
    </row>
    <row r="16935" spans="1:2" x14ac:dyDescent="0.55000000000000004">
      <c r="A16935">
        <v>-1.6605778840200001E-2</v>
      </c>
      <c r="B16935">
        <v>-1.8297478507537601E-2</v>
      </c>
    </row>
    <row r="16936" spans="1:2" x14ac:dyDescent="0.55000000000000004">
      <c r="A16936">
        <v>-1.5641275958549999E-2</v>
      </c>
      <c r="B16936">
        <v>-1.77063198268528E-2</v>
      </c>
    </row>
    <row r="16937" spans="1:2" x14ac:dyDescent="0.55000000000000004">
      <c r="A16937">
        <v>-1.5096338037000001E-2</v>
      </c>
      <c r="B16937">
        <v>-1.7185654963739201E-2</v>
      </c>
    </row>
    <row r="16938" spans="1:2" x14ac:dyDescent="0.55000000000000004">
      <c r="A16938">
        <v>-1.4078458548000002E-2</v>
      </c>
      <c r="B16938">
        <v>-1.6601916684903999E-2</v>
      </c>
    </row>
    <row r="16939" spans="1:2" x14ac:dyDescent="0.55000000000000004">
      <c r="A16939">
        <v>-1.3280292070650001E-2</v>
      </c>
      <c r="B16939">
        <v>-1.62073986532336E-2</v>
      </c>
    </row>
    <row r="16940" spans="1:2" x14ac:dyDescent="0.55000000000000004">
      <c r="A16940">
        <v>-1.251564113745E-2</v>
      </c>
      <c r="B16940">
        <v>-1.5358999375095999E-2</v>
      </c>
    </row>
    <row r="16941" spans="1:2" x14ac:dyDescent="0.55000000000000004">
      <c r="A16941">
        <v>-1.1697613596900001E-2</v>
      </c>
      <c r="B16941">
        <v>-1.4729501951521598E-2</v>
      </c>
    </row>
    <row r="16942" spans="1:2" x14ac:dyDescent="0.55000000000000004">
      <c r="A16942">
        <v>-1.0853518410900001E-2</v>
      </c>
      <c r="B16942">
        <v>-1.3940465888180799E-2</v>
      </c>
    </row>
    <row r="16943" spans="1:2" x14ac:dyDescent="0.55000000000000004">
      <c r="A16943">
        <v>-1.023658413525E-2</v>
      </c>
      <c r="B16943">
        <v>-1.3171217563105599E-2</v>
      </c>
    </row>
    <row r="16944" spans="1:2" x14ac:dyDescent="0.55000000000000004">
      <c r="A16944">
        <v>-9.2683573042500016E-3</v>
      </c>
      <c r="B16944">
        <v>-1.1977769598961598E-2</v>
      </c>
    </row>
    <row r="16945" spans="1:2" x14ac:dyDescent="0.55000000000000004">
      <c r="A16945">
        <v>-8.5757027251500001E-3</v>
      </c>
      <c r="B16945">
        <v>-1.1133080521748799E-2</v>
      </c>
    </row>
    <row r="16946" spans="1:2" x14ac:dyDescent="0.55000000000000004">
      <c r="A16946">
        <v>-7.4771376669000005E-3</v>
      </c>
      <c r="B16946">
        <v>-1.0488742294475198E-2</v>
      </c>
    </row>
    <row r="16947" spans="1:2" x14ac:dyDescent="0.55000000000000004">
      <c r="A16947">
        <v>-6.6318011644500002E-3</v>
      </c>
      <c r="B16947">
        <v>-9.692285829284799E-3</v>
      </c>
    </row>
    <row r="16948" spans="1:2" x14ac:dyDescent="0.55000000000000004">
      <c r="A16948">
        <v>-5.7020551434000004E-3</v>
      </c>
      <c r="B16948">
        <v>-8.842649817505599E-3</v>
      </c>
    </row>
    <row r="16949" spans="1:2" x14ac:dyDescent="0.55000000000000004">
      <c r="A16949">
        <v>-4.6258337812500007E-3</v>
      </c>
      <c r="B16949">
        <v>-7.8557363715087997E-3</v>
      </c>
    </row>
    <row r="16950" spans="1:2" x14ac:dyDescent="0.55000000000000004">
      <c r="A16950">
        <v>-3.9418684173000004E-3</v>
      </c>
      <c r="B16950">
        <v>-6.7451495613519985E-3</v>
      </c>
    </row>
    <row r="16951" spans="1:2" x14ac:dyDescent="0.55000000000000004">
      <c r="A16951">
        <v>-2.8917147006000004E-3</v>
      </c>
      <c r="B16951">
        <v>-5.6036444101551994E-3</v>
      </c>
    </row>
    <row r="16952" spans="1:2" x14ac:dyDescent="0.55000000000000004">
      <c r="A16952">
        <v>-2.6943453850500005E-3</v>
      </c>
      <c r="B16952">
        <v>-4.4646127262415996E-3</v>
      </c>
    </row>
    <row r="16953" spans="1:2" x14ac:dyDescent="0.55000000000000004">
      <c r="A16953">
        <v>-1.5411624030000001E-3</v>
      </c>
      <c r="B16953">
        <v>-3.4789360138863992E-3</v>
      </c>
    </row>
    <row r="16954" spans="1:2" x14ac:dyDescent="0.55000000000000004">
      <c r="A16954">
        <v>-5.4190266075000021E-4</v>
      </c>
      <c r="B16954">
        <v>-2.6527979412975999E-3</v>
      </c>
    </row>
    <row r="16955" spans="1:2" x14ac:dyDescent="0.55000000000000004">
      <c r="A16955">
        <v>6.721048273499999E-4</v>
      </c>
      <c r="B16955">
        <v>-1.7252477100975995E-3</v>
      </c>
    </row>
    <row r="16956" spans="1:2" x14ac:dyDescent="0.55000000000000004">
      <c r="A16956">
        <v>1.7657046197999994E-3</v>
      </c>
      <c r="B16956">
        <v>-7.2473019404319973E-4</v>
      </c>
    </row>
    <row r="16957" spans="1:2" x14ac:dyDescent="0.55000000000000004">
      <c r="A16957">
        <v>2.8493738806499996E-3</v>
      </c>
      <c r="B16957">
        <v>4.2790555992800014E-4</v>
      </c>
    </row>
    <row r="16958" spans="1:2" x14ac:dyDescent="0.55000000000000004">
      <c r="A16958">
        <v>3.7629827878500003E-3</v>
      </c>
      <c r="B16958">
        <v>1.6040392530896001E-3</v>
      </c>
    </row>
    <row r="16959" spans="1:2" x14ac:dyDescent="0.55000000000000004">
      <c r="A16959">
        <v>4.5276337210500006E-3</v>
      </c>
      <c r="B16959">
        <v>2.4338875266032003E-3</v>
      </c>
    </row>
    <row r="16960" spans="1:2" x14ac:dyDescent="0.55000000000000004">
      <c r="A16960">
        <v>5.0812608577500001E-3</v>
      </c>
      <c r="B16960">
        <v>3.4591397154895998E-3</v>
      </c>
    </row>
    <row r="16961" spans="1:2" x14ac:dyDescent="0.55000000000000004">
      <c r="A16961">
        <v>6.0681074355000003E-3</v>
      </c>
      <c r="B16961">
        <v>4.3508246710832E-3</v>
      </c>
    </row>
    <row r="16962" spans="1:2" x14ac:dyDescent="0.55000000000000004">
      <c r="A16962">
        <v>7.2870801894000005E-3</v>
      </c>
      <c r="B16962">
        <v>5.5306685651696002E-3</v>
      </c>
    </row>
    <row r="16963" spans="1:2" x14ac:dyDescent="0.55000000000000004">
      <c r="A16963">
        <v>7.6780948711499993E-3</v>
      </c>
      <c r="B16963">
        <v>6.4062759834224003E-3</v>
      </c>
    </row>
    <row r="16964" spans="1:2" x14ac:dyDescent="0.55000000000000004">
      <c r="A16964">
        <v>8.4303326398499998E-3</v>
      </c>
      <c r="B16964">
        <v>7.7592625873327999E-3</v>
      </c>
    </row>
    <row r="16965" spans="1:2" x14ac:dyDescent="0.55000000000000004">
      <c r="A16965">
        <v>9.3799397241000008E-3</v>
      </c>
      <c r="B16965">
        <v>8.8352208555247998E-3</v>
      </c>
    </row>
    <row r="16966" spans="1:2" x14ac:dyDescent="0.55000000000000004">
      <c r="A16966">
        <v>1.01321774928E-2</v>
      </c>
      <c r="B16966">
        <v>1.02339666041744E-2</v>
      </c>
    </row>
    <row r="16967" spans="1:2" x14ac:dyDescent="0.55000000000000004">
      <c r="A16967">
        <v>1.081614285675E-2</v>
      </c>
      <c r="B16967">
        <v>1.11503862326E-2</v>
      </c>
    </row>
    <row r="16968" spans="1:2" x14ac:dyDescent="0.55000000000000004">
      <c r="A16968">
        <v>1.1748371510699998E-2</v>
      </c>
      <c r="B16968">
        <v>1.1774936721608001E-2</v>
      </c>
    </row>
    <row r="16969" spans="1:2" x14ac:dyDescent="0.55000000000000004">
      <c r="A16969">
        <v>1.1949464775599999E-2</v>
      </c>
      <c r="B16969">
        <v>1.2923862274654399E-2</v>
      </c>
    </row>
    <row r="16970" spans="1:2" x14ac:dyDescent="0.55000000000000004">
      <c r="A16970">
        <v>1.281466234125E-2</v>
      </c>
      <c r="B16970">
        <v>1.3662192258689599E-2</v>
      </c>
    </row>
    <row r="16971" spans="1:2" x14ac:dyDescent="0.55000000000000004">
      <c r="A16971">
        <v>1.328636259225E-2</v>
      </c>
      <c r="B16971">
        <v>1.4495750733127999E-2</v>
      </c>
    </row>
    <row r="16972" spans="1:2" x14ac:dyDescent="0.55000000000000004">
      <c r="A16972">
        <v>1.4018739297749999E-2</v>
      </c>
      <c r="B16972">
        <v>1.54183540297616E-2</v>
      </c>
    </row>
    <row r="16973" spans="1:2" x14ac:dyDescent="0.55000000000000004">
      <c r="A16973">
        <v>1.4804492610600002E-2</v>
      </c>
      <c r="B16973">
        <v>1.6371875667435198E-2</v>
      </c>
    </row>
    <row r="16974" spans="1:2" x14ac:dyDescent="0.55000000000000004">
      <c r="A16974">
        <v>1.5703205720400001E-2</v>
      </c>
      <c r="B16974">
        <v>1.7110205651470398E-2</v>
      </c>
    </row>
    <row r="16975" spans="1:2" x14ac:dyDescent="0.55000000000000004">
      <c r="A16975">
        <v>1.641696267915E-2</v>
      </c>
      <c r="B16975">
        <v>1.7942527392267198E-2</v>
      </c>
    </row>
    <row r="16976" spans="1:2" x14ac:dyDescent="0.55000000000000004">
      <c r="A16976">
        <v>1.7485736142600003E-2</v>
      </c>
      <c r="B16976">
        <v>1.8543579942084797E-2</v>
      </c>
    </row>
    <row r="16977" spans="1:2" x14ac:dyDescent="0.55000000000000004">
      <c r="A16977">
        <v>1.8314935531199998E-2</v>
      </c>
      <c r="B16977">
        <v>1.8923257170055996E-2</v>
      </c>
    </row>
    <row r="16978" spans="1:2" x14ac:dyDescent="0.55000000000000004">
      <c r="A16978">
        <v>1.8749396288700003E-2</v>
      </c>
      <c r="B16978">
        <v>1.9323958869934398E-2</v>
      </c>
    </row>
    <row r="16979" spans="1:2" x14ac:dyDescent="0.55000000000000004">
      <c r="A16979">
        <v>1.9425913753950003E-2</v>
      </c>
      <c r="B16979">
        <v>1.9974480765415997E-2</v>
      </c>
    </row>
    <row r="16980" spans="1:2" x14ac:dyDescent="0.55000000000000004">
      <c r="A16980">
        <v>2.0436345344249998E-2</v>
      </c>
      <c r="B16980">
        <v>2.0744965824132797E-2</v>
      </c>
    </row>
    <row r="16981" spans="1:2" x14ac:dyDescent="0.55000000000000004">
      <c r="A16981">
        <v>2.0996179063199998E-2</v>
      </c>
      <c r="B16981">
        <v>2.1232238878923199E-2</v>
      </c>
    </row>
    <row r="16982" spans="1:2" x14ac:dyDescent="0.55000000000000004">
      <c r="A16982">
        <v>2.1661524680400002E-2</v>
      </c>
      <c r="B16982">
        <v>2.1891417909895999E-2</v>
      </c>
    </row>
    <row r="16983" spans="1:2" x14ac:dyDescent="0.55000000000000004">
      <c r="A16983">
        <v>2.2515550398000003E-2</v>
      </c>
      <c r="B16983">
        <v>2.2502364328846398E-2</v>
      </c>
    </row>
    <row r="16984" spans="1:2" x14ac:dyDescent="0.55000000000000004">
      <c r="A16984">
        <v>2.33993677104E-2</v>
      </c>
      <c r="B16984">
        <v>2.3070025070340797E-2</v>
      </c>
    </row>
    <row r="16985" spans="1:2" x14ac:dyDescent="0.55000000000000004">
      <c r="A16985">
        <v>2.4289391605050004E-2</v>
      </c>
      <c r="B16985">
        <v>2.3568428727905596E-2</v>
      </c>
    </row>
    <row r="16986" spans="1:2" x14ac:dyDescent="0.55000000000000004">
      <c r="A16986">
        <v>2.4943565374199998E-2</v>
      </c>
      <c r="B16986">
        <v>2.4153403740382398E-2</v>
      </c>
    </row>
    <row r="16987" spans="1:2" x14ac:dyDescent="0.55000000000000004">
      <c r="A16987">
        <v>2.5493468561549999E-2</v>
      </c>
      <c r="B16987">
        <v>2.4944913271006397E-2</v>
      </c>
    </row>
    <row r="16988" spans="1:2" x14ac:dyDescent="0.55000000000000004">
      <c r="A16988">
        <v>2.5896896407800005E-2</v>
      </c>
      <c r="B16988">
        <v>2.5434659793079996E-2</v>
      </c>
    </row>
    <row r="16989" spans="1:2" x14ac:dyDescent="0.55000000000000004">
      <c r="A16989">
        <v>2.66491341765E-2</v>
      </c>
      <c r="B16989">
        <v>2.6518038463121597E-2</v>
      </c>
    </row>
    <row r="16990" spans="1:2" x14ac:dyDescent="0.55000000000000004">
      <c r="A16990">
        <v>2.6934636960000001E-2</v>
      </c>
      <c r="B16990">
        <v>2.7231633774324797E-2</v>
      </c>
    </row>
    <row r="16991" spans="1:2" x14ac:dyDescent="0.55000000000000004">
      <c r="A16991">
        <v>2.76421873365E-2</v>
      </c>
      <c r="B16991">
        <v>2.7738694567380796E-2</v>
      </c>
    </row>
    <row r="16992" spans="1:2" x14ac:dyDescent="0.55000000000000004">
      <c r="A16992">
        <v>2.8199538422550005E-2</v>
      </c>
      <c r="B16992">
        <v>2.8274200234193598E-2</v>
      </c>
    </row>
    <row r="16993" spans="1:2" x14ac:dyDescent="0.55000000000000004">
      <c r="A16993">
        <v>2.8792887685650005E-2</v>
      </c>
      <c r="B16993">
        <v>2.9043448559268797E-2</v>
      </c>
    </row>
    <row r="16994" spans="1:2" x14ac:dyDescent="0.55000000000000004">
      <c r="A16994">
        <v>2.9608432593300003E-2</v>
      </c>
      <c r="B16994">
        <v>2.9815170351627198E-2</v>
      </c>
    </row>
    <row r="16995" spans="1:2" x14ac:dyDescent="0.55000000000000004">
      <c r="A16995">
        <v>3.0039169401450003E-2</v>
      </c>
      <c r="B16995">
        <v>3.0567104405719997E-2</v>
      </c>
    </row>
    <row r="16996" spans="1:2" x14ac:dyDescent="0.55000000000000004">
      <c r="A16996">
        <v>3.0366876944250006E-2</v>
      </c>
      <c r="B16996">
        <v>3.1385822076459201E-2</v>
      </c>
    </row>
    <row r="16997" spans="1:2" x14ac:dyDescent="0.55000000000000004">
      <c r="A16997">
        <v>3.0767822157600003E-2</v>
      </c>
      <c r="B16997">
        <v>3.2242878490088001E-2</v>
      </c>
    </row>
    <row r="16998" spans="1:2" x14ac:dyDescent="0.55000000000000004">
      <c r="A16998">
        <v>3.1057048890450002E-2</v>
      </c>
      <c r="B16998">
        <v>3.3022020684296001E-2</v>
      </c>
    </row>
    <row r="16999" spans="1:2" x14ac:dyDescent="0.55000000000000004">
      <c r="A16999">
        <v>3.1388480382600004E-2</v>
      </c>
      <c r="B16999">
        <v>3.36391507714544E-2</v>
      </c>
    </row>
    <row r="17000" spans="1:2" x14ac:dyDescent="0.55000000000000004">
      <c r="A17000">
        <v>3.1717429241850004E-2</v>
      </c>
      <c r="B17000">
        <v>3.4572884670862399E-2</v>
      </c>
    </row>
    <row r="17001" spans="1:2" x14ac:dyDescent="0.55000000000000004">
      <c r="A17001">
        <v>3.2002932025350005E-2</v>
      </c>
      <c r="B17001">
        <v>3.5208565762644799E-2</v>
      </c>
    </row>
    <row r="17002" spans="1:2" x14ac:dyDescent="0.55000000000000004">
      <c r="A17002">
        <v>3.2269815062099999E-2</v>
      </c>
      <c r="B17002">
        <v>3.5761385700439997E-2</v>
      </c>
    </row>
    <row r="17003" spans="1:2" x14ac:dyDescent="0.55000000000000004">
      <c r="A17003">
        <v>3.2784961388850002E-2</v>
      </c>
      <c r="B17003">
        <v>3.6441589203320003E-2</v>
      </c>
    </row>
    <row r="17004" spans="1:2" x14ac:dyDescent="0.55000000000000004">
      <c r="A17004">
        <v>3.3164804222550005E-2</v>
      </c>
      <c r="B17004">
        <v>3.7055009089553601E-2</v>
      </c>
    </row>
    <row r="17005" spans="1:2" x14ac:dyDescent="0.55000000000000004">
      <c r="A17005">
        <v>3.3543405739800004E-2</v>
      </c>
      <c r="B17005">
        <v>3.7501469934171201E-2</v>
      </c>
    </row>
    <row r="17006" spans="1:2" x14ac:dyDescent="0.55000000000000004">
      <c r="A17006">
        <v>3.3578162600400002E-2</v>
      </c>
      <c r="B17006">
        <v>3.8189093838900803E-2</v>
      </c>
    </row>
    <row r="17007" spans="1:2" x14ac:dyDescent="0.55000000000000004">
      <c r="A17007">
        <v>3.3481339917300006E-2</v>
      </c>
      <c r="B17007">
        <v>3.8458701772769603E-2</v>
      </c>
    </row>
    <row r="17008" spans="1:2" x14ac:dyDescent="0.55000000000000004">
      <c r="A17008">
        <v>3.3353484322950003E-2</v>
      </c>
      <c r="B17008">
        <v>3.8843325935307198E-2</v>
      </c>
    </row>
    <row r="17009" spans="1:2" x14ac:dyDescent="0.55000000000000004">
      <c r="A17009">
        <v>3.330879693075E-2</v>
      </c>
      <c r="B17009">
        <v>3.9032546182471997E-2</v>
      </c>
    </row>
    <row r="17010" spans="1:2" x14ac:dyDescent="0.55000000000000004">
      <c r="A17010">
        <v>3.3153632374500003E-2</v>
      </c>
      <c r="B17010">
        <v>3.9121591004667201E-2</v>
      </c>
    </row>
    <row r="17011" spans="1:2" x14ac:dyDescent="0.55000000000000004">
      <c r="A17011">
        <v>3.316728685545E-2</v>
      </c>
      <c r="B17011">
        <v>3.9312047985473601E-2</v>
      </c>
    </row>
    <row r="17012" spans="1:2" x14ac:dyDescent="0.55000000000000004">
      <c r="A17012">
        <v>3.3377069335500005E-2</v>
      </c>
      <c r="B17012">
        <v>3.9235370499694402E-2</v>
      </c>
    </row>
    <row r="17013" spans="1:2" x14ac:dyDescent="0.55000000000000004">
      <c r="A17013">
        <v>3.3822701941050005E-2</v>
      </c>
      <c r="B17013">
        <v>3.9266288840734402E-2</v>
      </c>
    </row>
    <row r="17014" spans="1:2" x14ac:dyDescent="0.55000000000000004">
      <c r="A17014">
        <v>3.3903387510300004E-2</v>
      </c>
      <c r="B17014">
        <v>3.9048623719812797E-2</v>
      </c>
    </row>
    <row r="17015" spans="1:2" x14ac:dyDescent="0.55000000000000004">
      <c r="A17015">
        <v>3.3971659915050002E-2</v>
      </c>
      <c r="B17015">
        <v>3.88791912109136E-2</v>
      </c>
    </row>
    <row r="17016" spans="1:2" x14ac:dyDescent="0.55000000000000004">
      <c r="A17016">
        <v>3.3743257688250004E-2</v>
      </c>
      <c r="B17016">
        <v>3.8352342679591998E-2</v>
      </c>
    </row>
    <row r="17017" spans="1:2" x14ac:dyDescent="0.55000000000000004">
      <c r="A17017">
        <v>3.363153920775E-2</v>
      </c>
      <c r="B17017">
        <v>3.8092628614856003E-2</v>
      </c>
    </row>
    <row r="17018" spans="1:2" x14ac:dyDescent="0.55000000000000004">
      <c r="A17018">
        <v>3.359429971425E-2</v>
      </c>
      <c r="B17018">
        <v>3.7584331088158403E-2</v>
      </c>
    </row>
    <row r="17019" spans="1:2" x14ac:dyDescent="0.55000000000000004">
      <c r="A17019">
        <v>3.31486671087E-2</v>
      </c>
      <c r="B17019">
        <v>3.7063666225044797E-2</v>
      </c>
    </row>
    <row r="17020" spans="1:2" x14ac:dyDescent="0.55000000000000004">
      <c r="A17020">
        <v>3.3122599463250003E-2</v>
      </c>
      <c r="B17020">
        <v>3.6392119857656002E-2</v>
      </c>
    </row>
    <row r="17021" spans="1:2" x14ac:dyDescent="0.55000000000000004">
      <c r="A17021">
        <v>3.3195837133800005E-2</v>
      </c>
      <c r="B17021">
        <v>3.6027283433384003E-2</v>
      </c>
    </row>
    <row r="17022" spans="1:2" x14ac:dyDescent="0.55000000000000004">
      <c r="A17022">
        <v>3.3105221032950001E-2</v>
      </c>
      <c r="B17022">
        <v>3.51318882768656E-2</v>
      </c>
    </row>
    <row r="17023" spans="1:2" x14ac:dyDescent="0.55000000000000004">
      <c r="A17023">
        <v>3.2772548224350002E-2</v>
      </c>
      <c r="B17023">
        <v>3.44331337693616E-2</v>
      </c>
    </row>
    <row r="17024" spans="1:2" x14ac:dyDescent="0.55000000000000004">
      <c r="A17024">
        <v>3.2364155112300001E-2</v>
      </c>
      <c r="B17024">
        <v>3.38456852896016E-2</v>
      </c>
    </row>
    <row r="17025" spans="1:2" x14ac:dyDescent="0.55000000000000004">
      <c r="A17025">
        <v>3.1940866202849999E-2</v>
      </c>
      <c r="B17025">
        <v>3.2986155408689599E-2</v>
      </c>
    </row>
    <row r="17026" spans="1:2" x14ac:dyDescent="0.55000000000000004">
      <c r="A17026">
        <v>3.1597021546200005E-2</v>
      </c>
      <c r="B17026">
        <v>3.2354184517832001E-2</v>
      </c>
    </row>
    <row r="17027" spans="1:2" x14ac:dyDescent="0.55000000000000004">
      <c r="A17027">
        <v>3.0752926360200002E-2</v>
      </c>
      <c r="B17027">
        <v>3.1719740159691201E-2</v>
      </c>
    </row>
    <row r="17028" spans="1:2" x14ac:dyDescent="0.55000000000000004">
      <c r="A17028">
        <v>3.0139716033900005E-2</v>
      </c>
      <c r="B17028">
        <v>3.0877524549761597E-2</v>
      </c>
    </row>
    <row r="17029" spans="1:2" x14ac:dyDescent="0.55000000000000004">
      <c r="A17029">
        <v>2.9937381452550003E-2</v>
      </c>
      <c r="B17029">
        <v>3.0171349640407998E-2</v>
      </c>
    </row>
    <row r="17030" spans="1:2" x14ac:dyDescent="0.55000000000000004">
      <c r="A17030">
        <v>2.9663050517100005E-2</v>
      </c>
      <c r="B17030">
        <v>2.9456517595563197E-2</v>
      </c>
    </row>
    <row r="17031" spans="1:2" x14ac:dyDescent="0.55000000000000004">
      <c r="A17031">
        <v>2.9120595228450001E-2</v>
      </c>
      <c r="B17031">
        <v>2.8615538719275198E-2</v>
      </c>
    </row>
    <row r="17032" spans="1:2" x14ac:dyDescent="0.55000000000000004">
      <c r="A17032">
        <v>2.84415951303E-2</v>
      </c>
      <c r="B17032">
        <v>2.7997171898475198E-2</v>
      </c>
    </row>
    <row r="17033" spans="1:2" x14ac:dyDescent="0.55000000000000004">
      <c r="A17033">
        <v>2.750688384345E-2</v>
      </c>
      <c r="B17033">
        <v>2.7265025582647998E-2</v>
      </c>
    </row>
    <row r="17034" spans="1:2" x14ac:dyDescent="0.55000000000000004">
      <c r="A17034">
        <v>2.6727337112850004E-2</v>
      </c>
      <c r="B17034">
        <v>2.6551430271444798E-2</v>
      </c>
    </row>
    <row r="17035" spans="1:2" x14ac:dyDescent="0.55000000000000004">
      <c r="A17035">
        <v>2.61724686597E-2</v>
      </c>
      <c r="B17035">
        <v>2.5778471745444797E-2</v>
      </c>
    </row>
    <row r="17036" spans="1:2" x14ac:dyDescent="0.55000000000000004">
      <c r="A17036">
        <v>2.5409059042950002E-2</v>
      </c>
      <c r="B17036">
        <v>2.4932545934590399E-2</v>
      </c>
    </row>
    <row r="17037" spans="1:2" x14ac:dyDescent="0.55000000000000004">
      <c r="A17037">
        <v>2.4795848716649999E-2</v>
      </c>
      <c r="B17037">
        <v>2.4168244544081598E-2</v>
      </c>
    </row>
    <row r="17038" spans="1:2" x14ac:dyDescent="0.55000000000000004">
      <c r="A17038">
        <v>2.3823897936299999E-2</v>
      </c>
      <c r="B17038">
        <v>2.3204829037275197E-2</v>
      </c>
    </row>
    <row r="17039" spans="1:2" x14ac:dyDescent="0.55000000000000004">
      <c r="A17039">
        <v>2.34639161658E-2</v>
      </c>
      <c r="B17039">
        <v>2.2285935941566398E-2</v>
      </c>
    </row>
    <row r="17040" spans="1:2" x14ac:dyDescent="0.55000000000000004">
      <c r="A17040">
        <v>2.3041868572800002E-2</v>
      </c>
      <c r="B17040">
        <v>2.1537712088398397E-2</v>
      </c>
    </row>
    <row r="17041" spans="1:2" x14ac:dyDescent="0.55000000000000004">
      <c r="A17041">
        <v>2.2485758803200001E-2</v>
      </c>
      <c r="B17041">
        <v>2.0618818992689598E-2</v>
      </c>
    </row>
    <row r="17042" spans="1:2" x14ac:dyDescent="0.55000000000000004">
      <c r="A17042">
        <v>2.1133965189149999E-2</v>
      </c>
      <c r="B17042">
        <v>1.9785260518251198E-2</v>
      </c>
    </row>
    <row r="17043" spans="1:2" x14ac:dyDescent="0.55000000000000004">
      <c r="A17043">
        <v>2.0057743826999999E-2</v>
      </c>
      <c r="B17043">
        <v>1.8925730637339197E-2</v>
      </c>
    </row>
    <row r="17044" spans="1:2" x14ac:dyDescent="0.55000000000000004">
      <c r="A17044">
        <v>1.9120549907249998E-2</v>
      </c>
      <c r="B17044">
        <v>1.7967262065099198E-2</v>
      </c>
    </row>
    <row r="17045" spans="1:2" x14ac:dyDescent="0.55000000000000004">
      <c r="A17045">
        <v>1.8197010468450001E-2</v>
      </c>
      <c r="B17045">
        <v>1.7238825950196799E-2</v>
      </c>
    </row>
    <row r="17046" spans="1:2" x14ac:dyDescent="0.55000000000000004">
      <c r="A17046">
        <v>1.6892386879500003E-2</v>
      </c>
      <c r="B17046">
        <v>1.6542544909976E-2</v>
      </c>
    </row>
    <row r="17047" spans="1:2" x14ac:dyDescent="0.55000000000000004">
      <c r="A17047">
        <v>1.6053256959300002E-2</v>
      </c>
      <c r="B17047">
        <v>1.5790610855883198E-2</v>
      </c>
    </row>
    <row r="17048" spans="1:2" x14ac:dyDescent="0.55000000000000004">
      <c r="A17048">
        <v>1.51495785837E-2</v>
      </c>
      <c r="B17048">
        <v>1.4910056503064E-2</v>
      </c>
    </row>
    <row r="17049" spans="1:2" x14ac:dyDescent="0.55000000000000004">
      <c r="A17049">
        <v>1.454257483965E-2</v>
      </c>
      <c r="B17049">
        <v>1.42706652103568E-2</v>
      </c>
    </row>
    <row r="17050" spans="1:2" x14ac:dyDescent="0.55000000000000004">
      <c r="A17050">
        <v>1.36848251727E-2</v>
      </c>
      <c r="B17050">
        <v>1.3315906839041599E-2</v>
      </c>
    </row>
    <row r="17051" spans="1:2" x14ac:dyDescent="0.55000000000000004">
      <c r="A17051">
        <v>1.2463369785900002E-2</v>
      </c>
      <c r="B17051">
        <v>1.24971891683024E-2</v>
      </c>
    </row>
    <row r="17052" spans="1:2" x14ac:dyDescent="0.55000000000000004">
      <c r="A17052">
        <v>1.1610585384750001E-2</v>
      </c>
      <c r="B17052">
        <v>1.17699897870416E-2</v>
      </c>
    </row>
    <row r="17053" spans="1:2" x14ac:dyDescent="0.55000000000000004">
      <c r="A17053">
        <v>1.0703183059800002E-2</v>
      </c>
      <c r="B17053">
        <v>1.1036606737572801E-2</v>
      </c>
    </row>
    <row r="17054" spans="1:2" x14ac:dyDescent="0.55000000000000004">
      <c r="A17054">
        <v>9.8355028612499996E-3</v>
      </c>
      <c r="B17054">
        <v>1.0290856351687999E-2</v>
      </c>
    </row>
    <row r="17055" spans="1:2" x14ac:dyDescent="0.55000000000000004">
      <c r="A17055">
        <v>8.8734826125000006E-3</v>
      </c>
      <c r="B17055">
        <v>9.5488161667279994E-3</v>
      </c>
    </row>
    <row r="17056" spans="1:2" x14ac:dyDescent="0.55000000000000004">
      <c r="A17056">
        <v>8.5122595255500005E-3</v>
      </c>
      <c r="B17056">
        <v>8.6719720148335996E-3</v>
      </c>
    </row>
    <row r="17057" spans="1:2" x14ac:dyDescent="0.55000000000000004">
      <c r="A17057">
        <v>7.6905080356500007E-3</v>
      </c>
      <c r="B17057">
        <v>7.9188012270992002E-3</v>
      </c>
    </row>
    <row r="17058" spans="1:2" x14ac:dyDescent="0.55000000000000004">
      <c r="A17058">
        <v>7.07978034225E-3</v>
      </c>
      <c r="B17058">
        <v>6.8737612999471998E-3</v>
      </c>
    </row>
    <row r="17059" spans="1:2" x14ac:dyDescent="0.55000000000000004">
      <c r="A17059">
        <v>5.9762500181999995E-3</v>
      </c>
      <c r="B17059">
        <v>6.2182924698991997E-3</v>
      </c>
    </row>
    <row r="17060" spans="1:2" x14ac:dyDescent="0.55000000000000004">
      <c r="A17060">
        <v>4.7473467326999991E-3</v>
      </c>
      <c r="B17060">
        <v>5.2709545004336004E-3</v>
      </c>
    </row>
    <row r="17061" spans="1:2" x14ac:dyDescent="0.55000000000000004">
      <c r="A17061">
        <v>3.3881052199499998E-3</v>
      </c>
      <c r="B17061">
        <v>4.3965838158224E-3</v>
      </c>
    </row>
    <row r="17062" spans="1:2" x14ac:dyDescent="0.55000000000000004">
      <c r="A17062">
        <v>2.7066224888999992E-3</v>
      </c>
      <c r="B17062">
        <v>3.4319315753744001E-3</v>
      </c>
    </row>
    <row r="17063" spans="1:2" x14ac:dyDescent="0.55000000000000004">
      <c r="A17063">
        <v>1.72970644275E-3</v>
      </c>
      <c r="B17063">
        <v>2.5699282271791999E-3</v>
      </c>
    </row>
    <row r="17064" spans="1:2" x14ac:dyDescent="0.55000000000000004">
      <c r="A17064">
        <v>1.1177374328999994E-3</v>
      </c>
      <c r="B17064">
        <v>1.8130472385200001E-3</v>
      </c>
    </row>
    <row r="17065" spans="1:2" x14ac:dyDescent="0.55000000000000004">
      <c r="A17065">
        <v>5.665929290999995E-4</v>
      </c>
      <c r="B17065">
        <v>7.5069304038560022E-4</v>
      </c>
    </row>
    <row r="17066" spans="1:2" x14ac:dyDescent="0.55000000000000004">
      <c r="A17066">
        <v>-1.4219876385000024E-4</v>
      </c>
      <c r="B17066">
        <v>-3.8833864352799978E-4</v>
      </c>
    </row>
    <row r="17067" spans="1:2" x14ac:dyDescent="0.55000000000000004">
      <c r="A17067">
        <v>-6.6231035639999995E-4</v>
      </c>
      <c r="B17067">
        <v>-1.3740153558831996E-3</v>
      </c>
    </row>
    <row r="17068" spans="1:2" x14ac:dyDescent="0.55000000000000004">
      <c r="A17068">
        <v>-1.4443397199000001E-3</v>
      </c>
      <c r="B17068">
        <v>-2.3164063907823995E-3</v>
      </c>
    </row>
    <row r="17069" spans="1:2" x14ac:dyDescent="0.55000000000000004">
      <c r="A17069">
        <v>-2.3914641712500006E-3</v>
      </c>
      <c r="B17069">
        <v>-3.3552626497263998E-3</v>
      </c>
    </row>
    <row r="17070" spans="1:2" x14ac:dyDescent="0.55000000000000004">
      <c r="A17070">
        <v>-3.5607842671500005E-3</v>
      </c>
      <c r="B17070">
        <v>-4.5066616700559989E-3</v>
      </c>
    </row>
    <row r="17071" spans="1:2" x14ac:dyDescent="0.55000000000000004">
      <c r="A17071">
        <v>-4.2124754034000003E-3</v>
      </c>
      <c r="B17071">
        <v>-5.7817340545455991E-3</v>
      </c>
    </row>
    <row r="17072" spans="1:2" x14ac:dyDescent="0.55000000000000004">
      <c r="A17072">
        <v>-4.9324389444000008E-3</v>
      </c>
      <c r="B17072">
        <v>-6.8564555890959986E-3</v>
      </c>
    </row>
    <row r="17073" spans="1:2" x14ac:dyDescent="0.55000000000000004">
      <c r="A17073">
        <v>-5.6176456248000009E-3</v>
      </c>
      <c r="B17073">
        <v>-7.8112139604111994E-3</v>
      </c>
    </row>
    <row r="17074" spans="1:2" x14ac:dyDescent="0.55000000000000004">
      <c r="A17074">
        <v>-6.5821485064500003E-3</v>
      </c>
      <c r="B17074">
        <v>-8.7251601215535997E-3</v>
      </c>
    </row>
    <row r="17075" spans="1:2" x14ac:dyDescent="0.55000000000000004">
      <c r="A17075">
        <v>-6.9259931631000006E-3</v>
      </c>
      <c r="B17075">
        <v>-9.6749715583023983E-3</v>
      </c>
    </row>
    <row r="17076" spans="1:2" x14ac:dyDescent="0.55000000000000004">
      <c r="A17076">
        <v>-7.6819548811500006E-3</v>
      </c>
      <c r="B17076">
        <v>-1.0459060687076799E-2</v>
      </c>
    </row>
    <row r="17077" spans="1:2" x14ac:dyDescent="0.55000000000000004">
      <c r="A17077">
        <v>-8.3758507767000001E-3</v>
      </c>
      <c r="B17077">
        <v>-1.1442263932148799E-2</v>
      </c>
    </row>
    <row r="17078" spans="1:2" x14ac:dyDescent="0.55000000000000004">
      <c r="A17078">
        <v>-9.0560921913000001E-3</v>
      </c>
      <c r="B17078">
        <v>-1.2378471298839998E-2</v>
      </c>
    </row>
    <row r="17079" spans="1:2" x14ac:dyDescent="0.55000000000000004">
      <c r="A17079">
        <v>-9.9324616050000016E-3</v>
      </c>
      <c r="B17079">
        <v>-1.3158850226689599E-2</v>
      </c>
    </row>
    <row r="17080" spans="1:2" x14ac:dyDescent="0.55000000000000004">
      <c r="A17080">
        <v>-1.0673527525650001E-2</v>
      </c>
      <c r="B17080">
        <v>-1.3847710865060798E-2</v>
      </c>
    </row>
    <row r="17081" spans="1:2" x14ac:dyDescent="0.55000000000000004">
      <c r="A17081">
        <v>-1.13674234212E-2</v>
      </c>
      <c r="B17081">
        <v>-1.4625616325627198E-2</v>
      </c>
    </row>
    <row r="17082" spans="1:2" x14ac:dyDescent="0.55000000000000004">
      <c r="A17082">
        <v>-1.172616387525E-2</v>
      </c>
      <c r="B17082">
        <v>-1.5037448628279998E-2</v>
      </c>
    </row>
    <row r="17083" spans="1:2" x14ac:dyDescent="0.55000000000000004">
      <c r="A17083">
        <v>-1.2729147566850001E-2</v>
      </c>
      <c r="B17083">
        <v>-1.57844357478064E-2</v>
      </c>
    </row>
    <row r="17084" spans="1:2" x14ac:dyDescent="0.55000000000000004">
      <c r="A17084">
        <v>-1.32815333871E-2</v>
      </c>
      <c r="B17084">
        <v>-1.6311284279128001E-2</v>
      </c>
    </row>
    <row r="17085" spans="1:2" x14ac:dyDescent="0.55000000000000004">
      <c r="A17085">
        <v>-1.386619343505E-2</v>
      </c>
      <c r="B17085">
        <v>-1.6869051151489602E-2</v>
      </c>
    </row>
    <row r="17086" spans="1:2" x14ac:dyDescent="0.55000000000000004">
      <c r="A17086">
        <v>-1.45178845713E-2</v>
      </c>
      <c r="B17086">
        <v>-1.76358260092816E-2</v>
      </c>
    </row>
    <row r="17087" spans="1:2" x14ac:dyDescent="0.55000000000000004">
      <c r="A17087">
        <v>-1.5570520920900001E-2</v>
      </c>
      <c r="B17087">
        <v>-1.81762786106608E-2</v>
      </c>
    </row>
    <row r="17088" spans="1:2" x14ac:dyDescent="0.55000000000000004">
      <c r="A17088">
        <v>-1.6192420462350001E-2</v>
      </c>
      <c r="B17088">
        <v>-1.87550699549296E-2</v>
      </c>
    </row>
    <row r="17089" spans="1:2" x14ac:dyDescent="0.55000000000000004">
      <c r="A17089">
        <v>-1.6954588762649998E-2</v>
      </c>
      <c r="B17089">
        <v>-1.9237396075153599E-2</v>
      </c>
    </row>
    <row r="17090" spans="1:2" x14ac:dyDescent="0.55000000000000004">
      <c r="A17090">
        <v>-1.7523111696749999E-2</v>
      </c>
      <c r="B17090">
        <v>-1.98681302323696E-2</v>
      </c>
    </row>
    <row r="17091" spans="1:2" x14ac:dyDescent="0.55000000000000004">
      <c r="A17091">
        <v>-1.7663380455600002E-2</v>
      </c>
      <c r="B17091">
        <v>-2.0537203132475201E-2</v>
      </c>
    </row>
    <row r="17092" spans="1:2" x14ac:dyDescent="0.55000000000000004">
      <c r="A17092">
        <v>-1.8342380553750003E-2</v>
      </c>
      <c r="B17092">
        <v>-2.1119704677668799E-2</v>
      </c>
    </row>
    <row r="17093" spans="1:2" x14ac:dyDescent="0.55000000000000004">
      <c r="A17093">
        <v>-1.875698024805E-2</v>
      </c>
      <c r="B17093">
        <v>-2.14239411535024E-2</v>
      </c>
    </row>
    <row r="17094" spans="1:2" x14ac:dyDescent="0.55000000000000004">
      <c r="A17094">
        <v>-1.9202612853600001E-2</v>
      </c>
      <c r="B17094">
        <v>-2.20818834508336E-2</v>
      </c>
    </row>
    <row r="17095" spans="1:2" x14ac:dyDescent="0.55000000000000004">
      <c r="A17095">
        <v>-1.9346605561800002E-2</v>
      </c>
      <c r="B17095">
        <v>-2.2452903543313599E-2</v>
      </c>
    </row>
    <row r="17096" spans="1:2" x14ac:dyDescent="0.55000000000000004">
      <c r="A17096">
        <v>-2.0229181557750001E-2</v>
      </c>
      <c r="B17096">
        <v>-2.30836377005296E-2</v>
      </c>
    </row>
    <row r="17097" spans="1:2" x14ac:dyDescent="0.55000000000000004">
      <c r="A17097">
        <v>-2.063385072045E-2</v>
      </c>
      <c r="B17097">
        <v>-2.3747763666068799E-2</v>
      </c>
    </row>
    <row r="17098" spans="1:2" x14ac:dyDescent="0.55000000000000004">
      <c r="A17098">
        <v>-2.1342642413400004E-2</v>
      </c>
      <c r="B17098">
        <v>-2.4153412300513599E-2</v>
      </c>
    </row>
    <row r="17099" spans="1:2" x14ac:dyDescent="0.55000000000000004">
      <c r="A17099">
        <v>-2.1491600387400001E-2</v>
      </c>
      <c r="B17099">
        <v>-2.4748281182123199E-2</v>
      </c>
    </row>
    <row r="17100" spans="1:2" x14ac:dyDescent="0.55000000000000004">
      <c r="A17100">
        <v>-2.1835445044050002E-2</v>
      </c>
      <c r="B17100">
        <v>-2.5240501171479999E-2</v>
      </c>
    </row>
    <row r="17101" spans="1:2" x14ac:dyDescent="0.55000000000000004">
      <c r="A17101">
        <v>-2.2153222055249999E-2</v>
      </c>
      <c r="B17101">
        <v>-2.5721590558062401E-2</v>
      </c>
    </row>
    <row r="17102" spans="1:2" x14ac:dyDescent="0.55000000000000004">
      <c r="A17102">
        <v>-2.2181772333600004E-2</v>
      </c>
      <c r="B17102">
        <v>-2.62348350193264E-2</v>
      </c>
    </row>
    <row r="17103" spans="1:2" x14ac:dyDescent="0.55000000000000004">
      <c r="A17103">
        <v>-2.2170600485550002E-2</v>
      </c>
      <c r="B17103">
        <v>-2.6718397873191999E-2</v>
      </c>
    </row>
    <row r="17104" spans="1:2" x14ac:dyDescent="0.55000000000000004">
      <c r="A17104">
        <v>-2.2437483522300003E-2</v>
      </c>
      <c r="B17104">
        <v>-2.7151254647752001E-2</v>
      </c>
    </row>
    <row r="17105" spans="1:2" x14ac:dyDescent="0.55000000000000004">
      <c r="A17105">
        <v>-2.2796223976349998E-2</v>
      </c>
      <c r="B17105">
        <v>-2.7412205446129601E-2</v>
      </c>
    </row>
    <row r="17106" spans="1:2" x14ac:dyDescent="0.55000000000000004">
      <c r="A17106">
        <v>-2.2679540230049998E-2</v>
      </c>
      <c r="B17106">
        <v>-2.7858666290747201E-2</v>
      </c>
    </row>
    <row r="17107" spans="1:2" x14ac:dyDescent="0.55000000000000004">
      <c r="A17107">
        <v>-2.3245580531250004E-2</v>
      </c>
      <c r="B17107">
        <v>-2.8271735327041601E-2</v>
      </c>
    </row>
    <row r="17108" spans="1:2" x14ac:dyDescent="0.55000000000000004">
      <c r="A17108">
        <v>-2.2766432381550003E-2</v>
      </c>
      <c r="B17108">
        <v>-2.8721906372584E-2</v>
      </c>
    </row>
    <row r="17109" spans="1:2" x14ac:dyDescent="0.55000000000000004">
      <c r="A17109">
        <v>-2.2875668229149999E-2</v>
      </c>
      <c r="B17109">
        <v>-2.87441675781328E-2</v>
      </c>
    </row>
    <row r="17110" spans="1:2" x14ac:dyDescent="0.55000000000000004">
      <c r="A17110">
        <v>-2.2740364736099999E-2</v>
      </c>
      <c r="B17110">
        <v>-2.9104057067838401E-2</v>
      </c>
    </row>
    <row r="17111" spans="1:2" x14ac:dyDescent="0.55000000000000004">
      <c r="A17111">
        <v>-2.2958836431299999E-2</v>
      </c>
      <c r="B17111">
        <v>-2.9358824198008001E-2</v>
      </c>
    </row>
    <row r="17112" spans="1:2" x14ac:dyDescent="0.55000000000000004">
      <c r="A17112">
        <v>-2.2808637140849998E-2</v>
      </c>
      <c r="B17112">
        <v>-2.9121371338820798E-2</v>
      </c>
    </row>
    <row r="17113" spans="1:2" x14ac:dyDescent="0.55000000000000004">
      <c r="A17113">
        <v>-2.2804913191499999E-2</v>
      </c>
      <c r="B17113">
        <v>-2.9040983652116801E-2</v>
      </c>
    </row>
    <row r="17114" spans="1:2" x14ac:dyDescent="0.55000000000000004">
      <c r="A17114">
        <v>-2.2706849191949999E-2</v>
      </c>
      <c r="B17114">
        <v>-2.89123633533904E-2</v>
      </c>
    </row>
    <row r="17115" spans="1:2" x14ac:dyDescent="0.55000000000000004">
      <c r="A17115">
        <v>-2.2988628026100001E-2</v>
      </c>
      <c r="B17115">
        <v>-2.8833212400328E-2</v>
      </c>
    </row>
    <row r="17116" spans="1:2" x14ac:dyDescent="0.55000000000000004">
      <c r="A17116">
        <v>-2.2966284330000003E-2</v>
      </c>
      <c r="B17116">
        <v>-2.8615547279406399E-2</v>
      </c>
    </row>
    <row r="17117" spans="1:2" x14ac:dyDescent="0.55000000000000004">
      <c r="A17117">
        <v>-2.2695677343900003E-2</v>
      </c>
      <c r="B17117">
        <v>-2.8305127135364799E-2</v>
      </c>
    </row>
    <row r="17118" spans="1:2" x14ac:dyDescent="0.55000000000000004">
      <c r="A17118">
        <v>-2.2299697396350002E-2</v>
      </c>
      <c r="B17118">
        <v>-2.80379926687792E-2</v>
      </c>
    </row>
    <row r="17119" spans="1:2" x14ac:dyDescent="0.55000000000000004">
      <c r="A17119">
        <v>-2.2067571220199998E-2</v>
      </c>
      <c r="B17119">
        <v>-2.7556903282196801E-2</v>
      </c>
    </row>
    <row r="17120" spans="1:2" x14ac:dyDescent="0.55000000000000004">
      <c r="A17120">
        <v>-2.2000540131900004E-2</v>
      </c>
      <c r="B17120">
        <v>-2.7033764951799998E-2</v>
      </c>
    </row>
    <row r="17121" spans="1:2" x14ac:dyDescent="0.55000000000000004">
      <c r="A17121">
        <v>-2.1712554715500001E-2</v>
      </c>
      <c r="B17121">
        <v>-2.6305328836897599E-2</v>
      </c>
    </row>
    <row r="17122" spans="1:2" x14ac:dyDescent="0.55000000000000004">
      <c r="A17122">
        <v>-2.1592147019850003E-2</v>
      </c>
      <c r="B17122">
        <v>-2.5562051918296001E-2</v>
      </c>
    </row>
    <row r="17123" spans="1:2" x14ac:dyDescent="0.55000000000000004">
      <c r="A17123">
        <v>-2.1348848995650004E-2</v>
      </c>
      <c r="B17123">
        <v>-2.5142799213793601E-2</v>
      </c>
    </row>
    <row r="17124" spans="1:2" x14ac:dyDescent="0.55000000000000004">
      <c r="A17124">
        <v>-2.1552424893450002E-2</v>
      </c>
      <c r="B17124">
        <v>-2.4541746663975999E-2</v>
      </c>
    </row>
    <row r="17125" spans="1:2" x14ac:dyDescent="0.55000000000000004">
      <c r="A17125">
        <v>-2.1340159780500002E-2</v>
      </c>
      <c r="B17125">
        <v>-2.41311510949648E-2</v>
      </c>
    </row>
    <row r="17126" spans="1:2" x14ac:dyDescent="0.55000000000000004">
      <c r="A17126">
        <v>-2.1121688085300003E-2</v>
      </c>
      <c r="B17126">
        <v>-2.3526388344222399E-2</v>
      </c>
    </row>
    <row r="17127" spans="1:2" x14ac:dyDescent="0.55000000000000004">
      <c r="A17127">
        <v>-2.0760464998349999E-2</v>
      </c>
      <c r="B17127">
        <v>-2.3002013280183999E-2</v>
      </c>
    </row>
    <row r="17128" spans="1:2" x14ac:dyDescent="0.55000000000000004">
      <c r="A17128">
        <v>-2.0024364343500002E-2</v>
      </c>
      <c r="B17128">
        <v>-2.22822343007728E-2</v>
      </c>
    </row>
    <row r="17129" spans="1:2" x14ac:dyDescent="0.55000000000000004">
      <c r="A17129">
        <v>-1.9113238069200001E-2</v>
      </c>
      <c r="B17129">
        <v>-2.1443728891767998E-2</v>
      </c>
    </row>
    <row r="17130" spans="1:2" x14ac:dyDescent="0.55000000000000004">
      <c r="A17130">
        <v>-1.8605539641149998E-2</v>
      </c>
      <c r="B17130">
        <v>-2.1103627140327999E-2</v>
      </c>
    </row>
    <row r="17131" spans="1:2" x14ac:dyDescent="0.55000000000000004">
      <c r="A17131">
        <v>-1.8033292757699999E-2</v>
      </c>
      <c r="B17131">
        <v>-2.0514941926926399E-2</v>
      </c>
    </row>
    <row r="17132" spans="1:2" x14ac:dyDescent="0.55000000000000004">
      <c r="A17132">
        <v>-1.7441184811050003E-2</v>
      </c>
      <c r="B17132">
        <v>-2.01290810307472E-2</v>
      </c>
    </row>
    <row r="17133" spans="1:2" x14ac:dyDescent="0.55000000000000004">
      <c r="A17133">
        <v>-1.7186714938800002E-2</v>
      </c>
      <c r="B17133">
        <v>-1.9508240742663999E-2</v>
      </c>
    </row>
    <row r="17134" spans="1:2" x14ac:dyDescent="0.55000000000000004">
      <c r="A17134">
        <v>-1.6810596054450001E-2</v>
      </c>
      <c r="B17134">
        <v>-1.89529473375856E-2</v>
      </c>
    </row>
    <row r="17135" spans="1:2" x14ac:dyDescent="0.55000000000000004">
      <c r="A17135">
        <v>-1.6386065828550001E-2</v>
      </c>
      <c r="B17135">
        <v>-1.8412494736206399E-2</v>
      </c>
    </row>
    <row r="17136" spans="1:2" x14ac:dyDescent="0.55000000000000004">
      <c r="A17136">
        <v>-1.5831197375400001E-2</v>
      </c>
      <c r="B17136">
        <v>-1.7808968719105599E-2</v>
      </c>
    </row>
    <row r="17137" spans="1:2" x14ac:dyDescent="0.55000000000000004">
      <c r="A17137">
        <v>-1.4964758493300001E-2</v>
      </c>
      <c r="B17137">
        <v>-1.7257385514952001E-2</v>
      </c>
    </row>
    <row r="17138" spans="1:2" x14ac:dyDescent="0.55000000000000004">
      <c r="A17138">
        <v>-1.388853713115E-2</v>
      </c>
      <c r="B17138">
        <v>-1.6673647236116799E-2</v>
      </c>
    </row>
    <row r="17139" spans="1:2" x14ac:dyDescent="0.55000000000000004">
      <c r="A17139">
        <v>-1.306926827415E-2</v>
      </c>
      <c r="B17139">
        <v>-1.60874354899984E-2</v>
      </c>
    </row>
    <row r="17140" spans="1:2" x14ac:dyDescent="0.55000000000000004">
      <c r="A17140">
        <v>-1.2130833037950001E-2</v>
      </c>
      <c r="B17140">
        <v>-1.5540799220411199E-2</v>
      </c>
    </row>
    <row r="17141" spans="1:2" x14ac:dyDescent="0.55000000000000004">
      <c r="A17141">
        <v>-1.1368664737650001E-2</v>
      </c>
      <c r="B17141">
        <v>-1.4940983404235197E-2</v>
      </c>
    </row>
    <row r="17142" spans="1:2" x14ac:dyDescent="0.55000000000000004">
      <c r="A17142">
        <v>-1.0745523879750002E-2</v>
      </c>
      <c r="B17142">
        <v>-1.4175445280084799E-2</v>
      </c>
    </row>
    <row r="17143" spans="1:2" x14ac:dyDescent="0.55000000000000004">
      <c r="A17143">
        <v>-1.01484506673E-2</v>
      </c>
      <c r="B17143">
        <v>-1.3006731988772799E-2</v>
      </c>
    </row>
    <row r="17144" spans="1:2" x14ac:dyDescent="0.55000000000000004">
      <c r="A17144">
        <v>-9.2398070259000001E-3</v>
      </c>
      <c r="B17144">
        <v>-1.1906039047748798E-2</v>
      </c>
    </row>
    <row r="17145" spans="1:2" x14ac:dyDescent="0.55000000000000004">
      <c r="A17145">
        <v>-8.2442712330000004E-3</v>
      </c>
      <c r="B17145">
        <v>-1.1089794844292799E-2</v>
      </c>
    </row>
    <row r="17146" spans="1:2" x14ac:dyDescent="0.55000000000000004">
      <c r="A17146">
        <v>-7.4386568569500006E-3</v>
      </c>
      <c r="B17146">
        <v>-1.0438036215169599E-2</v>
      </c>
    </row>
    <row r="17147" spans="1:2" x14ac:dyDescent="0.55000000000000004">
      <c r="A17147">
        <v>-6.3773312922000003E-3</v>
      </c>
      <c r="B17147">
        <v>-9.8740856745999986E-3</v>
      </c>
    </row>
    <row r="17148" spans="1:2" x14ac:dyDescent="0.55000000000000004">
      <c r="A17148">
        <v>-5.6859180295500003E-3</v>
      </c>
      <c r="B17148">
        <v>-8.8896456958863987E-3</v>
      </c>
    </row>
    <row r="17149" spans="1:2" x14ac:dyDescent="0.55000000000000004">
      <c r="A17149">
        <v>-4.5302524146000004E-3</v>
      </c>
      <c r="B17149">
        <v>-7.9583852637615995E-3</v>
      </c>
    </row>
    <row r="17150" spans="1:2" x14ac:dyDescent="0.55000000000000004">
      <c r="A17150">
        <v>-3.4738921156500006E-3</v>
      </c>
      <c r="B17150">
        <v>-6.710521019387199E-3</v>
      </c>
    </row>
    <row r="17151" spans="1:2" x14ac:dyDescent="0.55000000000000004">
      <c r="A17151">
        <v>-2.9637110547000006E-3</v>
      </c>
      <c r="B17151">
        <v>-5.6432198866863993E-3</v>
      </c>
    </row>
    <row r="17152" spans="1:2" x14ac:dyDescent="0.55000000000000004">
      <c r="A17152">
        <v>-2.4423581457000002E-3</v>
      </c>
      <c r="B17152">
        <v>-4.7453512628847991E-3</v>
      </c>
    </row>
    <row r="17153" spans="1:2" x14ac:dyDescent="0.55000000000000004">
      <c r="A17153">
        <v>-1.3177254420000005E-3</v>
      </c>
      <c r="B17153">
        <v>-3.6916542002415993E-3</v>
      </c>
    </row>
    <row r="17154" spans="1:2" x14ac:dyDescent="0.55000000000000004">
      <c r="A17154">
        <v>-2.911567378500006E-4</v>
      </c>
      <c r="B17154">
        <v>-2.8172835156303998E-3</v>
      </c>
    </row>
    <row r="17155" spans="1:2" x14ac:dyDescent="0.55000000000000004">
      <c r="A17155">
        <v>6.6589824510000003E-4</v>
      </c>
      <c r="B17155">
        <v>-1.9107577563375999E-3</v>
      </c>
    </row>
    <row r="17156" spans="1:2" x14ac:dyDescent="0.55000000000000004">
      <c r="A17156">
        <v>1.6837777340999996E-3</v>
      </c>
      <c r="B17156">
        <v>-1.0165993334607995E-3</v>
      </c>
    </row>
    <row r="17157" spans="1:2" x14ac:dyDescent="0.55000000000000004">
      <c r="A17157">
        <v>2.99833185465E-3</v>
      </c>
      <c r="B17157">
        <v>1.7437516340000018E-4</v>
      </c>
    </row>
    <row r="17158" spans="1:2" x14ac:dyDescent="0.55000000000000004">
      <c r="A17158">
        <v>4.1328950899499999E-3</v>
      </c>
      <c r="B17158">
        <v>1.5545699074256002E-3</v>
      </c>
    </row>
    <row r="17159" spans="1:2" x14ac:dyDescent="0.55000000000000004">
      <c r="A17159">
        <v>4.6381108850999993E-3</v>
      </c>
      <c r="B17159">
        <v>2.641658778392E-3</v>
      </c>
    </row>
    <row r="17160" spans="1:2" x14ac:dyDescent="0.55000000000000004">
      <c r="A17160">
        <v>5.4251055143999995E-3</v>
      </c>
      <c r="B17160">
        <v>3.7534823221904001E-3</v>
      </c>
    </row>
    <row r="17161" spans="1:2" x14ac:dyDescent="0.55000000000000004">
      <c r="A17161">
        <v>6.3300252064500007E-3</v>
      </c>
      <c r="B17161">
        <v>4.6674284833328004E-3</v>
      </c>
    </row>
    <row r="17162" spans="1:2" x14ac:dyDescent="0.55000000000000004">
      <c r="A17162">
        <v>7.2870801894000005E-3</v>
      </c>
      <c r="B17162">
        <v>5.4317298738416004E-3</v>
      </c>
    </row>
    <row r="17163" spans="1:2" x14ac:dyDescent="0.55000000000000004">
      <c r="A17163">
        <v>7.6631990737499999E-3</v>
      </c>
      <c r="B17163">
        <v>6.4062759834224003E-3</v>
      </c>
    </row>
    <row r="17164" spans="1:2" x14ac:dyDescent="0.55000000000000004">
      <c r="A17164">
        <v>8.4948810952499999E-3</v>
      </c>
      <c r="B17164">
        <v>7.6479565595887998E-3</v>
      </c>
    </row>
    <row r="17165" spans="1:2" x14ac:dyDescent="0.55000000000000004">
      <c r="A17165">
        <v>9.6728904063000005E-3</v>
      </c>
      <c r="B17165">
        <v>8.8760330656976003E-3</v>
      </c>
    </row>
    <row r="17166" spans="1:2" x14ac:dyDescent="0.55000000000000004">
      <c r="A17166">
        <v>1.052567480745E-2</v>
      </c>
      <c r="B17166">
        <v>1.0154815651112E-2</v>
      </c>
    </row>
    <row r="17167" spans="1:2" x14ac:dyDescent="0.55000000000000004">
      <c r="A17167">
        <v>1.12543275636E-2</v>
      </c>
      <c r="B17167">
        <v>1.11701739708656E-2</v>
      </c>
    </row>
    <row r="17168" spans="1:2" x14ac:dyDescent="0.55000000000000004">
      <c r="A17168">
        <v>1.19122252821E-2</v>
      </c>
      <c r="B17168">
        <v>1.1981471239755201E-2</v>
      </c>
    </row>
    <row r="17169" spans="1:2" x14ac:dyDescent="0.55000000000000004">
      <c r="A17169">
        <v>1.244723267205E-2</v>
      </c>
      <c r="B17169">
        <v>1.28212133824016E-2</v>
      </c>
    </row>
    <row r="17170" spans="1:2" x14ac:dyDescent="0.55000000000000004">
      <c r="A17170">
        <v>1.3103889074099999E-2</v>
      </c>
      <c r="B17170">
        <v>1.3507600553489599E-2</v>
      </c>
    </row>
    <row r="17171" spans="1:2" x14ac:dyDescent="0.55000000000000004">
      <c r="A17171">
        <v>1.3591726438950002E-2</v>
      </c>
      <c r="B17171">
        <v>1.44537017893136E-2</v>
      </c>
    </row>
    <row r="17172" spans="1:2" x14ac:dyDescent="0.55000000000000004">
      <c r="A17172">
        <v>1.42409349423E-2</v>
      </c>
      <c r="B17172">
        <v>1.55370804593552E-2</v>
      </c>
    </row>
    <row r="17173" spans="1:2" x14ac:dyDescent="0.55000000000000004">
      <c r="A17173">
        <v>1.4864075800199999E-2</v>
      </c>
      <c r="B17173">
        <v>1.6373112401076799E-2</v>
      </c>
    </row>
    <row r="17174" spans="1:2" x14ac:dyDescent="0.55000000000000004">
      <c r="A17174">
        <v>1.5895609770149997E-2</v>
      </c>
      <c r="B17174">
        <v>1.7089181179563196E-2</v>
      </c>
    </row>
    <row r="17175" spans="1:2" x14ac:dyDescent="0.55000000000000004">
      <c r="A17175">
        <v>1.6774461816749998E-2</v>
      </c>
      <c r="B17175">
        <v>1.7644474584641599E-2</v>
      </c>
    </row>
    <row r="17176" spans="1:2" x14ac:dyDescent="0.55000000000000004">
      <c r="A17176">
        <v>1.7639659382400003E-2</v>
      </c>
      <c r="B17176">
        <v>1.8172559849604798E-2</v>
      </c>
    </row>
    <row r="17177" spans="1:2" x14ac:dyDescent="0.55000000000000004">
      <c r="A17177">
        <v>1.8595473048900003E-2</v>
      </c>
      <c r="B17177">
        <v>1.8870077623467197E-2</v>
      </c>
    </row>
    <row r="17178" spans="1:2" x14ac:dyDescent="0.55000000000000004">
      <c r="A17178">
        <v>1.915034150205E-2</v>
      </c>
      <c r="B17178">
        <v>1.9519362785307196E-2</v>
      </c>
    </row>
    <row r="17179" spans="1:2" x14ac:dyDescent="0.55000000000000004">
      <c r="A17179">
        <v>1.9675418360400002E-2</v>
      </c>
      <c r="B17179">
        <v>1.9953456293508798E-2</v>
      </c>
    </row>
    <row r="17180" spans="1:2" x14ac:dyDescent="0.55000000000000004">
      <c r="A17180">
        <v>2.0610129647250001E-2</v>
      </c>
      <c r="B17180">
        <v>2.0607688389915196E-2</v>
      </c>
    </row>
    <row r="17181" spans="1:2" x14ac:dyDescent="0.55000000000000004">
      <c r="A17181">
        <v>2.1310232125050003E-2</v>
      </c>
      <c r="B17181">
        <v>2.1229765411639998E-2</v>
      </c>
    </row>
    <row r="17182" spans="1:2" x14ac:dyDescent="0.55000000000000004">
      <c r="A17182">
        <v>2.1765795262200002E-2</v>
      </c>
      <c r="B17182">
        <v>2.1846895498798397E-2</v>
      </c>
    </row>
    <row r="17183" spans="1:2" x14ac:dyDescent="0.55000000000000004">
      <c r="A17183">
        <v>2.28457405737E-2</v>
      </c>
      <c r="B17183">
        <v>2.2444237847691197E-2</v>
      </c>
    </row>
    <row r="17184" spans="1:2" x14ac:dyDescent="0.55000000000000004">
      <c r="A17184">
        <v>2.3578117279199999E-2</v>
      </c>
      <c r="B17184">
        <v>2.2795470201905598E-2</v>
      </c>
    </row>
    <row r="17185" spans="1:2" x14ac:dyDescent="0.55000000000000004">
      <c r="A17185">
        <v>2.4458210642249997E-2</v>
      </c>
      <c r="B17185">
        <v>2.3353237074267199E-2</v>
      </c>
    </row>
    <row r="17186" spans="1:2" x14ac:dyDescent="0.55000000000000004">
      <c r="A17186">
        <v>2.487529296945E-2</v>
      </c>
      <c r="B17186">
        <v>2.3892452942004799E-2</v>
      </c>
    </row>
    <row r="17187" spans="1:2" x14ac:dyDescent="0.55000000000000004">
      <c r="A17187">
        <v>2.5540638586650004E-2</v>
      </c>
      <c r="B17187">
        <v>2.4806399103147199E-2</v>
      </c>
    </row>
    <row r="17188" spans="1:2" x14ac:dyDescent="0.55000000000000004">
      <c r="A17188">
        <v>2.5879517977500002E-2</v>
      </c>
      <c r="B17188">
        <v>2.5609039236545596E-2</v>
      </c>
    </row>
    <row r="17189" spans="1:2" x14ac:dyDescent="0.55000000000000004">
      <c r="A17189">
        <v>2.6439351696450002E-2</v>
      </c>
      <c r="B17189">
        <v>2.6274401935726398E-2</v>
      </c>
    </row>
    <row r="17190" spans="1:2" x14ac:dyDescent="0.55000000000000004">
      <c r="A17190">
        <v>2.7150626022299999E-2</v>
      </c>
      <c r="B17190">
        <v>2.6874217751902397E-2</v>
      </c>
    </row>
    <row r="17191" spans="1:2" x14ac:dyDescent="0.55000000000000004">
      <c r="A17191">
        <v>2.7752664500550001E-2</v>
      </c>
      <c r="B17191">
        <v>2.7592759997671999E-2</v>
      </c>
    </row>
    <row r="17192" spans="1:2" x14ac:dyDescent="0.55000000000000004">
      <c r="A17192">
        <v>2.8465180142850002E-2</v>
      </c>
      <c r="B17192">
        <v>2.8350877719972797E-2</v>
      </c>
    </row>
    <row r="17193" spans="1:2" x14ac:dyDescent="0.55000000000000004">
      <c r="A17193">
        <v>2.924720950635E-2</v>
      </c>
      <c r="B17193">
        <v>2.9087970970366396E-2</v>
      </c>
    </row>
    <row r="17194" spans="1:2" x14ac:dyDescent="0.55000000000000004">
      <c r="A17194">
        <v>3.0042893350800001E-2</v>
      </c>
      <c r="B17194">
        <v>2.9754570403188796E-2</v>
      </c>
    </row>
    <row r="17195" spans="1:2" x14ac:dyDescent="0.55000000000000004">
      <c r="A17195">
        <v>3.0401633804850003E-2</v>
      </c>
      <c r="B17195">
        <v>3.0672226765255998E-2</v>
      </c>
    </row>
    <row r="17196" spans="1:2" x14ac:dyDescent="0.55000000000000004">
      <c r="A17196">
        <v>3.0565487576250001E-2</v>
      </c>
      <c r="B17196">
        <v>3.1398189412875199E-2</v>
      </c>
    </row>
    <row r="17197" spans="1:2" x14ac:dyDescent="0.55000000000000004">
      <c r="A17197">
        <v>3.0613898917800003E-2</v>
      </c>
      <c r="B17197">
        <v>3.2382629391588799E-2</v>
      </c>
    </row>
    <row r="17198" spans="1:2" x14ac:dyDescent="0.55000000000000004">
      <c r="A17198">
        <v>3.1332621142350005E-2</v>
      </c>
      <c r="B17198">
        <v>3.3164245053080001E-2</v>
      </c>
    </row>
    <row r="17199" spans="1:2" x14ac:dyDescent="0.55000000000000004">
      <c r="A17199">
        <v>3.1552334154000002E-2</v>
      </c>
      <c r="B17199">
        <v>3.3961938251912002E-2</v>
      </c>
    </row>
    <row r="17200" spans="1:2" x14ac:dyDescent="0.55000000000000004">
      <c r="A17200">
        <v>3.177452979855E-2</v>
      </c>
      <c r="B17200">
        <v>3.4612460147393602E-2</v>
      </c>
    </row>
    <row r="17201" spans="1:2" x14ac:dyDescent="0.55000000000000004">
      <c r="A17201">
        <v>3.2308295872050002E-2</v>
      </c>
      <c r="B17201">
        <v>3.5265455510158403E-2</v>
      </c>
    </row>
    <row r="17202" spans="1:2" x14ac:dyDescent="0.55000000000000004">
      <c r="A17202">
        <v>3.2459736478950001E-2</v>
      </c>
      <c r="B17202">
        <v>3.5902373335582403E-2</v>
      </c>
    </row>
    <row r="17203" spans="1:2" x14ac:dyDescent="0.55000000000000004">
      <c r="A17203">
        <v>3.3180941336400004E-2</v>
      </c>
      <c r="B17203">
        <v>3.6557842165630398E-2</v>
      </c>
    </row>
    <row r="17204" spans="1:2" x14ac:dyDescent="0.55000000000000004">
      <c r="A17204">
        <v>3.3427963309950001E-2</v>
      </c>
      <c r="B17204">
        <v>3.7073560094177602E-2</v>
      </c>
    </row>
    <row r="17205" spans="1:2" x14ac:dyDescent="0.55000000000000004">
      <c r="A17205">
        <v>3.3709742144100004E-2</v>
      </c>
      <c r="B17205">
        <v>3.7780971737172798E-2</v>
      </c>
    </row>
    <row r="17206" spans="1:2" x14ac:dyDescent="0.55000000000000004">
      <c r="A17206">
        <v>3.3487546499550006E-2</v>
      </c>
      <c r="B17206">
        <v>3.8100049016705599E-2</v>
      </c>
    </row>
    <row r="17207" spans="1:2" x14ac:dyDescent="0.55000000000000004">
      <c r="A17207">
        <v>3.3532233891750002E-2</v>
      </c>
      <c r="B17207">
        <v>3.8215065245374401E-2</v>
      </c>
    </row>
    <row r="17208" spans="1:2" x14ac:dyDescent="0.55000000000000004">
      <c r="A17208">
        <v>3.3468926752800006E-2</v>
      </c>
      <c r="B17208">
        <v>3.8871770809064003E-2</v>
      </c>
    </row>
    <row r="17209" spans="1:2" x14ac:dyDescent="0.55000000000000004">
      <c r="A17209">
        <v>3.3650158954499999E-2</v>
      </c>
      <c r="B17209">
        <v>3.9203215425012802E-2</v>
      </c>
    </row>
    <row r="17210" spans="1:2" x14ac:dyDescent="0.55000000000000004">
      <c r="A17210">
        <v>3.3410584879650006E-2</v>
      </c>
      <c r="B17210">
        <v>3.9399856074027198E-2</v>
      </c>
    </row>
    <row r="17211" spans="1:2" x14ac:dyDescent="0.55000000000000004">
      <c r="A17211">
        <v>3.3421756727700001E-2</v>
      </c>
      <c r="B17211">
        <v>3.9566815115643202E-2</v>
      </c>
    </row>
    <row r="17212" spans="1:2" x14ac:dyDescent="0.55000000000000004">
      <c r="A17212">
        <v>3.3740775055350003E-2</v>
      </c>
      <c r="B17212">
        <v>3.9533423307320001E-2</v>
      </c>
    </row>
    <row r="17213" spans="1:2" x14ac:dyDescent="0.55000000000000004">
      <c r="A17213">
        <v>3.3820219308150004E-2</v>
      </c>
      <c r="B17213">
        <v>3.9381305069403197E-2</v>
      </c>
    </row>
    <row r="17214" spans="1:2" x14ac:dyDescent="0.55000000000000004">
      <c r="A17214">
        <v>3.3912076725450005E-2</v>
      </c>
      <c r="B17214">
        <v>3.9377594868478402E-2</v>
      </c>
    </row>
    <row r="17215" spans="1:2" x14ac:dyDescent="0.55000000000000004">
      <c r="A17215">
        <v>3.3984073079550002E-2</v>
      </c>
      <c r="B17215">
        <v>3.900781150964E-2</v>
      </c>
    </row>
    <row r="17216" spans="1:2" x14ac:dyDescent="0.55000000000000004">
      <c r="A17216">
        <v>3.3579403916849999E-2</v>
      </c>
      <c r="B17216">
        <v>3.8548983328606401E-2</v>
      </c>
    </row>
    <row r="17217" spans="1:2" x14ac:dyDescent="0.55000000000000004">
      <c r="A17217">
        <v>3.3739533738900006E-2</v>
      </c>
      <c r="B17217">
        <v>3.8314003936702402E-2</v>
      </c>
    </row>
    <row r="17218" spans="1:2" x14ac:dyDescent="0.55000000000000004">
      <c r="A17218">
        <v>3.3534716524650003E-2</v>
      </c>
      <c r="B17218">
        <v>3.7860122690235198E-2</v>
      </c>
    </row>
    <row r="17219" spans="1:2" x14ac:dyDescent="0.55000000000000004">
      <c r="A17219">
        <v>3.3199561083150003E-2</v>
      </c>
      <c r="B17219">
        <v>3.7239282402151998E-2</v>
      </c>
    </row>
    <row r="17220" spans="1:2" x14ac:dyDescent="0.55000000000000004">
      <c r="A17220">
        <v>3.3418032778350003E-2</v>
      </c>
      <c r="B17220">
        <v>3.6712433870830397E-2</v>
      </c>
    </row>
    <row r="17221" spans="1:2" x14ac:dyDescent="0.55000000000000004">
      <c r="A17221">
        <v>3.3307555614300002E-2</v>
      </c>
      <c r="B17221">
        <v>3.5797250976046399E-2</v>
      </c>
    </row>
    <row r="17222" spans="1:2" x14ac:dyDescent="0.55000000000000004">
      <c r="A17222">
        <v>3.3187147918650003E-2</v>
      </c>
      <c r="B17222">
        <v>3.5353263598711999E-2</v>
      </c>
    </row>
    <row r="17223" spans="1:2" x14ac:dyDescent="0.55000000000000004">
      <c r="A17223">
        <v>3.2753928477600003E-2</v>
      </c>
      <c r="B17223">
        <v>3.4493733717799999E-2</v>
      </c>
    </row>
    <row r="17224" spans="1:2" x14ac:dyDescent="0.55000000000000004">
      <c r="A17224">
        <v>3.2241264783750001E-2</v>
      </c>
      <c r="B17224">
        <v>3.3745509864631998E-2</v>
      </c>
    </row>
    <row r="17225" spans="1:2" x14ac:dyDescent="0.55000000000000004">
      <c r="A17225">
        <v>3.1948314101550003E-2</v>
      </c>
      <c r="B17225">
        <v>3.33695428375856E-2</v>
      </c>
    </row>
    <row r="17226" spans="1:2" x14ac:dyDescent="0.55000000000000004">
      <c r="A17226">
        <v>3.1498957546650004E-2</v>
      </c>
      <c r="B17226">
        <v>3.2533510895864003E-2</v>
      </c>
    </row>
    <row r="17227" spans="1:2" x14ac:dyDescent="0.55000000000000004">
      <c r="A17227">
        <v>3.0921745397400002E-2</v>
      </c>
      <c r="B17227">
        <v>3.1771682972638396E-2</v>
      </c>
    </row>
    <row r="17228" spans="1:2" x14ac:dyDescent="0.55000000000000004">
      <c r="A17228">
        <v>3.0225366868950006E-2</v>
      </c>
      <c r="B17228">
        <v>3.0956675502823997E-2</v>
      </c>
    </row>
    <row r="17229" spans="1:2" x14ac:dyDescent="0.55000000000000004">
      <c r="A17229">
        <v>2.9844282718800005E-2</v>
      </c>
      <c r="B17229">
        <v>3.0137957832084797E-2</v>
      </c>
    </row>
    <row r="17230" spans="1:2" x14ac:dyDescent="0.55000000000000004">
      <c r="A17230">
        <v>2.9455750669950001E-2</v>
      </c>
      <c r="B17230">
        <v>2.9395917647124795E-2</v>
      </c>
    </row>
    <row r="17231" spans="1:2" x14ac:dyDescent="0.55000000000000004">
      <c r="A17231">
        <v>2.8909571431950006E-2</v>
      </c>
      <c r="B17231">
        <v>2.8763946756267197E-2</v>
      </c>
    </row>
    <row r="17232" spans="1:2" x14ac:dyDescent="0.55000000000000004">
      <c r="A17232">
        <v>2.8297602422100006E-2</v>
      </c>
      <c r="B17232">
        <v>2.7968727024718396E-2</v>
      </c>
    </row>
    <row r="17233" spans="1:2" x14ac:dyDescent="0.55000000000000004">
      <c r="A17233">
        <v>2.7549088602750002E-2</v>
      </c>
      <c r="B17233">
        <v>2.7248948045307197E-2</v>
      </c>
    </row>
    <row r="17234" spans="1:2" x14ac:dyDescent="0.55000000000000004">
      <c r="A17234">
        <v>2.6780713720200001E-2</v>
      </c>
      <c r="B17234">
        <v>2.6424046706359998E-2</v>
      </c>
    </row>
    <row r="17235" spans="1:2" x14ac:dyDescent="0.55000000000000004">
      <c r="A17235">
        <v>2.6085576508200002E-2</v>
      </c>
      <c r="B17235">
        <v>2.5620169839319997E-2</v>
      </c>
    </row>
    <row r="17236" spans="1:2" x14ac:dyDescent="0.55000000000000004">
      <c r="A17236">
        <v>2.5421472207450002E-2</v>
      </c>
      <c r="B17236">
        <v>2.4875656187076798E-2</v>
      </c>
    </row>
    <row r="17237" spans="1:2" x14ac:dyDescent="0.55000000000000004">
      <c r="A17237">
        <v>2.4623305730099999E-2</v>
      </c>
      <c r="B17237">
        <v>2.4073016053678398E-2</v>
      </c>
    </row>
    <row r="17238" spans="1:2" x14ac:dyDescent="0.55000000000000004">
      <c r="A17238">
        <v>2.3885963758799998E-2</v>
      </c>
      <c r="B17238">
        <v>2.3251824915655996E-2</v>
      </c>
    </row>
    <row r="17239" spans="1:2" x14ac:dyDescent="0.55000000000000004">
      <c r="A17239">
        <v>2.3174689432950001E-2</v>
      </c>
      <c r="B17239">
        <v>2.2372507296478397E-2</v>
      </c>
    </row>
    <row r="17240" spans="1:2" x14ac:dyDescent="0.55000000000000004">
      <c r="A17240">
        <v>2.2988491965449998E-2</v>
      </c>
      <c r="B17240">
        <v>2.1608205905969596E-2</v>
      </c>
    </row>
    <row r="17241" spans="1:2" x14ac:dyDescent="0.55000000000000004">
      <c r="A17241">
        <v>2.2413762449099997E-2</v>
      </c>
      <c r="B17241">
        <v>2.0837720847252796E-2</v>
      </c>
    </row>
    <row r="17242" spans="1:2" x14ac:dyDescent="0.55000000000000004">
      <c r="A17242">
        <v>2.1183617847149998E-2</v>
      </c>
      <c r="B17242">
        <v>1.9957166494433597E-2</v>
      </c>
    </row>
    <row r="17243" spans="1:2" x14ac:dyDescent="0.55000000000000004">
      <c r="A17243">
        <v>1.9972092991949998E-2</v>
      </c>
      <c r="B17243">
        <v>1.8944281641963198E-2</v>
      </c>
    </row>
    <row r="17244" spans="1:2" x14ac:dyDescent="0.55000000000000004">
      <c r="A17244">
        <v>1.8883458465299999E-2</v>
      </c>
      <c r="B17244">
        <v>1.8181216985095998E-2</v>
      </c>
    </row>
    <row r="17245" spans="1:2" x14ac:dyDescent="0.55000000000000004">
      <c r="A17245">
        <v>1.7788617356399999E-2</v>
      </c>
      <c r="B17245">
        <v>1.7237589216555198E-2</v>
      </c>
    </row>
    <row r="17246" spans="1:2" x14ac:dyDescent="0.55000000000000004">
      <c r="A17246">
        <v>1.6799288145749998E-2</v>
      </c>
      <c r="B17246">
        <v>1.6380532802926399E-2</v>
      </c>
    </row>
    <row r="17247" spans="1:2" x14ac:dyDescent="0.55000000000000004">
      <c r="A17247">
        <v>1.6065670123800002E-2</v>
      </c>
      <c r="B17247">
        <v>1.5873472009870399E-2</v>
      </c>
    </row>
    <row r="17248" spans="1:2" x14ac:dyDescent="0.55000000000000004">
      <c r="A17248">
        <v>1.5191783342999999E-2</v>
      </c>
      <c r="B17248">
        <v>1.4952105446878399E-2</v>
      </c>
    </row>
    <row r="17249" spans="1:2" x14ac:dyDescent="0.55000000000000004">
      <c r="A17249">
        <v>1.4557470637050001E-2</v>
      </c>
      <c r="B17249">
        <v>1.42273795329008E-2</v>
      </c>
    </row>
    <row r="17250" spans="1:2" x14ac:dyDescent="0.55000000000000004">
      <c r="A17250">
        <v>1.3616552767950001E-2</v>
      </c>
      <c r="B17250">
        <v>1.32825150307184E-2</v>
      </c>
    </row>
    <row r="17251" spans="1:2" x14ac:dyDescent="0.55000000000000004">
      <c r="A17251">
        <v>1.2738942037800001E-2</v>
      </c>
      <c r="B17251">
        <v>1.2530580976625599E-2</v>
      </c>
    </row>
    <row r="17252" spans="1:2" x14ac:dyDescent="0.55000000000000004">
      <c r="A17252">
        <v>1.16540314605E-2</v>
      </c>
      <c r="B17252">
        <v>1.19888916416048E-2</v>
      </c>
    </row>
    <row r="17253" spans="1:2" x14ac:dyDescent="0.55000000000000004">
      <c r="A17253">
        <v>1.0850899717350001E-2</v>
      </c>
      <c r="B17253">
        <v>1.10601046767632E-2</v>
      </c>
    </row>
    <row r="17254" spans="1:2" x14ac:dyDescent="0.55000000000000004">
      <c r="A17254">
        <v>9.8081938993500005E-3</v>
      </c>
      <c r="B17254">
        <v>1.02178890668336E-2</v>
      </c>
    </row>
    <row r="17255" spans="1:2" x14ac:dyDescent="0.55000000000000004">
      <c r="A17255">
        <v>9.0162340042499994E-3</v>
      </c>
      <c r="B17255">
        <v>9.6403344562063994E-3</v>
      </c>
    </row>
    <row r="17256" spans="1:2" x14ac:dyDescent="0.55000000000000004">
      <c r="A17256">
        <v>8.1634496031000002E-3</v>
      </c>
      <c r="B17256">
        <v>8.7919351780688E-3</v>
      </c>
    </row>
    <row r="17257" spans="1:2" x14ac:dyDescent="0.55000000000000004">
      <c r="A17257">
        <v>7.5688590235499995E-3</v>
      </c>
      <c r="B17257">
        <v>7.9237481616655989E-3</v>
      </c>
    </row>
    <row r="17258" spans="1:2" x14ac:dyDescent="0.55000000000000004">
      <c r="A17258">
        <v>6.9680618617500006E-3</v>
      </c>
      <c r="B17258">
        <v>7.0592713461872002E-3</v>
      </c>
    </row>
    <row r="17259" spans="1:2" x14ac:dyDescent="0.55000000000000004">
      <c r="A17259">
        <v>5.8670141705999997E-3</v>
      </c>
      <c r="B17259">
        <v>6.0204150872432E-3</v>
      </c>
    </row>
    <row r="17260" spans="1:2" x14ac:dyDescent="0.55000000000000004">
      <c r="A17260">
        <v>4.553701366499999E-3</v>
      </c>
      <c r="B17260">
        <v>5.2956891732655999E-3</v>
      </c>
    </row>
    <row r="17261" spans="1:2" x14ac:dyDescent="0.55000000000000004">
      <c r="A17261">
        <v>3.4191381311999992E-3</v>
      </c>
      <c r="B17261">
        <v>4.5202571799824003E-3</v>
      </c>
    </row>
    <row r="17262" spans="1:2" x14ac:dyDescent="0.55000000000000004">
      <c r="A17262">
        <v>2.4434634014999998E-3</v>
      </c>
      <c r="B17262">
        <v>3.6916456401103999E-3</v>
      </c>
    </row>
    <row r="17263" spans="1:2" x14ac:dyDescent="0.55000000000000004">
      <c r="A17263">
        <v>1.6006095319499999E-3</v>
      </c>
      <c r="B17263">
        <v>2.7950137499504002E-3</v>
      </c>
    </row>
    <row r="17264" spans="1:2" x14ac:dyDescent="0.55000000000000004">
      <c r="A17264">
        <v>1.04946502815E-3</v>
      </c>
      <c r="B17264">
        <v>1.7561574910064E-3</v>
      </c>
    </row>
    <row r="17265" spans="1:2" x14ac:dyDescent="0.55000000000000004">
      <c r="A17265">
        <v>2.6122908239999999E-4</v>
      </c>
      <c r="B17265">
        <v>4.662443028176002E-4</v>
      </c>
    </row>
    <row r="17266" spans="1:2" x14ac:dyDescent="0.55000000000000004">
      <c r="A17266">
        <v>-3.1713214500000281E-6</v>
      </c>
      <c r="B17266">
        <v>-4.3038758734239972E-4</v>
      </c>
    </row>
    <row r="17267" spans="1:2" x14ac:dyDescent="0.55000000000000004">
      <c r="A17267">
        <v>-1.0049136966000004E-3</v>
      </c>
      <c r="B17267">
        <v>-1.4568765098703998E-3</v>
      </c>
    </row>
    <row r="17268" spans="1:2" x14ac:dyDescent="0.55000000000000004">
      <c r="A17268">
        <v>-1.4120654922E-3</v>
      </c>
      <c r="B17268">
        <v>-2.4808919651151994E-3</v>
      </c>
    </row>
    <row r="17269" spans="1:2" x14ac:dyDescent="0.55000000000000004">
      <c r="A17269">
        <v>-2.5528353097500002E-3</v>
      </c>
      <c r="B17269">
        <v>-3.558086966948799E-3</v>
      </c>
    </row>
    <row r="17270" spans="1:2" x14ac:dyDescent="0.55000000000000004">
      <c r="A17270">
        <v>-3.7246380385500006E-3</v>
      </c>
      <c r="B17270">
        <v>-4.6686737771055994E-3</v>
      </c>
    </row>
    <row r="17271" spans="1:2" x14ac:dyDescent="0.55000000000000004">
      <c r="A17271">
        <v>-4.5116326678500008E-3</v>
      </c>
      <c r="B17271">
        <v>-5.795338124603199E-3</v>
      </c>
    </row>
    <row r="17272" spans="1:2" x14ac:dyDescent="0.55000000000000004">
      <c r="A17272">
        <v>-5.1918740824500008E-3</v>
      </c>
      <c r="B17272">
        <v>-6.9714718177647985E-3</v>
      </c>
    </row>
    <row r="17273" spans="1:2" x14ac:dyDescent="0.55000000000000004">
      <c r="A17273">
        <v>-5.8088083581000005E-3</v>
      </c>
      <c r="B17273">
        <v>-7.9188097872303995E-3</v>
      </c>
    </row>
    <row r="17274" spans="1:2" x14ac:dyDescent="0.55000000000000004">
      <c r="A17274">
        <v>-6.4493276463000009E-3</v>
      </c>
      <c r="B17274">
        <v>-8.7931804718415999E-3</v>
      </c>
    </row>
    <row r="17275" spans="1:2" x14ac:dyDescent="0.55000000000000004">
      <c r="A17275">
        <v>-6.8266878471000009E-3</v>
      </c>
      <c r="B17275">
        <v>-9.6861021610767997E-3</v>
      </c>
    </row>
    <row r="17276" spans="1:2" x14ac:dyDescent="0.55000000000000004">
      <c r="A17276">
        <v>-7.7179530582E-3</v>
      </c>
      <c r="B17276">
        <v>-1.0668068672507199E-2</v>
      </c>
    </row>
    <row r="17277" spans="1:2" x14ac:dyDescent="0.55000000000000004">
      <c r="A17277">
        <v>-8.2182035875500003E-3</v>
      </c>
      <c r="B17277">
        <v>-1.1471945539547199E-2</v>
      </c>
    </row>
    <row r="17278" spans="1:2" x14ac:dyDescent="0.55000000000000004">
      <c r="A17278">
        <v>-9.3577320886500011E-3</v>
      </c>
      <c r="B17278">
        <v>-1.2426703910862398E-2</v>
      </c>
    </row>
    <row r="17279" spans="1:2" x14ac:dyDescent="0.55000000000000004">
      <c r="A17279">
        <v>-1.0311063122250001E-2</v>
      </c>
      <c r="B17279">
        <v>-1.3218213441486399E-2</v>
      </c>
    </row>
    <row r="17280" spans="1:2" x14ac:dyDescent="0.55000000000000004">
      <c r="A17280">
        <v>-1.0811313651600001E-2</v>
      </c>
      <c r="B17280">
        <v>-1.4059192317774399E-2</v>
      </c>
    </row>
    <row r="17281" spans="1:2" x14ac:dyDescent="0.55000000000000004">
      <c r="A17281">
        <v>-1.1340114459300001E-2</v>
      </c>
      <c r="B17281">
        <v>-1.47802080308272E-2</v>
      </c>
    </row>
    <row r="17282" spans="1:2" x14ac:dyDescent="0.55000000000000004">
      <c r="A17282">
        <v>-1.2182968328850002E-2</v>
      </c>
      <c r="B17282">
        <v>-1.5490093141105598E-2</v>
      </c>
    </row>
    <row r="17283" spans="1:2" x14ac:dyDescent="0.55000000000000004">
      <c r="A17283">
        <v>-1.28694163257E-2</v>
      </c>
      <c r="B17283">
        <v>-1.59353172520816E-2</v>
      </c>
    </row>
    <row r="17284" spans="1:2" x14ac:dyDescent="0.55000000000000004">
      <c r="A17284">
        <v>-1.35149008797E-2</v>
      </c>
      <c r="B17284">
        <v>-1.6458455582478399E-2</v>
      </c>
    </row>
    <row r="17285" spans="1:2" x14ac:dyDescent="0.55000000000000004">
      <c r="A17285">
        <v>-1.4360237382150001E-2</v>
      </c>
      <c r="B17285">
        <v>-1.7207916169288E-2</v>
      </c>
    </row>
    <row r="17286" spans="1:2" x14ac:dyDescent="0.55000000000000004">
      <c r="A17286">
        <v>-1.4848074747000001E-2</v>
      </c>
      <c r="B17286">
        <v>-1.7808968719105599E-2</v>
      </c>
    </row>
    <row r="17287" spans="1:2" x14ac:dyDescent="0.55000000000000004">
      <c r="A17287">
        <v>-1.5854782387950003E-2</v>
      </c>
      <c r="B17287">
        <v>-1.84298090071888E-2</v>
      </c>
    </row>
    <row r="17288" spans="1:2" x14ac:dyDescent="0.55000000000000004">
      <c r="A17288">
        <v>-1.6607020156649999E-2</v>
      </c>
      <c r="B17288">
        <v>-1.8981392211342402E-2</v>
      </c>
    </row>
    <row r="17289" spans="1:2" x14ac:dyDescent="0.55000000000000004">
      <c r="A17289">
        <v>-1.7220230482950002E-2</v>
      </c>
      <c r="B17289">
        <v>-1.9560183555611201E-2</v>
      </c>
    </row>
    <row r="17290" spans="1:2" x14ac:dyDescent="0.55000000000000004">
      <c r="A17290">
        <v>-1.738408425435E-2</v>
      </c>
      <c r="B17290">
        <v>-2.0027668872136001E-2</v>
      </c>
    </row>
    <row r="17291" spans="1:2" x14ac:dyDescent="0.55000000000000004">
      <c r="A17291">
        <v>-1.8037016707050001E-2</v>
      </c>
      <c r="B17291">
        <v>-2.0594092879988798E-2</v>
      </c>
    </row>
    <row r="17292" spans="1:2" x14ac:dyDescent="0.55000000000000004">
      <c r="A17292">
        <v>-1.8445409819099999E-2</v>
      </c>
      <c r="B17292">
        <v>-2.0986137444376E-2</v>
      </c>
    </row>
    <row r="17293" spans="1:2" x14ac:dyDescent="0.55000000000000004">
      <c r="A17293">
        <v>-1.8987865107750003E-2</v>
      </c>
      <c r="B17293">
        <v>-2.1604504265175999E-2</v>
      </c>
    </row>
    <row r="17294" spans="1:2" x14ac:dyDescent="0.55000000000000004">
      <c r="A17294">
        <v>-1.9296952903799999E-2</v>
      </c>
      <c r="B17294">
        <v>-2.2043544707944E-2</v>
      </c>
    </row>
    <row r="17295" spans="1:2" x14ac:dyDescent="0.55000000000000004">
      <c r="A17295">
        <v>-1.9422325865250001E-2</v>
      </c>
      <c r="B17295">
        <v>-2.28053726311696E-2</v>
      </c>
    </row>
    <row r="17296" spans="1:2" x14ac:dyDescent="0.55000000000000004">
      <c r="A17296">
        <v>-2.0280075532200001E-2</v>
      </c>
      <c r="B17296">
        <v>-2.32258620693136E-2</v>
      </c>
    </row>
    <row r="17297" spans="1:2" x14ac:dyDescent="0.55000000000000004">
      <c r="A17297">
        <v>-2.0856046364999999E-2</v>
      </c>
      <c r="B17297">
        <v>-2.3774971806184E-2</v>
      </c>
    </row>
    <row r="17298" spans="1:2" x14ac:dyDescent="0.55000000000000004">
      <c r="A17298">
        <v>-2.1556148842800001E-2</v>
      </c>
      <c r="B17298">
        <v>-2.44019957624752E-2</v>
      </c>
    </row>
    <row r="17299" spans="1:2" x14ac:dyDescent="0.55000000000000004">
      <c r="A17299">
        <v>-2.1729933145800004E-2</v>
      </c>
      <c r="B17299">
        <v>-2.48150647987696E-2</v>
      </c>
    </row>
    <row r="17300" spans="1:2" x14ac:dyDescent="0.55000000000000004">
      <c r="A17300">
        <v>-2.23034213457E-2</v>
      </c>
      <c r="B17300">
        <v>-2.5382725540263999E-2</v>
      </c>
    </row>
    <row r="17301" spans="1:2" x14ac:dyDescent="0.55000000000000004">
      <c r="A17301">
        <v>-2.2475964332249999E-2</v>
      </c>
      <c r="B17301">
        <v>-2.6097557585108799E-2</v>
      </c>
    </row>
    <row r="17302" spans="1:2" x14ac:dyDescent="0.55000000000000004">
      <c r="A17302">
        <v>-2.2166876536200003E-2</v>
      </c>
      <c r="B17302">
        <v>-2.6702320335851199E-2</v>
      </c>
    </row>
    <row r="17303" spans="1:2" x14ac:dyDescent="0.55000000000000004">
      <c r="A17303">
        <v>-2.2411415876849999E-2</v>
      </c>
      <c r="B17303">
        <v>-2.6991716007985601E-2</v>
      </c>
    </row>
    <row r="17304" spans="1:2" x14ac:dyDescent="0.55000000000000004">
      <c r="A17304">
        <v>-2.2340660839199999E-2</v>
      </c>
      <c r="B17304">
        <v>-2.7564323684046401E-2</v>
      </c>
    </row>
    <row r="17305" spans="1:2" x14ac:dyDescent="0.55000000000000004">
      <c r="A17305">
        <v>-2.258023491405E-2</v>
      </c>
      <c r="B17305">
        <v>-2.7874743828088001E-2</v>
      </c>
    </row>
    <row r="17306" spans="1:2" x14ac:dyDescent="0.55000000000000004">
      <c r="A17306">
        <v>-2.2811119773749999E-2</v>
      </c>
      <c r="B17306">
        <v>-2.8227212915943999E-2</v>
      </c>
    </row>
    <row r="17307" spans="1:2" x14ac:dyDescent="0.55000000000000004">
      <c r="A17307">
        <v>-2.32567523793E-2</v>
      </c>
      <c r="B17307">
        <v>-2.8669963559636798E-2</v>
      </c>
    </row>
    <row r="17308" spans="1:2" x14ac:dyDescent="0.55000000000000004">
      <c r="A17308">
        <v>-2.31797907594E-2</v>
      </c>
      <c r="B17308">
        <v>-2.8807240993854399E-2</v>
      </c>
    </row>
    <row r="17309" spans="1:2" x14ac:dyDescent="0.55000000000000004">
      <c r="A17309">
        <v>-2.3092898607900002E-2</v>
      </c>
      <c r="B17309">
        <v>-2.8938334759864001E-2</v>
      </c>
    </row>
    <row r="17310" spans="1:2" x14ac:dyDescent="0.55000000000000004">
      <c r="A17310">
        <v>-2.3061865696650002E-2</v>
      </c>
      <c r="B17310">
        <v>-2.9194338623675199E-2</v>
      </c>
    </row>
    <row r="17311" spans="1:2" x14ac:dyDescent="0.55000000000000004">
      <c r="A17311">
        <v>-2.3217030252899999E-2</v>
      </c>
      <c r="B17311">
        <v>-2.9461473090260801E-2</v>
      </c>
    </row>
    <row r="17312" spans="1:2" x14ac:dyDescent="0.55000000000000004">
      <c r="A17312">
        <v>-2.2966284330000003E-2</v>
      </c>
      <c r="B17312">
        <v>-2.9424371081012798E-2</v>
      </c>
    </row>
    <row r="17313" spans="1:2" x14ac:dyDescent="0.55000000000000004">
      <c r="A17313">
        <v>-2.2623680989799999E-2</v>
      </c>
      <c r="B17313">
        <v>-2.9290803847719999E-2</v>
      </c>
    </row>
    <row r="17314" spans="1:2" x14ac:dyDescent="0.55000000000000004">
      <c r="A17314">
        <v>-2.2760225799300003E-2</v>
      </c>
      <c r="B17314">
        <v>-2.91188978715376E-2</v>
      </c>
    </row>
    <row r="17315" spans="1:2" x14ac:dyDescent="0.55000000000000004">
      <c r="A17315">
        <v>-2.3375918758500001E-2</v>
      </c>
      <c r="B17315">
        <v>-2.88567103395184E-2</v>
      </c>
    </row>
    <row r="17316" spans="1:2" x14ac:dyDescent="0.55000000000000004">
      <c r="A17316">
        <v>-2.3341161897900004E-2</v>
      </c>
      <c r="B17316">
        <v>-2.8600706475707199E-2</v>
      </c>
    </row>
    <row r="17317" spans="1:2" x14ac:dyDescent="0.55000000000000004">
      <c r="A17317">
        <v>-2.3024626203150003E-2</v>
      </c>
      <c r="B17317">
        <v>-2.8422616831316801E-2</v>
      </c>
    </row>
    <row r="17318" spans="1:2" x14ac:dyDescent="0.55000000000000004">
      <c r="A17318">
        <v>-2.2489618813200003E-2</v>
      </c>
      <c r="B17318">
        <v>-2.80553069397616E-2</v>
      </c>
    </row>
    <row r="17319" spans="1:2" x14ac:dyDescent="0.55000000000000004">
      <c r="A17319">
        <v>-2.2339419522750002E-2</v>
      </c>
      <c r="B17319">
        <v>-2.7994706991323198E-2</v>
      </c>
    </row>
    <row r="17320" spans="1:2" x14ac:dyDescent="0.55000000000000004">
      <c r="A17320">
        <v>-2.2118465194650001E-2</v>
      </c>
      <c r="B17320">
        <v>-2.7287295348327998E-2</v>
      </c>
    </row>
    <row r="17321" spans="1:2" x14ac:dyDescent="0.55000000000000004">
      <c r="A17321">
        <v>-2.1809377398599998E-2</v>
      </c>
      <c r="B17321">
        <v>-2.65378347615184E-2</v>
      </c>
    </row>
    <row r="17322" spans="1:2" x14ac:dyDescent="0.55000000000000004">
      <c r="A17322">
        <v>-2.1556148842800001E-2</v>
      </c>
      <c r="B17322">
        <v>-2.59664638190992E-2</v>
      </c>
    </row>
    <row r="17323" spans="1:2" x14ac:dyDescent="0.55000000000000004">
      <c r="A17323">
        <v>-2.1548700944100004E-2</v>
      </c>
      <c r="B17323">
        <v>-2.5270182778878401E-2</v>
      </c>
    </row>
    <row r="17324" spans="1:2" x14ac:dyDescent="0.55000000000000004">
      <c r="A17324">
        <v>-2.1701382867449999E-2</v>
      </c>
      <c r="B17324">
        <v>-2.4745807714840001E-2</v>
      </c>
    </row>
    <row r="17325" spans="1:2" x14ac:dyDescent="0.55000000000000004">
      <c r="A17325">
        <v>-2.1492841703849998E-2</v>
      </c>
      <c r="B17325">
        <v>-2.4389628426059198E-2</v>
      </c>
    </row>
    <row r="17326" spans="1:2" x14ac:dyDescent="0.55000000000000004">
      <c r="A17326">
        <v>-2.1146514414300002E-2</v>
      </c>
      <c r="B17326">
        <v>-2.3840518689188801E-2</v>
      </c>
    </row>
    <row r="17327" spans="1:2" x14ac:dyDescent="0.55000000000000004">
      <c r="A17327">
        <v>-2.080763502345E-2</v>
      </c>
      <c r="B17327">
        <v>-2.3013143882958401E-2</v>
      </c>
    </row>
    <row r="17328" spans="1:2" x14ac:dyDescent="0.55000000000000004">
      <c r="A17328">
        <v>-1.992381771105E-2</v>
      </c>
      <c r="B17328">
        <v>-2.2356438319268802E-2</v>
      </c>
    </row>
    <row r="17329" spans="1:2" x14ac:dyDescent="0.55000000000000004">
      <c r="A17329">
        <v>-1.9392534270449999E-2</v>
      </c>
      <c r="B17329">
        <v>-2.16700511481808E-2</v>
      </c>
    </row>
    <row r="17330" spans="1:2" x14ac:dyDescent="0.55000000000000004">
      <c r="A17330">
        <v>-1.8910903487850003E-2</v>
      </c>
      <c r="B17330">
        <v>-2.11370189486512E-2</v>
      </c>
    </row>
    <row r="17331" spans="1:2" x14ac:dyDescent="0.55000000000000004">
      <c r="A17331">
        <v>-1.7948883239100002E-2</v>
      </c>
      <c r="B17331">
        <v>-2.06447989592944E-2</v>
      </c>
    </row>
    <row r="17332" spans="1:2" x14ac:dyDescent="0.55000000000000004">
      <c r="A17332">
        <v>-1.7618693063399998E-2</v>
      </c>
      <c r="B17332">
        <v>-1.9968305657339199E-2</v>
      </c>
    </row>
    <row r="17333" spans="1:2" x14ac:dyDescent="0.55000000000000004">
      <c r="A17333">
        <v>-1.71842323059E-2</v>
      </c>
      <c r="B17333">
        <v>-1.9656648779656002E-2</v>
      </c>
    </row>
    <row r="17334" spans="1:2" x14ac:dyDescent="0.55000000000000004">
      <c r="A17334">
        <v>-1.70278264332E-2</v>
      </c>
      <c r="B17334">
        <v>-1.9237396075153599E-2</v>
      </c>
    </row>
    <row r="17335" spans="1:2" x14ac:dyDescent="0.55000000000000004">
      <c r="A17335">
        <v>-1.662191595405E-2</v>
      </c>
      <c r="B17335">
        <v>-1.85571925722736E-2</v>
      </c>
    </row>
    <row r="17336" spans="1:2" x14ac:dyDescent="0.55000000000000004">
      <c r="A17336">
        <v>-1.5728168110050001E-2</v>
      </c>
      <c r="B17336">
        <v>-1.7922748214132801E-2</v>
      </c>
    </row>
    <row r="17337" spans="1:2" x14ac:dyDescent="0.55000000000000004">
      <c r="A17337">
        <v>-1.5037996163850001E-2</v>
      </c>
      <c r="B17337">
        <v>-1.7368691542696001E-2</v>
      </c>
    </row>
    <row r="17338" spans="1:2" x14ac:dyDescent="0.55000000000000004">
      <c r="A17338">
        <v>-1.448188639425E-2</v>
      </c>
      <c r="B17338">
        <v>-1.6710749245364802E-2</v>
      </c>
    </row>
    <row r="17339" spans="1:2" x14ac:dyDescent="0.55000000000000004">
      <c r="A17339">
        <v>-1.3329944728650001E-2</v>
      </c>
      <c r="B17339">
        <v>-1.6044149812542402E-2</v>
      </c>
    </row>
    <row r="17340" spans="1:2" x14ac:dyDescent="0.55000000000000004">
      <c r="A17340">
        <v>-1.252805430195E-2</v>
      </c>
      <c r="B17340">
        <v>-1.5554403290468798E-2</v>
      </c>
    </row>
    <row r="17341" spans="1:2" x14ac:dyDescent="0.55000000000000004">
      <c r="A17341">
        <v>-1.141335212985E-2</v>
      </c>
      <c r="B17341">
        <v>-1.4767840694411198E-2</v>
      </c>
    </row>
    <row r="17342" spans="1:2" x14ac:dyDescent="0.55000000000000004">
      <c r="A17342">
        <v>-1.0762902310050001E-2</v>
      </c>
      <c r="B17342">
        <v>-1.3968910761937599E-2</v>
      </c>
    </row>
    <row r="17343" spans="1:2" x14ac:dyDescent="0.55000000000000004">
      <c r="A17343">
        <v>-1.0164587781150002E-2</v>
      </c>
      <c r="B17343">
        <v>-1.2994364652356798E-2</v>
      </c>
    </row>
    <row r="17344" spans="1:2" x14ac:dyDescent="0.55000000000000004">
      <c r="A17344">
        <v>-9.3614560379999996E-3</v>
      </c>
      <c r="B17344">
        <v>-1.1899855379540799E-2</v>
      </c>
    </row>
    <row r="17345" spans="1:2" x14ac:dyDescent="0.55000000000000004">
      <c r="A17345">
        <v>-8.2070317395000012E-3</v>
      </c>
      <c r="B17345">
        <v>-1.0994566353889599E-2</v>
      </c>
    </row>
    <row r="17346" spans="1:2" x14ac:dyDescent="0.55000000000000004">
      <c r="A17346">
        <v>-7.339351540950001E-3</v>
      </c>
      <c r="B17346">
        <v>-1.0276024108119999E-2</v>
      </c>
    </row>
    <row r="17347" spans="1:2" x14ac:dyDescent="0.55000000000000004">
      <c r="A17347">
        <v>-6.4406384311500005E-3</v>
      </c>
      <c r="B17347">
        <v>-9.6588940209615982E-3</v>
      </c>
    </row>
    <row r="17348" spans="1:2" x14ac:dyDescent="0.55000000000000004">
      <c r="A17348">
        <v>-5.5121337265500005E-3</v>
      </c>
      <c r="B17348">
        <v>-8.9452987097583987E-3</v>
      </c>
    </row>
    <row r="17349" spans="1:2" x14ac:dyDescent="0.55000000000000004">
      <c r="A17349">
        <v>-4.8492707422500003E-3</v>
      </c>
      <c r="B17349">
        <v>-7.8396588341679996E-3</v>
      </c>
    </row>
    <row r="17350" spans="1:2" x14ac:dyDescent="0.55000000000000004">
      <c r="A17350">
        <v>-3.5719561152000004E-3</v>
      </c>
      <c r="B17350">
        <v>-6.746386294993599E-3</v>
      </c>
    </row>
    <row r="17351" spans="1:2" x14ac:dyDescent="0.55000000000000004">
      <c r="A17351">
        <v>-3.1312887754500005E-3</v>
      </c>
      <c r="B17351">
        <v>-5.4601833077295991E-3</v>
      </c>
    </row>
    <row r="17352" spans="1:2" x14ac:dyDescent="0.55000000000000004">
      <c r="A17352">
        <v>-2.6496579928500003E-3</v>
      </c>
      <c r="B17352">
        <v>-4.3372291611567994E-3</v>
      </c>
    </row>
    <row r="17353" spans="1:2" x14ac:dyDescent="0.55000000000000004">
      <c r="A17353">
        <v>-1.4157894415500003E-3</v>
      </c>
      <c r="B17353">
        <v>-3.6050828453295996E-3</v>
      </c>
    </row>
    <row r="17354" spans="1:2" x14ac:dyDescent="0.55000000000000004">
      <c r="A17354">
        <v>-2.0798853570000008E-4</v>
      </c>
      <c r="B17354">
        <v>-2.7171080906607994E-3</v>
      </c>
    </row>
    <row r="17355" spans="1:2" x14ac:dyDescent="0.55000000000000004">
      <c r="A17355">
        <v>7.3168801694999987E-4</v>
      </c>
      <c r="B17355">
        <v>-1.7437987147215998E-3</v>
      </c>
    </row>
    <row r="17356" spans="1:2" x14ac:dyDescent="0.55000000000000004">
      <c r="A17356">
        <v>1.8066680626499998E-3</v>
      </c>
      <c r="B17356">
        <v>-8.3850968907039978E-4</v>
      </c>
    </row>
    <row r="17357" spans="1:2" x14ac:dyDescent="0.55000000000000004">
      <c r="A17357">
        <v>2.84689124775E-3</v>
      </c>
      <c r="B17357">
        <v>3.8090968154720021E-4</v>
      </c>
    </row>
    <row r="17358" spans="1:2" x14ac:dyDescent="0.55000000000000004">
      <c r="A17358">
        <v>3.8833904834999992E-3</v>
      </c>
      <c r="B17358">
        <v>1.4914964917040001E-3</v>
      </c>
    </row>
    <row r="17359" spans="1:2" x14ac:dyDescent="0.55000000000000004">
      <c r="A17359">
        <v>5.0551932123E-3</v>
      </c>
      <c r="B17359">
        <v>2.6527893811664001E-3</v>
      </c>
    </row>
    <row r="17360" spans="1:2" x14ac:dyDescent="0.55000000000000004">
      <c r="A17360">
        <v>5.1929793382499995E-3</v>
      </c>
      <c r="B17360">
        <v>3.7683231258895996E-3</v>
      </c>
    </row>
    <row r="17361" spans="1:2" x14ac:dyDescent="0.55000000000000004">
      <c r="A17361">
        <v>6.2816138649000007E-3</v>
      </c>
      <c r="B17361">
        <v>4.5536489883056001E-3</v>
      </c>
    </row>
    <row r="17362" spans="1:2" x14ac:dyDescent="0.55000000000000004">
      <c r="A17362">
        <v>7.0959174561E-3</v>
      </c>
      <c r="B17362">
        <v>5.6345541910640005E-3</v>
      </c>
    </row>
    <row r="17363" spans="1:2" x14ac:dyDescent="0.55000000000000004">
      <c r="A17363">
        <v>7.8556031234999994E-3</v>
      </c>
      <c r="B17363">
        <v>6.6412553753263997E-3</v>
      </c>
    </row>
    <row r="17364" spans="1:2" x14ac:dyDescent="0.55000000000000004">
      <c r="A17364">
        <v>8.5420511203499992E-3</v>
      </c>
      <c r="B17364">
        <v>7.8557278113776004E-3</v>
      </c>
    </row>
    <row r="17365" spans="1:2" x14ac:dyDescent="0.55000000000000004">
      <c r="A17365">
        <v>9.8888794686000005E-3</v>
      </c>
      <c r="B17365">
        <v>9.0788573829200005E-3</v>
      </c>
    </row>
    <row r="17366" spans="1:2" x14ac:dyDescent="0.55000000000000004">
      <c r="A17366">
        <v>1.0232724125250002E-2</v>
      </c>
      <c r="B17366">
        <v>1.0330431828219199E-2</v>
      </c>
    </row>
    <row r="17367" spans="1:2" x14ac:dyDescent="0.55000000000000004">
      <c r="A17367">
        <v>1.116371146275E-2</v>
      </c>
      <c r="B17367">
        <v>1.1302504470516801E-2</v>
      </c>
    </row>
    <row r="17368" spans="1:2" x14ac:dyDescent="0.55000000000000004">
      <c r="A17368">
        <v>1.2001600066499999E-2</v>
      </c>
      <c r="B17368">
        <v>1.2061858926459199E-2</v>
      </c>
    </row>
    <row r="17369" spans="1:2" x14ac:dyDescent="0.55000000000000004">
      <c r="A17369">
        <v>1.2405027912750001E-2</v>
      </c>
      <c r="B17369">
        <v>1.30215642323408E-2</v>
      </c>
    </row>
    <row r="17370" spans="1:2" x14ac:dyDescent="0.55000000000000004">
      <c r="A17370">
        <v>1.278238811355E-2</v>
      </c>
      <c r="B17370">
        <v>1.3959008332673599E-2</v>
      </c>
    </row>
    <row r="17371" spans="1:2" x14ac:dyDescent="0.55000000000000004">
      <c r="A17371">
        <v>1.3362082895699999E-2</v>
      </c>
      <c r="B17371">
        <v>1.47950402743952E-2</v>
      </c>
    </row>
    <row r="17372" spans="1:2" x14ac:dyDescent="0.55000000000000004">
      <c r="A17372">
        <v>1.411804461375E-2</v>
      </c>
      <c r="B17372">
        <v>1.55568681976208E-2</v>
      </c>
    </row>
    <row r="17373" spans="1:2" x14ac:dyDescent="0.55000000000000004">
      <c r="A17373">
        <v>1.4764770484200001E-2</v>
      </c>
      <c r="B17373">
        <v>1.66130387275472E-2</v>
      </c>
    </row>
    <row r="17374" spans="1:2" x14ac:dyDescent="0.55000000000000004">
      <c r="A17374">
        <v>1.5826096048950002E-2</v>
      </c>
      <c r="B17374">
        <v>1.7340238108807998E-2</v>
      </c>
    </row>
    <row r="17375" spans="1:2" x14ac:dyDescent="0.55000000000000004">
      <c r="A17375">
        <v>1.6284141819000002E-2</v>
      </c>
      <c r="B17375">
        <v>1.7878217242903997E-2</v>
      </c>
    </row>
    <row r="17376" spans="1:2" x14ac:dyDescent="0.55000000000000004">
      <c r="A17376">
        <v>1.7715379685849998E-2</v>
      </c>
      <c r="B17376">
        <v>1.8510188133761596E-2</v>
      </c>
    </row>
    <row r="17377" spans="1:2" x14ac:dyDescent="0.55000000000000004">
      <c r="A17377">
        <v>1.8597955681799998E-2</v>
      </c>
      <c r="B17377">
        <v>1.9070428473406398E-2</v>
      </c>
    </row>
    <row r="17378" spans="1:2" x14ac:dyDescent="0.55000000000000004">
      <c r="A17378">
        <v>1.907337988215E-2</v>
      </c>
      <c r="B17378">
        <v>1.9516889318023999E-2</v>
      </c>
    </row>
    <row r="17379" spans="1:2" x14ac:dyDescent="0.55000000000000004">
      <c r="A17379">
        <v>1.9696520740050003E-2</v>
      </c>
      <c r="B17379">
        <v>1.9953456293508798E-2</v>
      </c>
    </row>
    <row r="17380" spans="1:2" x14ac:dyDescent="0.55000000000000004">
      <c r="A17380">
        <v>2.0669712836849999E-2</v>
      </c>
      <c r="B17380">
        <v>2.0863692253726397E-2</v>
      </c>
    </row>
    <row r="17381" spans="1:2" x14ac:dyDescent="0.55000000000000004">
      <c r="A17381">
        <v>2.12320291887E-2</v>
      </c>
      <c r="B17381">
        <v>2.1462271336260798E-2</v>
      </c>
    </row>
    <row r="17382" spans="1:2" x14ac:dyDescent="0.55000000000000004">
      <c r="A17382">
        <v>2.1934614299400003E-2</v>
      </c>
      <c r="B17382">
        <v>2.1843185297873598E-2</v>
      </c>
    </row>
    <row r="17383" spans="1:2" x14ac:dyDescent="0.55000000000000004">
      <c r="A17383">
        <v>2.2797329232149999E-2</v>
      </c>
      <c r="B17383">
        <v>2.2572858146417598E-2</v>
      </c>
    </row>
    <row r="17384" spans="1:2" x14ac:dyDescent="0.55000000000000004">
      <c r="A17384">
        <v>2.3514810140250003E-2</v>
      </c>
      <c r="B17384">
        <v>2.3031686327451197E-2</v>
      </c>
    </row>
    <row r="17385" spans="1:2" x14ac:dyDescent="0.55000000000000004">
      <c r="A17385">
        <v>2.4532689629250003E-2</v>
      </c>
      <c r="B17385">
        <v>2.3494224709409598E-2</v>
      </c>
    </row>
    <row r="17386" spans="1:2" x14ac:dyDescent="0.55000000000000004">
      <c r="A17386">
        <v>2.5257618436049997E-2</v>
      </c>
      <c r="B17386">
        <v>2.3995101834257598E-2</v>
      </c>
    </row>
    <row r="17387" spans="1:2" x14ac:dyDescent="0.55000000000000004">
      <c r="A17387">
        <v>2.5697044459350005E-2</v>
      </c>
      <c r="B17387">
        <v>2.4885550056209599E-2</v>
      </c>
    </row>
    <row r="17388" spans="1:2" x14ac:dyDescent="0.55000000000000004">
      <c r="A17388">
        <v>2.6361148760100005E-2</v>
      </c>
      <c r="B17388">
        <v>2.5660982049492798E-2</v>
      </c>
    </row>
    <row r="17389" spans="1:2" x14ac:dyDescent="0.55000000000000004">
      <c r="A17389">
        <v>2.6471625924150005E-2</v>
      </c>
      <c r="B17389">
        <v>2.6458675248324796E-2</v>
      </c>
    </row>
    <row r="17390" spans="1:2" x14ac:dyDescent="0.55000000000000004">
      <c r="A17390">
        <v>2.7114627845250004E-2</v>
      </c>
      <c r="B17390">
        <v>2.7120327746580797E-2</v>
      </c>
    </row>
    <row r="17391" spans="1:2" x14ac:dyDescent="0.55000000000000004">
      <c r="A17391">
        <v>2.8045615182750006E-2</v>
      </c>
      <c r="B17391">
        <v>2.7772086375703997E-2</v>
      </c>
    </row>
    <row r="17392" spans="1:2" x14ac:dyDescent="0.55000000000000004">
      <c r="A17392">
        <v>2.8596759686550004E-2</v>
      </c>
      <c r="B17392">
        <v>2.8672428466788798E-2</v>
      </c>
    </row>
    <row r="17393" spans="1:2" x14ac:dyDescent="0.55000000000000004">
      <c r="A17393">
        <v>2.9226107126700006E-2</v>
      </c>
      <c r="B17393">
        <v>2.9363762572443199E-2</v>
      </c>
    </row>
    <row r="17394" spans="1:2" x14ac:dyDescent="0.55000000000000004">
      <c r="A17394">
        <v>2.9870350364250002E-2</v>
      </c>
      <c r="B17394">
        <v>2.9914109042955196E-2</v>
      </c>
    </row>
    <row r="17395" spans="1:2" x14ac:dyDescent="0.55000000000000004">
      <c r="A17395">
        <v>3.052328281695E-2</v>
      </c>
      <c r="B17395">
        <v>3.0783532792999998E-2</v>
      </c>
    </row>
    <row r="17396" spans="1:2" x14ac:dyDescent="0.55000000000000004">
      <c r="A17396">
        <v>3.0826164030750003E-2</v>
      </c>
      <c r="B17396">
        <v>3.1686348351368E-2</v>
      </c>
    </row>
    <row r="17397" spans="1:2" x14ac:dyDescent="0.55000000000000004">
      <c r="A17397">
        <v>3.0874575372300005E-2</v>
      </c>
      <c r="B17397">
        <v>3.2414784466270399E-2</v>
      </c>
    </row>
    <row r="17398" spans="1:2" x14ac:dyDescent="0.55000000000000004">
      <c r="A17398">
        <v>3.1328897192999999E-2</v>
      </c>
      <c r="B17398">
        <v>3.3270604146257599E-2</v>
      </c>
    </row>
    <row r="17399" spans="1:2" x14ac:dyDescent="0.55000000000000004">
      <c r="A17399">
        <v>3.1630537090350005E-2</v>
      </c>
      <c r="B17399">
        <v>3.3965648452836797E-2</v>
      </c>
    </row>
    <row r="17400" spans="1:2" x14ac:dyDescent="0.55000000000000004">
      <c r="A17400">
        <v>3.181425192495E-2</v>
      </c>
      <c r="B17400">
        <v>3.4694084567739203E-2</v>
      </c>
    </row>
    <row r="17401" spans="1:2" x14ac:dyDescent="0.55000000000000004">
      <c r="A17401">
        <v>3.2248712682450005E-2</v>
      </c>
      <c r="B17401">
        <v>3.5214749430852801E-2</v>
      </c>
    </row>
    <row r="17402" spans="1:2" x14ac:dyDescent="0.55000000000000004">
      <c r="A17402">
        <v>3.267820817415E-2</v>
      </c>
      <c r="B17402">
        <v>3.5935765143905597E-2</v>
      </c>
    </row>
    <row r="17403" spans="1:2" x14ac:dyDescent="0.55000000000000004">
      <c r="A17403">
        <v>3.3132529994850002E-2</v>
      </c>
      <c r="B17403">
        <v>3.6479927946209599E-2</v>
      </c>
    </row>
    <row r="17404" spans="1:2" x14ac:dyDescent="0.55000000000000004">
      <c r="A17404">
        <v>3.31734934377E-2</v>
      </c>
      <c r="B17404">
        <v>3.7230625266660801E-2</v>
      </c>
    </row>
    <row r="17405" spans="1:2" x14ac:dyDescent="0.55000000000000004">
      <c r="A17405">
        <v>3.3686157131550001E-2</v>
      </c>
      <c r="B17405">
        <v>3.7750053396132799E-2</v>
      </c>
    </row>
    <row r="17406" spans="1:2" x14ac:dyDescent="0.55000000000000004">
      <c r="A17406">
        <v>3.368367449865E-2</v>
      </c>
      <c r="B17406">
        <v>3.8333791674967997E-2</v>
      </c>
    </row>
    <row r="17407" spans="1:2" x14ac:dyDescent="0.55000000000000004">
      <c r="A17407">
        <v>3.3652641587400001E-2</v>
      </c>
      <c r="B17407">
        <v>3.8681313828257603E-2</v>
      </c>
    </row>
    <row r="17408" spans="1:2" x14ac:dyDescent="0.55000000000000004">
      <c r="A17408">
        <v>3.320700898185E-2</v>
      </c>
      <c r="B17408">
        <v>3.9018942112414398E-2</v>
      </c>
    </row>
    <row r="17409" spans="1:2" x14ac:dyDescent="0.55000000000000004">
      <c r="A17409">
        <v>3.3265350855E-2</v>
      </c>
      <c r="B17409">
        <v>3.9251448037035203E-2</v>
      </c>
    </row>
    <row r="17410" spans="1:2" x14ac:dyDescent="0.55000000000000004">
      <c r="A17410">
        <v>3.3398171715149999E-2</v>
      </c>
      <c r="B17410">
        <v>3.9292260247208E-2</v>
      </c>
    </row>
    <row r="17411" spans="1:2" x14ac:dyDescent="0.55000000000000004">
      <c r="A17411">
        <v>3.3405619613850003E-2</v>
      </c>
      <c r="B17411">
        <v>3.9432011148708798E-2</v>
      </c>
    </row>
    <row r="17412" spans="1:2" x14ac:dyDescent="0.55000000000000004">
      <c r="A17412">
        <v>3.3646435005150001E-2</v>
      </c>
      <c r="B17412">
        <v>3.9527239639111998E-2</v>
      </c>
    </row>
    <row r="17413" spans="1:2" x14ac:dyDescent="0.55000000000000004">
      <c r="A17413">
        <v>3.3658848169650001E-2</v>
      </c>
      <c r="B17413">
        <v>3.9504978433563202E-2</v>
      </c>
    </row>
    <row r="17414" spans="1:2" x14ac:dyDescent="0.55000000000000004">
      <c r="A17414">
        <v>3.4097032876500004E-2</v>
      </c>
      <c r="B17414">
        <v>3.9073358392644801E-2</v>
      </c>
    </row>
    <row r="17415" spans="1:2" x14ac:dyDescent="0.55000000000000004">
      <c r="A17415">
        <v>3.4106963408100002E-2</v>
      </c>
      <c r="B17415">
        <v>3.8787672921435201E-2</v>
      </c>
    </row>
    <row r="17416" spans="1:2" x14ac:dyDescent="0.55000000000000004">
      <c r="A17416">
        <v>3.3951798851850006E-2</v>
      </c>
      <c r="B17416">
        <v>3.8476016043751997E-2</v>
      </c>
    </row>
    <row r="17417" spans="1:2" x14ac:dyDescent="0.55000000000000004">
      <c r="A17417">
        <v>3.3853734852300005E-2</v>
      </c>
      <c r="B17417">
        <v>3.8083971479364799E-2</v>
      </c>
    </row>
    <row r="17418" spans="1:2" x14ac:dyDescent="0.55000000000000004">
      <c r="A17418">
        <v>3.3486305183100001E-2</v>
      </c>
      <c r="B17418">
        <v>3.76424575693136E-2</v>
      </c>
    </row>
    <row r="17419" spans="1:2" x14ac:dyDescent="0.55000000000000004">
      <c r="A17419">
        <v>3.3133771311300006E-2</v>
      </c>
      <c r="B17419">
        <v>3.7056245823195201E-2</v>
      </c>
    </row>
    <row r="17420" spans="1:2" x14ac:dyDescent="0.55000000000000004">
      <c r="A17420">
        <v>3.3189630551550005E-2</v>
      </c>
      <c r="B17420">
        <v>3.6427985133262397E-2</v>
      </c>
    </row>
    <row r="17421" spans="1:2" x14ac:dyDescent="0.55000000000000004">
      <c r="A17421">
        <v>3.3210732931200006E-2</v>
      </c>
      <c r="B17421">
        <v>3.5750255097665599E-2</v>
      </c>
    </row>
    <row r="17422" spans="1:2" x14ac:dyDescent="0.55000000000000004">
      <c r="A17422">
        <v>3.3251696374050004E-2</v>
      </c>
      <c r="B17422">
        <v>3.5018108781838399E-2</v>
      </c>
    </row>
    <row r="17423" spans="1:2" x14ac:dyDescent="0.55000000000000004">
      <c r="A17423">
        <v>3.2680690807050002E-2</v>
      </c>
      <c r="B17423">
        <v>3.43539828162992E-2</v>
      </c>
    </row>
    <row r="17424" spans="1:2" x14ac:dyDescent="0.55000000000000004">
      <c r="A17424">
        <v>3.2397670656450002E-2</v>
      </c>
      <c r="B17424">
        <v>3.3520424341860804E-2</v>
      </c>
    </row>
    <row r="17425" spans="1:2" x14ac:dyDescent="0.55000000000000004">
      <c r="A17425">
        <v>3.1887489595500002E-2</v>
      </c>
      <c r="B17425">
        <v>3.29243187266096E-2</v>
      </c>
    </row>
    <row r="17426" spans="1:2" x14ac:dyDescent="0.55000000000000004">
      <c r="A17426">
        <v>3.1714946608950002E-2</v>
      </c>
      <c r="B17426">
        <v>3.2284927433902398E-2</v>
      </c>
    </row>
    <row r="17427" spans="1:2" x14ac:dyDescent="0.55000000000000004">
      <c r="A17427">
        <v>3.0918021448050004E-2</v>
      </c>
      <c r="B17427">
        <v>3.15577280526416E-2</v>
      </c>
    </row>
    <row r="17428" spans="1:2" x14ac:dyDescent="0.55000000000000004">
      <c r="A17428">
        <v>3.0491008589250003E-2</v>
      </c>
      <c r="B17428">
        <v>3.0727879779127998E-2</v>
      </c>
    </row>
    <row r="17429" spans="1:2" x14ac:dyDescent="0.55000000000000004">
      <c r="A17429">
        <v>2.9649396036150001E-2</v>
      </c>
      <c r="B17429">
        <v>3.0010574266999997E-2</v>
      </c>
    </row>
    <row r="17430" spans="1:2" x14ac:dyDescent="0.55000000000000004">
      <c r="A17430">
        <v>2.941602854355E-2</v>
      </c>
      <c r="B17430">
        <v>2.9423125787239997E-2</v>
      </c>
    </row>
    <row r="17431" spans="1:2" x14ac:dyDescent="0.55000000000000004">
      <c r="A17431">
        <v>2.9023772545350005E-2</v>
      </c>
      <c r="B17431">
        <v>2.8496812289681598E-2</v>
      </c>
    </row>
    <row r="17432" spans="1:2" x14ac:dyDescent="0.55000000000000004">
      <c r="A17432">
        <v>2.8326152700450004E-2</v>
      </c>
      <c r="B17432">
        <v>2.7794347581252796E-2</v>
      </c>
    </row>
    <row r="17433" spans="1:2" x14ac:dyDescent="0.55000000000000004">
      <c r="A17433">
        <v>2.7587569412700005E-2</v>
      </c>
      <c r="B17433">
        <v>2.7169797092244798E-2</v>
      </c>
    </row>
    <row r="17434" spans="1:2" x14ac:dyDescent="0.55000000000000004">
      <c r="A17434">
        <v>2.6809263998549999E-2</v>
      </c>
      <c r="B17434">
        <v>2.6389418164395197E-2</v>
      </c>
    </row>
    <row r="17435" spans="1:2" x14ac:dyDescent="0.55000000000000004">
      <c r="A17435">
        <v>2.6070680710800001E-2</v>
      </c>
      <c r="B17435">
        <v>2.5651088180359997E-2</v>
      </c>
    </row>
    <row r="17436" spans="1:2" x14ac:dyDescent="0.55000000000000004">
      <c r="A17436">
        <v>2.5353199802700004E-2</v>
      </c>
      <c r="B17436">
        <v>2.4801452168580797E-2</v>
      </c>
    </row>
    <row r="17437" spans="1:2" x14ac:dyDescent="0.55000000000000004">
      <c r="A17437">
        <v>2.4497932768649998E-2</v>
      </c>
      <c r="B17437">
        <v>2.3980261030558399E-2</v>
      </c>
    </row>
    <row r="17438" spans="1:2" x14ac:dyDescent="0.55000000000000004">
      <c r="A17438">
        <v>2.3843758999500003E-2</v>
      </c>
      <c r="B17438">
        <v>2.3071261803982397E-2</v>
      </c>
    </row>
    <row r="17439" spans="1:2" x14ac:dyDescent="0.55000000000000004">
      <c r="A17439">
        <v>2.331619950825E-2</v>
      </c>
      <c r="B17439">
        <v>2.2289646142491196E-2</v>
      </c>
    </row>
    <row r="17440" spans="1:2" x14ac:dyDescent="0.55000000000000004">
      <c r="A17440">
        <v>2.2866842953350001E-2</v>
      </c>
      <c r="B17440">
        <v>2.1444957065278398E-2</v>
      </c>
    </row>
    <row r="17441" spans="1:2" x14ac:dyDescent="0.55000000000000004">
      <c r="A17441">
        <v>2.2315698449550003E-2</v>
      </c>
      <c r="B17441">
        <v>2.0505039497662397E-2</v>
      </c>
    </row>
    <row r="17442" spans="1:2" x14ac:dyDescent="0.55000000000000004">
      <c r="A17442">
        <v>2.1189824429399998E-2</v>
      </c>
      <c r="B17442">
        <v>1.9450105701377597E-2</v>
      </c>
    </row>
    <row r="17443" spans="1:2" x14ac:dyDescent="0.55000000000000004">
      <c r="A17443">
        <v>2.0009332485449997E-2</v>
      </c>
      <c r="B17443">
        <v>1.8487926928212797E-2</v>
      </c>
    </row>
    <row r="17444" spans="1:2" x14ac:dyDescent="0.55000000000000004">
      <c r="A17444">
        <v>1.8882217148850002E-2</v>
      </c>
      <c r="B17444">
        <v>1.7846062168222397E-2</v>
      </c>
    </row>
    <row r="17445" spans="1:2" x14ac:dyDescent="0.55000000000000004">
      <c r="A17445">
        <v>1.7817167634749997E-2</v>
      </c>
      <c r="B17445">
        <v>1.7162148464417597E-2</v>
      </c>
    </row>
    <row r="17446" spans="1:2" x14ac:dyDescent="0.55000000000000004">
      <c r="A17446">
        <v>1.664784753885E-2</v>
      </c>
      <c r="B17446">
        <v>1.6441132751364797E-2</v>
      </c>
    </row>
    <row r="17447" spans="1:2" x14ac:dyDescent="0.55000000000000004">
      <c r="A17447">
        <v>1.5804993669300001E-2</v>
      </c>
      <c r="B17447">
        <v>1.56446762861744E-2</v>
      </c>
    </row>
    <row r="17448" spans="1:2" x14ac:dyDescent="0.55000000000000004">
      <c r="A17448">
        <v>1.4900073977250001E-2</v>
      </c>
      <c r="B17448">
        <v>1.4610766961796799E-2</v>
      </c>
    </row>
    <row r="17449" spans="1:2" x14ac:dyDescent="0.55000000000000004">
      <c r="A17449">
        <v>1.4355136055699999E-2</v>
      </c>
      <c r="B17449">
        <v>1.39107757206512E-2</v>
      </c>
    </row>
    <row r="17450" spans="1:2" x14ac:dyDescent="0.55000000000000004">
      <c r="A17450">
        <v>1.3393115806949999E-2</v>
      </c>
      <c r="B17450">
        <v>1.29461234802032E-2</v>
      </c>
    </row>
    <row r="17451" spans="1:2" x14ac:dyDescent="0.55000000000000004">
      <c r="A17451">
        <v>1.2432336874649999E-2</v>
      </c>
      <c r="B17451">
        <v>1.23574382668016E-2</v>
      </c>
    </row>
    <row r="17452" spans="1:2" x14ac:dyDescent="0.55000000000000004">
      <c r="A17452">
        <v>1.1690029637550002E-2</v>
      </c>
      <c r="B17452">
        <v>1.1593136876292799E-2</v>
      </c>
    </row>
    <row r="17453" spans="1:2" x14ac:dyDescent="0.55000000000000004">
      <c r="A17453">
        <v>1.08297973377E-2</v>
      </c>
      <c r="B17453">
        <v>1.1014345532024E-2</v>
      </c>
    </row>
    <row r="17454" spans="1:2" x14ac:dyDescent="0.55000000000000004">
      <c r="A17454">
        <v>9.6716490898499999E-3</v>
      </c>
      <c r="B17454">
        <v>1.02327298705328E-2</v>
      </c>
    </row>
    <row r="17455" spans="1:2" x14ac:dyDescent="0.55000000000000004">
      <c r="A17455">
        <v>8.9740292449499992E-3</v>
      </c>
      <c r="B17455">
        <v>9.6019957133168E-3</v>
      </c>
    </row>
    <row r="17456" spans="1:2" x14ac:dyDescent="0.55000000000000004">
      <c r="A17456">
        <v>8.1522777550499994E-3</v>
      </c>
      <c r="B17456">
        <v>8.8772697993391991E-3</v>
      </c>
    </row>
    <row r="17457" spans="1:2" x14ac:dyDescent="0.55000000000000004">
      <c r="A17457">
        <v>7.8816707689499995E-3</v>
      </c>
      <c r="B17457">
        <v>7.7592625873327999E-3</v>
      </c>
    </row>
    <row r="17458" spans="1:2" x14ac:dyDescent="0.55000000000000004">
      <c r="A17458">
        <v>6.9444768492E-3</v>
      </c>
      <c r="B17458">
        <v>6.8106878842256E-3</v>
      </c>
    </row>
    <row r="17459" spans="1:2" x14ac:dyDescent="0.55000000000000004">
      <c r="A17459">
        <v>6.0569355874499995E-3</v>
      </c>
      <c r="B17459">
        <v>6.0488599610000002E-3</v>
      </c>
    </row>
    <row r="17460" spans="1:2" x14ac:dyDescent="0.55000000000000004">
      <c r="A17460">
        <v>4.8081712387500006E-3</v>
      </c>
      <c r="B17460">
        <v>5.4032850000848001E-3</v>
      </c>
    </row>
    <row r="17461" spans="1:2" x14ac:dyDescent="0.55000000000000004">
      <c r="A17461">
        <v>3.5805092696999993E-3</v>
      </c>
      <c r="B17461">
        <v>4.5214939136239999E-3</v>
      </c>
    </row>
    <row r="17462" spans="1:2" x14ac:dyDescent="0.55000000000000004">
      <c r="A17462">
        <v>2.6954506408500001E-3</v>
      </c>
      <c r="B17462">
        <v>3.6273354907471996E-3</v>
      </c>
    </row>
    <row r="17463" spans="1:2" x14ac:dyDescent="0.55000000000000004">
      <c r="A17463">
        <v>1.7135693289E-3</v>
      </c>
      <c r="B17463">
        <v>2.4734630031344003E-3</v>
      </c>
    </row>
    <row r="17464" spans="1:2" x14ac:dyDescent="0.55000000000000004">
      <c r="A17464">
        <v>9.7374472470000001E-4</v>
      </c>
      <c r="B17464">
        <v>1.6943208089264001E-3</v>
      </c>
    </row>
    <row r="17465" spans="1:2" x14ac:dyDescent="0.55000000000000004">
      <c r="A17465">
        <v>4.4866786634999937E-4</v>
      </c>
      <c r="B17465">
        <v>4.2048515807840015E-4</v>
      </c>
    </row>
    <row r="17466" spans="1:2" x14ac:dyDescent="0.55000000000000004">
      <c r="A17466">
        <v>-1.5212929545000038E-4</v>
      </c>
      <c r="B17466">
        <v>-6.7649758202079969E-4</v>
      </c>
    </row>
    <row r="17467" spans="1:2" x14ac:dyDescent="0.55000000000000004">
      <c r="A17467">
        <v>-6.9954984990000003E-4</v>
      </c>
      <c r="B17467">
        <v>-1.6485702243183998E-3</v>
      </c>
    </row>
    <row r="17468" spans="1:2" x14ac:dyDescent="0.55000000000000004">
      <c r="A17468">
        <v>-1.5312318714E-3</v>
      </c>
      <c r="B17468">
        <v>-2.5946714601423997E-3</v>
      </c>
    </row>
    <row r="17469" spans="1:2" x14ac:dyDescent="0.55000000000000004">
      <c r="A17469">
        <v>-2.5379395123500004E-3</v>
      </c>
      <c r="B17469">
        <v>-3.6162134481039993E-3</v>
      </c>
    </row>
    <row r="17470" spans="1:2" x14ac:dyDescent="0.55000000000000004">
      <c r="A17470">
        <v>-3.7122248740500004E-3</v>
      </c>
      <c r="B17470">
        <v>-4.850473622420799E-3</v>
      </c>
    </row>
    <row r="17471" spans="1:2" x14ac:dyDescent="0.55000000000000004">
      <c r="A17471">
        <v>-4.3266765168000001E-3</v>
      </c>
      <c r="B17471">
        <v>-5.9449828952367993E-3</v>
      </c>
    </row>
    <row r="17472" spans="1:2" x14ac:dyDescent="0.55000000000000004">
      <c r="A17472">
        <v>-5.0540879565000004E-3</v>
      </c>
      <c r="B17472">
        <v>-6.9801289532559988E-3</v>
      </c>
    </row>
    <row r="17473" spans="1:2" x14ac:dyDescent="0.55000000000000004">
      <c r="A17473">
        <v>-5.7008138269500006E-3</v>
      </c>
      <c r="B17473">
        <v>-7.9831199365935999E-3</v>
      </c>
    </row>
    <row r="17474" spans="1:2" x14ac:dyDescent="0.55000000000000004">
      <c r="A17474">
        <v>-6.4480863298500002E-3</v>
      </c>
      <c r="B17474">
        <v>-9.0133190600463989E-3</v>
      </c>
    </row>
    <row r="17475" spans="1:2" x14ac:dyDescent="0.55000000000000004">
      <c r="A17475">
        <v>-7.05384875745E-3</v>
      </c>
      <c r="B17475">
        <v>-9.7269143712495985E-3</v>
      </c>
    </row>
    <row r="17476" spans="1:2" x14ac:dyDescent="0.55000000000000004">
      <c r="A17476">
        <v>-7.5081705781500007E-3</v>
      </c>
      <c r="B17476">
        <v>-1.0712591083604799E-2</v>
      </c>
    </row>
    <row r="17477" spans="1:2" x14ac:dyDescent="0.55000000000000004">
      <c r="A17477">
        <v>-8.2864759923000006E-3</v>
      </c>
      <c r="B17477">
        <v>-1.1642614782087999E-2</v>
      </c>
    </row>
    <row r="17478" spans="1:2" x14ac:dyDescent="0.55000000000000004">
      <c r="A17478">
        <v>-9.1988435830500006E-3</v>
      </c>
      <c r="B17478">
        <v>-1.2453912050977598E-2</v>
      </c>
    </row>
    <row r="17479" spans="1:2" x14ac:dyDescent="0.55000000000000004">
      <c r="A17479">
        <v>-1.0183207527900001E-2</v>
      </c>
      <c r="B17479">
        <v>-1.3330756202872E-2</v>
      </c>
    </row>
    <row r="17480" spans="1:2" x14ac:dyDescent="0.55000000000000004">
      <c r="A17480">
        <v>-1.0710767019150001E-2</v>
      </c>
      <c r="B17480">
        <v>-1.3902127145291199E-2</v>
      </c>
    </row>
    <row r="17481" spans="1:2" x14ac:dyDescent="0.55000000000000004">
      <c r="A17481">
        <v>-1.115515830825E-2</v>
      </c>
      <c r="B17481">
        <v>-1.4579857180887999E-2</v>
      </c>
    </row>
    <row r="17482" spans="1:2" x14ac:dyDescent="0.55000000000000004">
      <c r="A17482">
        <v>-1.2143246202450001E-2</v>
      </c>
      <c r="B17482">
        <v>-1.54628850009904E-2</v>
      </c>
    </row>
    <row r="17483" spans="1:2" x14ac:dyDescent="0.55000000000000004">
      <c r="A17483">
        <v>-1.2833418148650001E-2</v>
      </c>
      <c r="B17483">
        <v>-1.6167823176702401E-2</v>
      </c>
    </row>
    <row r="17484" spans="1:2" x14ac:dyDescent="0.55000000000000004">
      <c r="A17484">
        <v>-1.3517383512600002E-2</v>
      </c>
      <c r="B17484">
        <v>-1.6750324721896002E-2</v>
      </c>
    </row>
    <row r="17485" spans="1:2" x14ac:dyDescent="0.55000000000000004">
      <c r="A17485">
        <v>-1.4347824217650001E-2</v>
      </c>
      <c r="B17485">
        <v>-1.7241307977611201E-2</v>
      </c>
    </row>
    <row r="17486" spans="1:2" x14ac:dyDescent="0.55000000000000004">
      <c r="A17486">
        <v>-1.4872901076000001E-2</v>
      </c>
      <c r="B17486">
        <v>-1.7812678920030401E-2</v>
      </c>
    </row>
    <row r="17487" spans="1:2" x14ac:dyDescent="0.55000000000000004">
      <c r="A17487">
        <v>-1.56201735789E-2</v>
      </c>
      <c r="B17487">
        <v>-1.8447123278171201E-2</v>
      </c>
    </row>
    <row r="17488" spans="1:2" x14ac:dyDescent="0.55000000000000004">
      <c r="A17488">
        <v>-1.6569780663149999E-2</v>
      </c>
      <c r="B17488">
        <v>-1.902591462244E-2</v>
      </c>
    </row>
    <row r="17489" spans="1:2" x14ac:dyDescent="0.55000000000000004">
      <c r="A17489">
        <v>-1.7096098837950002E-2</v>
      </c>
      <c r="B17489">
        <v>-1.9508240742663999E-2</v>
      </c>
    </row>
    <row r="17490" spans="1:2" x14ac:dyDescent="0.55000000000000004">
      <c r="A17490">
        <v>-1.7475941671650001E-2</v>
      </c>
      <c r="B17490">
        <v>-2.0119187161614399E-2</v>
      </c>
    </row>
    <row r="17491" spans="1:2" x14ac:dyDescent="0.55000000000000004">
      <c r="A17491">
        <v>-1.78917826824E-2</v>
      </c>
      <c r="B17491">
        <v>-2.0554517403457599E-2</v>
      </c>
    </row>
    <row r="17492" spans="1:2" x14ac:dyDescent="0.55000000000000004">
      <c r="A17492">
        <v>-1.8445409819099999E-2</v>
      </c>
      <c r="B17492">
        <v>-2.1188961761598402E-2</v>
      </c>
    </row>
    <row r="17493" spans="1:2" x14ac:dyDescent="0.55000000000000004">
      <c r="A17493">
        <v>-1.8797943690900001E-2</v>
      </c>
      <c r="B17493">
        <v>-2.15822430596272E-2</v>
      </c>
    </row>
    <row r="17494" spans="1:2" x14ac:dyDescent="0.55000000000000004">
      <c r="A17494">
        <v>-1.9560111991200002E-2</v>
      </c>
      <c r="B17494">
        <v>-2.2326756711870399E-2</v>
      </c>
    </row>
    <row r="17495" spans="1:2" x14ac:dyDescent="0.55000000000000004">
      <c r="A17495">
        <v>-1.9710311281650003E-2</v>
      </c>
      <c r="B17495">
        <v>-2.2790531827470401E-2</v>
      </c>
    </row>
    <row r="17496" spans="1:2" x14ac:dyDescent="0.55000000000000004">
      <c r="A17496">
        <v>-2.023414682355E-2</v>
      </c>
      <c r="B17496">
        <v>-2.33124334242256E-2</v>
      </c>
    </row>
    <row r="17497" spans="1:2" x14ac:dyDescent="0.55000000000000004">
      <c r="A17497">
        <v>-2.10397611996E-2</v>
      </c>
      <c r="B17497">
        <v>-2.3985216525255999E-2</v>
      </c>
    </row>
    <row r="17498" spans="1:2" x14ac:dyDescent="0.55000000000000004">
      <c r="A17498">
        <v>-2.1492841703849998E-2</v>
      </c>
      <c r="B17498">
        <v>-2.4629554752529599E-2</v>
      </c>
    </row>
    <row r="17499" spans="1:2" x14ac:dyDescent="0.55000000000000004">
      <c r="A17499">
        <v>-2.1686487070049998E-2</v>
      </c>
      <c r="B17499">
        <v>-2.51625869520592E-2</v>
      </c>
    </row>
    <row r="17500" spans="1:2" x14ac:dyDescent="0.55000000000000004">
      <c r="A17500">
        <v>-2.2210322611950002E-2</v>
      </c>
      <c r="B17500">
        <v>-2.5753745632744001E-2</v>
      </c>
    </row>
    <row r="17501" spans="1:2" x14ac:dyDescent="0.55000000000000004">
      <c r="A17501">
        <v>-2.2329488991150004E-2</v>
      </c>
      <c r="B17501">
        <v>-2.6158157533547201E-2</v>
      </c>
    </row>
    <row r="17502" spans="1:2" x14ac:dyDescent="0.55000000000000004">
      <c r="A17502">
        <v>-2.2602578610149998E-2</v>
      </c>
      <c r="B17502">
        <v>-2.6683769331227201E-2</v>
      </c>
    </row>
    <row r="17503" spans="1:2" x14ac:dyDescent="0.55000000000000004">
      <c r="A17503">
        <v>-2.2905459823950002E-2</v>
      </c>
      <c r="B17503">
        <v>-2.7099311834804799E-2</v>
      </c>
    </row>
    <row r="17504" spans="1:2" x14ac:dyDescent="0.55000000000000004">
      <c r="A17504">
        <v>-2.2631128888500003E-2</v>
      </c>
      <c r="B17504">
        <v>-2.7623686898843199E-2</v>
      </c>
    </row>
    <row r="17505" spans="1:2" x14ac:dyDescent="0.55000000000000004">
      <c r="A17505">
        <v>-2.28446353179E-2</v>
      </c>
      <c r="B17505">
        <v>-2.805407020612E-2</v>
      </c>
    </row>
    <row r="17506" spans="1:2" x14ac:dyDescent="0.55000000000000004">
      <c r="A17506">
        <v>-2.3001041190600001E-2</v>
      </c>
      <c r="B17506">
        <v>-2.8370674018369599E-2</v>
      </c>
    </row>
    <row r="17507" spans="1:2" x14ac:dyDescent="0.55000000000000004">
      <c r="A17507">
        <v>-2.3027108836049998E-2</v>
      </c>
      <c r="B17507">
        <v>-2.8645228886804798E-2</v>
      </c>
    </row>
    <row r="17508" spans="1:2" x14ac:dyDescent="0.55000000000000004">
      <c r="A17508">
        <v>-2.30631070131E-2</v>
      </c>
      <c r="B17508">
        <v>-2.9012538778359999E-2</v>
      </c>
    </row>
    <row r="17509" spans="1:2" x14ac:dyDescent="0.55000000000000004">
      <c r="A17509">
        <v>-2.3194686556800001E-2</v>
      </c>
      <c r="B17509">
        <v>-2.9049640787608001E-2</v>
      </c>
    </row>
    <row r="17510" spans="1:2" x14ac:dyDescent="0.55000000000000004">
      <c r="A17510">
        <v>-2.3110277038200004E-2</v>
      </c>
      <c r="B17510">
        <v>-2.9303171184136001E-2</v>
      </c>
    </row>
    <row r="17511" spans="1:2" x14ac:dyDescent="0.55000000000000004">
      <c r="A17511">
        <v>-2.3362264277550004E-2</v>
      </c>
      <c r="B17511">
        <v>-2.9561648515230399E-2</v>
      </c>
    </row>
    <row r="17512" spans="1:2" x14ac:dyDescent="0.55000000000000004">
      <c r="A17512">
        <v>-2.3091657291449998E-2</v>
      </c>
      <c r="B17512">
        <v>-2.95542281133808E-2</v>
      </c>
    </row>
    <row r="17513" spans="1:2" x14ac:dyDescent="0.55000000000000004">
      <c r="A17513">
        <v>-2.2801189242150001E-2</v>
      </c>
      <c r="B17513">
        <v>-2.9439211884711998E-2</v>
      </c>
    </row>
    <row r="17514" spans="1:2" x14ac:dyDescent="0.55000000000000004">
      <c r="A17514">
        <v>-2.297993881095E-2</v>
      </c>
      <c r="B17514">
        <v>-2.9164657016276799E-2</v>
      </c>
    </row>
    <row r="17515" spans="1:2" x14ac:dyDescent="0.55000000000000004">
      <c r="A17515">
        <v>-2.3295233189250003E-2</v>
      </c>
      <c r="B17515">
        <v>-2.8909889886107199E-2</v>
      </c>
    </row>
    <row r="17516" spans="1:2" x14ac:dyDescent="0.55000000000000004">
      <c r="A17516">
        <v>-2.3069313595349999E-2</v>
      </c>
      <c r="B17516">
        <v>-2.87045921016016E-2</v>
      </c>
    </row>
    <row r="17517" spans="1:2" x14ac:dyDescent="0.55000000000000004">
      <c r="A17517">
        <v>-2.286325506465E-2</v>
      </c>
      <c r="B17517">
        <v>-2.83966454248432E-2</v>
      </c>
    </row>
    <row r="17518" spans="1:2" x14ac:dyDescent="0.55000000000000004">
      <c r="A17518">
        <v>-2.2600095977250004E-2</v>
      </c>
      <c r="B17518">
        <v>-2.8106013019067198E-2</v>
      </c>
    </row>
    <row r="17519" spans="1:2" x14ac:dyDescent="0.55000000000000004">
      <c r="A17519">
        <v>-2.2377900332699999E-2</v>
      </c>
      <c r="B17519">
        <v>-2.7842588753406401E-2</v>
      </c>
    </row>
    <row r="17520" spans="1:2" x14ac:dyDescent="0.55000000000000004">
      <c r="A17520">
        <v>-2.2351832687250002E-2</v>
      </c>
      <c r="B17520">
        <v>-2.7312030021159998E-2</v>
      </c>
    </row>
    <row r="17521" spans="1:2" x14ac:dyDescent="0.55000000000000004">
      <c r="A17521">
        <v>-2.1779585803800003E-2</v>
      </c>
      <c r="B17521">
        <v>-2.6780234555271999E-2</v>
      </c>
    </row>
    <row r="17522" spans="1:2" x14ac:dyDescent="0.55000000000000004">
      <c r="A17522">
        <v>-2.1476704589999999E-2</v>
      </c>
      <c r="B17522">
        <v>-2.5967700552740801E-2</v>
      </c>
    </row>
    <row r="17523" spans="1:2" x14ac:dyDescent="0.55000000000000004">
      <c r="A17523">
        <v>-2.19161306133E-2</v>
      </c>
      <c r="B17523">
        <v>-2.5455692825118399E-2</v>
      </c>
    </row>
    <row r="17524" spans="1:2" x14ac:dyDescent="0.55000000000000004">
      <c r="A17524">
        <v>-2.1685245753600001E-2</v>
      </c>
      <c r="B17524">
        <v>-2.4912766756456001E-2</v>
      </c>
    </row>
    <row r="17525" spans="1:2" x14ac:dyDescent="0.55000000000000004">
      <c r="A17525">
        <v>-2.147049800775E-2</v>
      </c>
      <c r="B17525">
        <v>-2.4546693598542401E-2</v>
      </c>
    </row>
    <row r="17526" spans="1:2" x14ac:dyDescent="0.55000000000000004">
      <c r="A17526">
        <v>-2.120733892035E-2</v>
      </c>
      <c r="B17526">
        <v>-2.39641920533488E-2</v>
      </c>
    </row>
    <row r="17527" spans="1:2" x14ac:dyDescent="0.55000000000000004">
      <c r="A17527">
        <v>-2.0960316946799999E-2</v>
      </c>
      <c r="B17527">
        <v>-2.31615519199504E-2</v>
      </c>
    </row>
    <row r="17528" spans="1:2" x14ac:dyDescent="0.55000000000000004">
      <c r="A17528">
        <v>-1.9990848799350001E-2</v>
      </c>
      <c r="B17528">
        <v>-2.2377462791176E-2</v>
      </c>
    </row>
    <row r="17529" spans="1:2" x14ac:dyDescent="0.55000000000000004">
      <c r="A17529">
        <v>-1.9529079079950003E-2</v>
      </c>
      <c r="B17529">
        <v>-2.1919871343783998E-2</v>
      </c>
    </row>
    <row r="17530" spans="1:2" x14ac:dyDescent="0.55000000000000004">
      <c r="A17530">
        <v>-1.87507736658E-2</v>
      </c>
      <c r="B17530">
        <v>-2.1174120957899199E-2</v>
      </c>
    </row>
    <row r="17531" spans="1:2" x14ac:dyDescent="0.55000000000000004">
      <c r="A17531">
        <v>-1.7992329314850002E-2</v>
      </c>
      <c r="B17531">
        <v>-2.0778366192587199E-2</v>
      </c>
    </row>
    <row r="17532" spans="1:2" x14ac:dyDescent="0.55000000000000004">
      <c r="A17532">
        <v>-1.7516905114499999E-2</v>
      </c>
      <c r="B17532">
        <v>-2.0440737908430401E-2</v>
      </c>
    </row>
    <row r="17533" spans="1:2" x14ac:dyDescent="0.55000000000000004">
      <c r="A17533">
        <v>-1.70551353951E-2</v>
      </c>
      <c r="B17533">
        <v>-1.9937387316299199E-2</v>
      </c>
    </row>
    <row r="17534" spans="1:2" x14ac:dyDescent="0.55000000000000004">
      <c r="A17534">
        <v>-1.6922314534950002E-2</v>
      </c>
      <c r="B17534">
        <v>-1.9385804112145601E-2</v>
      </c>
    </row>
    <row r="17535" spans="1:2" x14ac:dyDescent="0.55000000000000004">
      <c r="A17535">
        <v>-1.66231572705E-2</v>
      </c>
      <c r="B17535">
        <v>-1.86524210626768E-2</v>
      </c>
    </row>
    <row r="17536" spans="1:2" x14ac:dyDescent="0.55000000000000004">
      <c r="A17536">
        <v>-1.5882091349850001E-2</v>
      </c>
      <c r="B17536">
        <v>-1.7902960475867199E-2</v>
      </c>
    </row>
    <row r="17537" spans="1:2" x14ac:dyDescent="0.55000000000000004">
      <c r="A17537">
        <v>-1.500075667035E-2</v>
      </c>
      <c r="B17537">
        <v>-1.7371165009979199E-2</v>
      </c>
    </row>
    <row r="17538" spans="1:2" x14ac:dyDescent="0.55000000000000004">
      <c r="A17538">
        <v>-1.428824102805E-2</v>
      </c>
      <c r="B17538">
        <v>-1.67849532638608E-2</v>
      </c>
    </row>
    <row r="17539" spans="1:2" x14ac:dyDescent="0.55000000000000004">
      <c r="A17539">
        <v>-1.3482626652E-2</v>
      </c>
      <c r="B17539">
        <v>-1.6204925185950399E-2</v>
      </c>
    </row>
    <row r="17540" spans="1:2" x14ac:dyDescent="0.55000000000000004">
      <c r="A17540">
        <v>-1.238654422665E-2</v>
      </c>
      <c r="B17540">
        <v>-1.56422113790224E-2</v>
      </c>
    </row>
    <row r="17541" spans="1:2" x14ac:dyDescent="0.55000000000000004">
      <c r="A17541">
        <v>-1.16777525337E-2</v>
      </c>
      <c r="B17541">
        <v>-1.5126493450475198E-2</v>
      </c>
    </row>
    <row r="17542" spans="1:2" x14ac:dyDescent="0.55000000000000004">
      <c r="A17542">
        <v>-1.107074878965E-2</v>
      </c>
      <c r="B17542">
        <v>-1.4196469751991998E-2</v>
      </c>
    </row>
    <row r="17543" spans="1:2" x14ac:dyDescent="0.55000000000000004">
      <c r="A17543">
        <v>-1.0266375730050001E-2</v>
      </c>
      <c r="B17543">
        <v>-1.3024046259755199E-2</v>
      </c>
    </row>
    <row r="17544" spans="1:2" x14ac:dyDescent="0.55000000000000004">
      <c r="A17544">
        <v>-9.2671159878000009E-3</v>
      </c>
      <c r="B17544">
        <v>-1.1923353318731199E-2</v>
      </c>
    </row>
    <row r="17545" spans="1:2" x14ac:dyDescent="0.55000000000000004">
      <c r="A17545">
        <v>-8.6812146234000014E-3</v>
      </c>
      <c r="B17545">
        <v>-1.1176366199204799E-2</v>
      </c>
    </row>
    <row r="17546" spans="1:2" x14ac:dyDescent="0.55000000000000004">
      <c r="A17546">
        <v>-7.5156184768500004E-3</v>
      </c>
      <c r="B17546">
        <v>-1.0381146467656E-2</v>
      </c>
    </row>
    <row r="17547" spans="1:2" x14ac:dyDescent="0.55000000000000004">
      <c r="A17547">
        <v>-6.7509675436500001E-3</v>
      </c>
      <c r="B17547">
        <v>-9.9050040156399982E-3</v>
      </c>
    </row>
    <row r="17548" spans="1:2" x14ac:dyDescent="0.55000000000000004">
      <c r="A17548">
        <v>-5.5394426884500005E-3</v>
      </c>
      <c r="B17548">
        <v>-8.8834620276783995E-3</v>
      </c>
    </row>
    <row r="17549" spans="1:2" x14ac:dyDescent="0.55000000000000004">
      <c r="A17549">
        <v>-4.6072140345000002E-3</v>
      </c>
      <c r="B17549">
        <v>-7.8248180304687984E-3</v>
      </c>
    </row>
    <row r="17550" spans="1:2" x14ac:dyDescent="0.55000000000000004">
      <c r="A17550">
        <v>-3.7953930762000005E-3</v>
      </c>
      <c r="B17550">
        <v>-6.8626392573039995E-3</v>
      </c>
    </row>
    <row r="17551" spans="1:2" x14ac:dyDescent="0.55000000000000004">
      <c r="A17551">
        <v>-3.1821827499000006E-3</v>
      </c>
      <c r="B17551">
        <v>-5.5801464709647995E-3</v>
      </c>
    </row>
    <row r="17552" spans="1:2" x14ac:dyDescent="0.55000000000000004">
      <c r="A17552">
        <v>-2.3343636145500002E-3</v>
      </c>
      <c r="B17552">
        <v>-4.548710613870399E-3</v>
      </c>
    </row>
    <row r="17553" spans="1:2" x14ac:dyDescent="0.55000000000000004">
      <c r="A17553">
        <v>-1.48282052985E-3</v>
      </c>
      <c r="B17553">
        <v>-3.738650078622399E-3</v>
      </c>
    </row>
    <row r="17554" spans="1:2" x14ac:dyDescent="0.55000000000000004">
      <c r="A17554">
        <v>-3.8549678805000018E-4</v>
      </c>
      <c r="B17554">
        <v>-2.9681650199055998E-3</v>
      </c>
    </row>
    <row r="17555" spans="1:2" x14ac:dyDescent="0.55000000000000004">
      <c r="A17555">
        <v>7.7637540914999963E-4</v>
      </c>
      <c r="B17555">
        <v>-1.9503332328687998E-3</v>
      </c>
    </row>
    <row r="17556" spans="1:2" x14ac:dyDescent="0.55000000000000004">
      <c r="A17556">
        <v>1.7110866959999995E-3</v>
      </c>
      <c r="B17556">
        <v>-1.0524646090671996E-3</v>
      </c>
    </row>
    <row r="17557" spans="1:2" x14ac:dyDescent="0.55000000000000004">
      <c r="A17557">
        <v>2.9499205131E-3</v>
      </c>
      <c r="B17557">
        <v>3.1907299946720019E-4</v>
      </c>
    </row>
    <row r="17558" spans="1:2" x14ac:dyDescent="0.55000000000000004">
      <c r="A17558">
        <v>3.9901436981999994E-3</v>
      </c>
      <c r="B17558">
        <v>1.4865495571376001E-3</v>
      </c>
    </row>
    <row r="17559" spans="1:2" x14ac:dyDescent="0.55000000000000004">
      <c r="A17559">
        <v>4.6579719482999996E-3</v>
      </c>
      <c r="B17559">
        <v>2.6540261148080002E-3</v>
      </c>
    </row>
    <row r="17560" spans="1:2" x14ac:dyDescent="0.55000000000000004">
      <c r="A17560">
        <v>5.1718769586000003E-3</v>
      </c>
      <c r="B17560">
        <v>3.6446497617296002E-3</v>
      </c>
    </row>
    <row r="17561" spans="1:2" x14ac:dyDescent="0.55000000000000004">
      <c r="A17561">
        <v>6.3126467761500001E-3</v>
      </c>
      <c r="B17561">
        <v>4.7379223009039999E-3</v>
      </c>
    </row>
    <row r="17562" spans="1:2" x14ac:dyDescent="0.55000000000000004">
      <c r="A17562">
        <v>6.9084786721499997E-3</v>
      </c>
      <c r="B17562">
        <v>5.5813746444751998E-3</v>
      </c>
    </row>
    <row r="17563" spans="1:2" x14ac:dyDescent="0.55000000000000004">
      <c r="A17563">
        <v>7.8109157312999996E-3</v>
      </c>
      <c r="B17563">
        <v>6.4569820627279999E-3</v>
      </c>
    </row>
    <row r="17564" spans="1:2" x14ac:dyDescent="0.55000000000000004">
      <c r="A17564">
        <v>8.6612174995499992E-3</v>
      </c>
      <c r="B17564">
        <v>7.7085565080272003E-3</v>
      </c>
    </row>
    <row r="17565" spans="1:2" x14ac:dyDescent="0.55000000000000004">
      <c r="A17565">
        <v>9.6828209379000007E-3</v>
      </c>
      <c r="B17565">
        <v>9.0714369810704007E-3</v>
      </c>
    </row>
    <row r="17566" spans="1:2" x14ac:dyDescent="0.55000000000000004">
      <c r="A17566">
        <v>1.0343201289299999E-2</v>
      </c>
      <c r="B17566">
        <v>1.0254991076081599E-2</v>
      </c>
    </row>
    <row r="17567" spans="1:2" x14ac:dyDescent="0.55000000000000004">
      <c r="A17567">
        <v>1.1464110043650002E-2</v>
      </c>
      <c r="B17567">
        <v>1.1248088190286399E-2</v>
      </c>
    </row>
    <row r="17568" spans="1:2" x14ac:dyDescent="0.55000000000000004">
      <c r="A17568">
        <v>1.1866296573449999E-2</v>
      </c>
      <c r="B17568">
        <v>1.2128642543105599E-2</v>
      </c>
    </row>
    <row r="17569" spans="1:2" x14ac:dyDescent="0.55000000000000004">
      <c r="A17569">
        <v>1.2308205229650001E-2</v>
      </c>
      <c r="B17569">
        <v>1.2918915340087999E-2</v>
      </c>
    </row>
    <row r="17570" spans="1:2" x14ac:dyDescent="0.55000000000000004">
      <c r="A17570">
        <v>1.2844453936049998E-2</v>
      </c>
      <c r="B17570">
        <v>1.38303880339472E-2</v>
      </c>
    </row>
    <row r="17571" spans="1:2" x14ac:dyDescent="0.55000000000000004">
      <c r="A17571">
        <v>1.3444009781400002E-2</v>
      </c>
      <c r="B17571">
        <v>1.4639211835553599E-2</v>
      </c>
    </row>
    <row r="17572" spans="1:2" x14ac:dyDescent="0.55000000000000004">
      <c r="A17572">
        <v>1.4216108613300001E-2</v>
      </c>
      <c r="B17572">
        <v>1.5530896791147199E-2</v>
      </c>
    </row>
    <row r="17573" spans="1:2" x14ac:dyDescent="0.55000000000000004">
      <c r="A17573">
        <v>1.489759134435E-2</v>
      </c>
      <c r="B17573">
        <v>1.6405267475758399E-2</v>
      </c>
    </row>
    <row r="17574" spans="1:2" x14ac:dyDescent="0.55000000000000004">
      <c r="A17574">
        <v>1.5839750529899999E-2</v>
      </c>
      <c r="B17574">
        <v>1.7080524044071999E-2</v>
      </c>
    </row>
    <row r="17575" spans="1:2" x14ac:dyDescent="0.55000000000000004">
      <c r="A17575">
        <v>1.6681363083E-2</v>
      </c>
      <c r="B17575">
        <v>1.7661788855623996E-2</v>
      </c>
    </row>
    <row r="17576" spans="1:2" x14ac:dyDescent="0.55000000000000004">
      <c r="A17576">
        <v>1.7715379685849998E-2</v>
      </c>
      <c r="B17576">
        <v>1.8179980251454397E-2</v>
      </c>
    </row>
    <row r="17577" spans="1:2" x14ac:dyDescent="0.55000000000000004">
      <c r="A17577">
        <v>1.8426654011700003E-2</v>
      </c>
      <c r="B17577">
        <v>1.8730326721966398E-2</v>
      </c>
    </row>
    <row r="17578" spans="1:2" x14ac:dyDescent="0.55000000000000004">
      <c r="A17578">
        <v>1.900883142675E-2</v>
      </c>
      <c r="B17578">
        <v>1.9229967113172798E-2</v>
      </c>
    </row>
    <row r="17579" spans="1:2" x14ac:dyDescent="0.55000000000000004">
      <c r="A17579">
        <v>1.9507840639649998E-2</v>
      </c>
      <c r="B17579">
        <v>2.0065999054894399E-2</v>
      </c>
    </row>
    <row r="17580" spans="1:2" x14ac:dyDescent="0.55000000000000004">
      <c r="A17580">
        <v>2.0515789597049999E-2</v>
      </c>
      <c r="B17580">
        <v>2.0435782413732798E-2</v>
      </c>
    </row>
    <row r="17581" spans="1:2" x14ac:dyDescent="0.55000000000000004">
      <c r="A17581">
        <v>2.1240718403850001E-2</v>
      </c>
      <c r="B17581">
        <v>2.1238422547131198E-2</v>
      </c>
    </row>
    <row r="17582" spans="1:2" x14ac:dyDescent="0.55000000000000004">
      <c r="A17582">
        <v>2.1958199311949998E-2</v>
      </c>
      <c r="B17582">
        <v>2.1743009872903996E-2</v>
      </c>
    </row>
    <row r="17583" spans="1:2" x14ac:dyDescent="0.55000000000000004">
      <c r="A17583">
        <v>2.2923943510049997E-2</v>
      </c>
      <c r="B17583">
        <v>2.2315617548964797E-2</v>
      </c>
    </row>
    <row r="17584" spans="1:2" x14ac:dyDescent="0.55000000000000004">
      <c r="A17584">
        <v>2.3655078899099999E-2</v>
      </c>
      <c r="B17584">
        <v>2.2558017342718398E-2</v>
      </c>
    </row>
    <row r="17585" spans="1:2" x14ac:dyDescent="0.55000000000000004">
      <c r="A17585">
        <v>2.45736530721E-2</v>
      </c>
      <c r="B17585">
        <v>2.3348290139700797E-2</v>
      </c>
    </row>
    <row r="17586" spans="1:2" x14ac:dyDescent="0.55000000000000004">
      <c r="A17586">
        <v>2.5061490436950003E-2</v>
      </c>
      <c r="B17586">
        <v>2.3957999825009596E-2</v>
      </c>
    </row>
    <row r="17587" spans="1:2" x14ac:dyDescent="0.55000000000000004">
      <c r="A17587">
        <v>2.5666011548100005E-2</v>
      </c>
      <c r="B17587">
        <v>2.4850921514244798E-2</v>
      </c>
    </row>
    <row r="17588" spans="1:2" x14ac:dyDescent="0.55000000000000004">
      <c r="A17588">
        <v>2.6053302280500006E-2</v>
      </c>
      <c r="B17588">
        <v>2.5600382101054399E-2</v>
      </c>
    </row>
    <row r="17589" spans="1:2" x14ac:dyDescent="0.55000000000000004">
      <c r="A17589">
        <v>2.6768300555700002E-2</v>
      </c>
      <c r="B17589">
        <v>2.6247193795611197E-2</v>
      </c>
    </row>
    <row r="17590" spans="1:2" x14ac:dyDescent="0.55000000000000004">
      <c r="A17590">
        <v>2.7026494377300002E-2</v>
      </c>
      <c r="B17590">
        <v>2.7002838050628798E-2</v>
      </c>
    </row>
    <row r="17591" spans="1:2" x14ac:dyDescent="0.55000000000000004">
      <c r="A17591">
        <v>2.7923966170650003E-2</v>
      </c>
      <c r="B17591">
        <v>2.7650886478827196E-2</v>
      </c>
    </row>
    <row r="17592" spans="1:2" x14ac:dyDescent="0.55000000000000004">
      <c r="A17592">
        <v>2.8348496396550002E-2</v>
      </c>
      <c r="B17592">
        <v>2.8412714402052796E-2</v>
      </c>
    </row>
    <row r="17593" spans="1:2" x14ac:dyDescent="0.55000000000000004">
      <c r="A17593">
        <v>2.8931915128050004E-2</v>
      </c>
      <c r="B17593">
        <v>2.9059526096609598E-2</v>
      </c>
    </row>
    <row r="17594" spans="1:2" x14ac:dyDescent="0.55000000000000004">
      <c r="A17594">
        <v>2.9897659326150003E-2</v>
      </c>
      <c r="B17594">
        <v>2.9757043870471997E-2</v>
      </c>
    </row>
    <row r="17595" spans="1:2" x14ac:dyDescent="0.55000000000000004">
      <c r="A17595">
        <v>3.0320948235600005E-2</v>
      </c>
      <c r="B17595">
        <v>3.0594312545835198E-2</v>
      </c>
    </row>
    <row r="17596" spans="1:2" x14ac:dyDescent="0.55000000000000004">
      <c r="A17596">
        <v>3.04152882858E-2</v>
      </c>
      <c r="B17596">
        <v>3.1578752524548802E-2</v>
      </c>
    </row>
    <row r="17597" spans="1:2" x14ac:dyDescent="0.55000000000000004">
      <c r="A17597">
        <v>3.0863403524250002E-2</v>
      </c>
      <c r="B17597">
        <v>3.22898743684688E-2</v>
      </c>
    </row>
    <row r="17598" spans="1:2" x14ac:dyDescent="0.55000000000000004">
      <c r="A17598">
        <v>3.1301588231100005E-2</v>
      </c>
      <c r="B17598">
        <v>3.32421592725008E-2</v>
      </c>
    </row>
    <row r="17599" spans="1:2" x14ac:dyDescent="0.55000000000000004">
      <c r="A17599">
        <v>3.1457994103799999E-2</v>
      </c>
      <c r="B17599">
        <v>3.3919889308097598E-2</v>
      </c>
    </row>
    <row r="17600" spans="1:2" x14ac:dyDescent="0.55000000000000004">
      <c r="A17600">
        <v>3.1721153191200002E-2</v>
      </c>
      <c r="B17600">
        <v>3.4661929493057603E-2</v>
      </c>
    </row>
    <row r="17601" spans="1:2" x14ac:dyDescent="0.55000000000000004">
      <c r="A17601">
        <v>3.1997966759550002E-2</v>
      </c>
      <c r="B17601">
        <v>3.5452202290040001E-2</v>
      </c>
    </row>
    <row r="17602" spans="1:2" x14ac:dyDescent="0.55000000000000004">
      <c r="A17602">
        <v>3.2724136882800001E-2</v>
      </c>
      <c r="B17602">
        <v>3.6178164937659199E-2</v>
      </c>
    </row>
    <row r="17603" spans="1:2" x14ac:dyDescent="0.55000000000000004">
      <c r="A17603">
        <v>3.2855716426500002E-2</v>
      </c>
      <c r="B17603">
        <v>3.6706250202622401E-2</v>
      </c>
    </row>
    <row r="17604" spans="1:2" x14ac:dyDescent="0.55000000000000004">
      <c r="A17604">
        <v>3.3322451411700003E-2</v>
      </c>
      <c r="B17604">
        <v>3.7200943659262402E-2</v>
      </c>
    </row>
    <row r="17605" spans="1:2" x14ac:dyDescent="0.55000000000000004">
      <c r="A17605">
        <v>3.3699811612500005E-2</v>
      </c>
      <c r="B17605">
        <v>3.7766130933473599E-2</v>
      </c>
    </row>
    <row r="17606" spans="1:2" x14ac:dyDescent="0.55000000000000004">
      <c r="A17606">
        <v>3.3720913992149999E-2</v>
      </c>
      <c r="B17606">
        <v>3.8268244791963203E-2</v>
      </c>
    </row>
    <row r="17607" spans="1:2" x14ac:dyDescent="0.55000000000000004">
      <c r="A17607">
        <v>3.37420163718E-2</v>
      </c>
      <c r="B17607">
        <v>3.8696154631956803E-2</v>
      </c>
    </row>
    <row r="17608" spans="1:2" x14ac:dyDescent="0.55000000000000004">
      <c r="A17608">
        <v>3.3420515411250004E-2</v>
      </c>
      <c r="B17608">
        <v>3.8829721865249599E-2</v>
      </c>
    </row>
    <row r="17609" spans="1:2" x14ac:dyDescent="0.55000000000000004">
      <c r="A17609">
        <v>3.3346036424250006E-2</v>
      </c>
      <c r="B17609">
        <v>3.92291868314864E-2</v>
      </c>
    </row>
    <row r="17610" spans="1:2" x14ac:dyDescent="0.55000000000000004">
      <c r="A17610">
        <v>3.3288935867550003E-2</v>
      </c>
      <c r="B17610">
        <v>3.9409749943160002E-2</v>
      </c>
    </row>
    <row r="17611" spans="1:2" x14ac:dyDescent="0.55000000000000004">
      <c r="A17611">
        <v>3.34962357147E-2</v>
      </c>
      <c r="B17611">
        <v>3.9533423307320001E-2</v>
      </c>
    </row>
    <row r="17612" spans="1:2" x14ac:dyDescent="0.55000000000000004">
      <c r="A17612">
        <v>3.3666296068350005E-2</v>
      </c>
      <c r="B17612">
        <v>3.9633598732289603E-2</v>
      </c>
    </row>
    <row r="17613" spans="1:2" x14ac:dyDescent="0.55000000000000004">
      <c r="A17613">
        <v>3.4007658092100004E-2</v>
      </c>
      <c r="B17613">
        <v>3.9418407078651199E-2</v>
      </c>
    </row>
    <row r="17614" spans="1:2" x14ac:dyDescent="0.55000000000000004">
      <c r="A17614">
        <v>3.394186832025E-2</v>
      </c>
      <c r="B17614">
        <v>3.9258868438884799E-2</v>
      </c>
    </row>
    <row r="17615" spans="1:2" x14ac:dyDescent="0.55000000000000004">
      <c r="A17615">
        <v>3.3922007257050003E-2</v>
      </c>
      <c r="B17615">
        <v>3.9025125780622401E-2</v>
      </c>
    </row>
    <row r="17616" spans="1:2" x14ac:dyDescent="0.55000000000000004">
      <c r="A17616">
        <v>3.3764360067900005E-2</v>
      </c>
      <c r="B17616">
        <v>3.8472305842827202E-2</v>
      </c>
    </row>
    <row r="17617" spans="1:2" x14ac:dyDescent="0.55000000000000004">
      <c r="A17617">
        <v>3.3642711055800002E-2</v>
      </c>
      <c r="B17617">
        <v>3.7947930778788802E-2</v>
      </c>
    </row>
    <row r="17618" spans="1:2" x14ac:dyDescent="0.55000000000000004">
      <c r="A17618">
        <v>3.36253326255E-2</v>
      </c>
      <c r="B17618">
        <v>3.7559596415326399E-2</v>
      </c>
    </row>
    <row r="17619" spans="1:2" x14ac:dyDescent="0.55000000000000004">
      <c r="A17619">
        <v>3.3195837133800005E-2</v>
      </c>
      <c r="B17619">
        <v>3.7043878486779203E-2</v>
      </c>
    </row>
    <row r="17620" spans="1:2" x14ac:dyDescent="0.55000000000000004">
      <c r="A17620">
        <v>3.30965318178E-2</v>
      </c>
      <c r="B17620">
        <v>3.6353781114766399E-2</v>
      </c>
    </row>
    <row r="17621" spans="1:2" x14ac:dyDescent="0.55000000000000004">
      <c r="A17621">
        <v>3.3079153387500004E-2</v>
      </c>
      <c r="B17621">
        <v>3.56884184155856E-2</v>
      </c>
    </row>
    <row r="17622" spans="1:2" x14ac:dyDescent="0.55000000000000004">
      <c r="A17622">
        <v>3.3051844425600004E-2</v>
      </c>
      <c r="B17622">
        <v>3.4904329286811198E-2</v>
      </c>
    </row>
    <row r="17623" spans="1:2" x14ac:dyDescent="0.55000000000000004">
      <c r="A17623">
        <v>3.2598763921349999E-2</v>
      </c>
      <c r="B17623">
        <v>3.4357693017224002E-2</v>
      </c>
    </row>
    <row r="17624" spans="1:2" x14ac:dyDescent="0.55000000000000004">
      <c r="A17624">
        <v>3.2315743770749999E-2</v>
      </c>
      <c r="B17624">
        <v>3.3658938509720002E-2</v>
      </c>
    </row>
    <row r="17625" spans="1:2" x14ac:dyDescent="0.55000000000000004">
      <c r="A17625">
        <v>3.1901144076450005E-2</v>
      </c>
      <c r="B17625">
        <v>3.2888453451003198E-2</v>
      </c>
    </row>
    <row r="17626" spans="1:2" x14ac:dyDescent="0.55000000000000004">
      <c r="A17626">
        <v>3.1654122102900001E-2</v>
      </c>
      <c r="B17626">
        <v>3.2281217232977596E-2</v>
      </c>
    </row>
    <row r="17627" spans="1:2" x14ac:dyDescent="0.55000000000000004">
      <c r="A17627">
        <v>3.0757891626000004E-2</v>
      </c>
      <c r="B17627">
        <v>3.1602250463739198E-2</v>
      </c>
    </row>
    <row r="17628" spans="1:2" x14ac:dyDescent="0.55000000000000004">
      <c r="A17628">
        <v>3.0167024995800006E-2</v>
      </c>
      <c r="B17628">
        <v>3.0878761283403198E-2</v>
      </c>
    </row>
    <row r="17629" spans="1:2" x14ac:dyDescent="0.55000000000000004">
      <c r="A17629">
        <v>2.9707737909300001E-2</v>
      </c>
      <c r="B17629">
        <v>2.9984602860526396E-2</v>
      </c>
    </row>
    <row r="17630" spans="1:2" x14ac:dyDescent="0.55000000000000004">
      <c r="A17630">
        <v>2.9341549556550002E-2</v>
      </c>
      <c r="B17630">
        <v>2.9230195339150396E-2</v>
      </c>
    </row>
    <row r="17631" spans="1:2" x14ac:dyDescent="0.55000000000000004">
      <c r="A17631">
        <v>2.8972878570900001E-2</v>
      </c>
      <c r="B17631">
        <v>2.8557412238119997E-2</v>
      </c>
    </row>
    <row r="17632" spans="1:2" x14ac:dyDescent="0.55000000000000004">
      <c r="A17632">
        <v>2.8107681005250004E-2</v>
      </c>
      <c r="B17632">
        <v>2.7961306622868796E-2</v>
      </c>
    </row>
    <row r="17633" spans="1:2" x14ac:dyDescent="0.55000000000000004">
      <c r="A17633">
        <v>2.7529227539550005E-2</v>
      </c>
      <c r="B17633">
        <v>2.7150009353979196E-2</v>
      </c>
    </row>
    <row r="17634" spans="1:2" x14ac:dyDescent="0.55000000000000004">
      <c r="A17634">
        <v>2.6646651543600006E-2</v>
      </c>
      <c r="B17634">
        <v>2.6255850931102397E-2</v>
      </c>
    </row>
    <row r="17635" spans="1:2" x14ac:dyDescent="0.55000000000000004">
      <c r="A17635">
        <v>2.5955238280950005E-2</v>
      </c>
      <c r="B17635">
        <v>2.5642431044868796E-2</v>
      </c>
    </row>
    <row r="17636" spans="1:2" x14ac:dyDescent="0.55000000000000004">
      <c r="A17636">
        <v>2.5095005981100003E-2</v>
      </c>
      <c r="B17636">
        <v>2.4797741967655999E-2</v>
      </c>
    </row>
    <row r="17637" spans="1:2" x14ac:dyDescent="0.55000000000000004">
      <c r="A17637">
        <v>2.4301804769550003E-2</v>
      </c>
      <c r="B17637">
        <v>2.3938212086743998E-2</v>
      </c>
    </row>
    <row r="17638" spans="1:2" x14ac:dyDescent="0.55000000000000004">
      <c r="A17638">
        <v>2.3635217835900002E-2</v>
      </c>
      <c r="B17638">
        <v>2.3013135322827196E-2</v>
      </c>
    </row>
    <row r="17639" spans="1:2" x14ac:dyDescent="0.55000000000000004">
      <c r="A17639">
        <v>2.3074142800499998E-2</v>
      </c>
      <c r="B17639">
        <v>2.2149895240990397E-2</v>
      </c>
    </row>
    <row r="17640" spans="1:2" x14ac:dyDescent="0.55000000000000004">
      <c r="A17640">
        <v>2.2837051358549999E-2</v>
      </c>
      <c r="B17640">
        <v>2.1529054952907196E-2</v>
      </c>
    </row>
    <row r="17641" spans="1:2" x14ac:dyDescent="0.55000000000000004">
      <c r="A17641">
        <v>2.2045091463450003E-2</v>
      </c>
      <c r="B17641">
        <v>2.0560692511534397E-2</v>
      </c>
    </row>
    <row r="17642" spans="1:2" x14ac:dyDescent="0.55000000000000004">
      <c r="A17642">
        <v>2.0937837190049997E-2</v>
      </c>
      <c r="B17642">
        <v>1.9796391121025599E-2</v>
      </c>
    </row>
    <row r="17643" spans="1:2" x14ac:dyDescent="0.55000000000000004">
      <c r="A17643">
        <v>1.9708933904550002E-2</v>
      </c>
      <c r="B17643">
        <v>1.8931914305547196E-2</v>
      </c>
    </row>
    <row r="17644" spans="1:2" x14ac:dyDescent="0.55000000000000004">
      <c r="A17644">
        <v>1.8576853302150004E-2</v>
      </c>
      <c r="B17644">
        <v>1.8022915078971198E-2</v>
      </c>
    </row>
    <row r="17645" spans="1:2" x14ac:dyDescent="0.55000000000000004">
      <c r="A17645">
        <v>1.7678140192349999E-2</v>
      </c>
      <c r="B17645">
        <v>1.7144834193435196E-2</v>
      </c>
    </row>
    <row r="17646" spans="1:2" x14ac:dyDescent="0.55000000000000004">
      <c r="A17646">
        <v>1.6640399640150003E-2</v>
      </c>
      <c r="B17646">
        <v>1.6452263354139199E-2</v>
      </c>
    </row>
    <row r="17647" spans="1:2" x14ac:dyDescent="0.55000000000000004">
      <c r="A17647">
        <v>1.58174068338E-2</v>
      </c>
      <c r="B17647">
        <v>1.5522239655656E-2</v>
      </c>
    </row>
    <row r="17648" spans="1:2" x14ac:dyDescent="0.55000000000000004">
      <c r="A17648">
        <v>1.524019468455E-2</v>
      </c>
      <c r="B17648">
        <v>1.4854403489192E-2</v>
      </c>
    </row>
    <row r="17649" spans="1:2" x14ac:dyDescent="0.55000000000000004">
      <c r="A17649">
        <v>1.4605881978599999E-2</v>
      </c>
      <c r="B17649">
        <v>1.38984083842352E-2</v>
      </c>
    </row>
    <row r="17650" spans="1:2" x14ac:dyDescent="0.55000000000000004">
      <c r="A17650">
        <v>1.3729512564899999E-2</v>
      </c>
      <c r="B17650">
        <v>1.3019090765057599E-2</v>
      </c>
    </row>
    <row r="17651" spans="1:2" x14ac:dyDescent="0.55000000000000004">
      <c r="A17651">
        <v>1.2509298494549998E-2</v>
      </c>
      <c r="B17651">
        <v>1.22065567625264E-2</v>
      </c>
    </row>
    <row r="17652" spans="1:2" x14ac:dyDescent="0.55000000000000004">
      <c r="A17652">
        <v>1.1574587207699999E-2</v>
      </c>
      <c r="B17652">
        <v>1.1527589993288E-2</v>
      </c>
    </row>
    <row r="17653" spans="1:2" x14ac:dyDescent="0.55000000000000004">
      <c r="A17653">
        <v>1.06287040728E-2</v>
      </c>
      <c r="B17653">
        <v>1.09290109107536E-2</v>
      </c>
    </row>
    <row r="17654" spans="1:2" x14ac:dyDescent="0.55000000000000004">
      <c r="A17654">
        <v>9.7759196716500005E-3</v>
      </c>
      <c r="B17654">
        <v>1.02203625341168E-2</v>
      </c>
    </row>
    <row r="17655" spans="1:2" x14ac:dyDescent="0.55000000000000004">
      <c r="A17655">
        <v>8.6748719804999996E-3</v>
      </c>
      <c r="B17655">
        <v>9.2730245646512003E-3</v>
      </c>
    </row>
    <row r="17656" spans="1:2" x14ac:dyDescent="0.55000000000000004">
      <c r="A17656">
        <v>8.0629029706499999E-3</v>
      </c>
      <c r="B17656">
        <v>8.5297476460496E-3</v>
      </c>
    </row>
    <row r="17657" spans="1:2" x14ac:dyDescent="0.55000000000000004">
      <c r="A17657">
        <v>7.5713416564500008E-3</v>
      </c>
      <c r="B17657">
        <v>7.5032587235215999E-3</v>
      </c>
    </row>
    <row r="17658" spans="1:2" x14ac:dyDescent="0.55000000000000004">
      <c r="A17658">
        <v>6.8613086470500004E-3</v>
      </c>
      <c r="B17658">
        <v>6.6053900997199997E-3</v>
      </c>
    </row>
    <row r="17659" spans="1:2" x14ac:dyDescent="0.55000000000000004">
      <c r="A17659">
        <v>5.6758514372999991E-3</v>
      </c>
      <c r="B17659">
        <v>5.9301335314064004E-3</v>
      </c>
    </row>
    <row r="17660" spans="1:2" x14ac:dyDescent="0.55000000000000004">
      <c r="A17660">
        <v>4.5090139742999993E-3</v>
      </c>
      <c r="B17660">
        <v>5.3377381170800001E-3</v>
      </c>
    </row>
    <row r="17661" spans="1:2" x14ac:dyDescent="0.55000000000000004">
      <c r="A17661">
        <v>3.3645202073999993E-3</v>
      </c>
      <c r="B17661">
        <v>4.4176082877295996E-3</v>
      </c>
    </row>
    <row r="17662" spans="1:2" x14ac:dyDescent="0.55000000000000004">
      <c r="A17662">
        <v>2.4695310469499999E-3</v>
      </c>
      <c r="B17662">
        <v>3.4356417762992E-3</v>
      </c>
    </row>
    <row r="17663" spans="1:2" x14ac:dyDescent="0.55000000000000004">
      <c r="A17663">
        <v>1.7098453795499997E-3</v>
      </c>
      <c r="B17663">
        <v>2.4165732556208001E-3</v>
      </c>
    </row>
    <row r="17664" spans="1:2" x14ac:dyDescent="0.55000000000000004">
      <c r="A17664">
        <v>8.3968254809999986E-4</v>
      </c>
      <c r="B17664">
        <v>1.5026270944784002E-3</v>
      </c>
    </row>
    <row r="17665" spans="1:2" x14ac:dyDescent="0.55000000000000004">
      <c r="A17665">
        <v>5.9017794165000005E-4</v>
      </c>
      <c r="B17665">
        <v>5.0334631206560014E-4</v>
      </c>
    </row>
    <row r="17666" spans="1:2" x14ac:dyDescent="0.55000000000000004">
      <c r="A17666">
        <v>-2.8495015560000073E-4</v>
      </c>
      <c r="B17666">
        <v>-5.973466289583998E-4</v>
      </c>
    </row>
    <row r="17667" spans="1:2" x14ac:dyDescent="0.55000000000000004">
      <c r="A17667">
        <v>-8.5347308970000046E-4</v>
      </c>
      <c r="B17667">
        <v>-1.6807252989999996E-3</v>
      </c>
    </row>
    <row r="17668" spans="1:2" x14ac:dyDescent="0.55000000000000004">
      <c r="A17668">
        <v>-1.3648954671000007E-3</v>
      </c>
      <c r="B17668">
        <v>-2.6602183431471997E-3</v>
      </c>
    </row>
    <row r="17669" spans="1:2" x14ac:dyDescent="0.55000000000000004">
      <c r="A17669">
        <v>-2.5553179426500002E-3</v>
      </c>
      <c r="B17669">
        <v>-3.6966011348079997E-3</v>
      </c>
    </row>
    <row r="17670" spans="1:2" x14ac:dyDescent="0.55000000000000004">
      <c r="A17670">
        <v>-3.5806453303500003E-3</v>
      </c>
      <c r="B17670">
        <v>-4.6983553845039994E-3</v>
      </c>
    </row>
    <row r="17671" spans="1:2" x14ac:dyDescent="0.55000000000000004">
      <c r="A17671">
        <v>-4.5141153007500004E-3</v>
      </c>
      <c r="B17671">
        <v>-5.729791241598399E-3</v>
      </c>
    </row>
    <row r="17672" spans="1:2" x14ac:dyDescent="0.55000000000000004">
      <c r="A17672">
        <v>-5.3147644110000001E-3</v>
      </c>
      <c r="B17672">
        <v>-7.0432023689775986E-3</v>
      </c>
    </row>
    <row r="17673" spans="1:2" x14ac:dyDescent="0.55000000000000004">
      <c r="A17673">
        <v>-5.8572196996500006E-3</v>
      </c>
      <c r="B17673">
        <v>-7.9831199365935999E-3</v>
      </c>
    </row>
    <row r="17674" spans="1:2" x14ac:dyDescent="0.55000000000000004">
      <c r="A17674">
        <v>-6.6814538224500009E-3</v>
      </c>
      <c r="B17674">
        <v>-8.9663231816655992E-3</v>
      </c>
    </row>
    <row r="17675" spans="1:2" x14ac:dyDescent="0.55000000000000004">
      <c r="A17675">
        <v>-7.4572766037000002E-3</v>
      </c>
      <c r="B17675">
        <v>-9.9037672819983994E-3</v>
      </c>
    </row>
    <row r="17676" spans="1:2" x14ac:dyDescent="0.55000000000000004">
      <c r="A17676">
        <v>-7.9773881962500008E-3</v>
      </c>
      <c r="B17676">
        <v>-1.0682909476206398E-2</v>
      </c>
    </row>
    <row r="17677" spans="1:2" x14ac:dyDescent="0.55000000000000004">
      <c r="A17677">
        <v>-8.580667990950001E-3</v>
      </c>
      <c r="B17677">
        <v>-1.1682190258619199E-2</v>
      </c>
    </row>
    <row r="17678" spans="1:2" x14ac:dyDescent="0.55000000000000004">
      <c r="A17678">
        <v>-9.4011781644000002E-3</v>
      </c>
      <c r="B17678">
        <v>-1.2602320087969599E-2</v>
      </c>
    </row>
    <row r="17679" spans="1:2" x14ac:dyDescent="0.55000000000000004">
      <c r="A17679">
        <v>-1.0263893097149999E-2</v>
      </c>
      <c r="B17679">
        <v>-1.3098250278251199E-2</v>
      </c>
    </row>
    <row r="17680" spans="1:2" x14ac:dyDescent="0.55000000000000004">
      <c r="A17680">
        <v>-1.0826209449E-2</v>
      </c>
      <c r="B17680">
        <v>-1.3820502724945598E-2</v>
      </c>
    </row>
    <row r="17681" spans="1:2" x14ac:dyDescent="0.55000000000000004">
      <c r="A17681">
        <v>-1.150272691425E-2</v>
      </c>
      <c r="B17681">
        <v>-1.4603355120078399E-2</v>
      </c>
    </row>
    <row r="17682" spans="1:2" x14ac:dyDescent="0.55000000000000004">
      <c r="A17682">
        <v>-1.2310823923200001E-2</v>
      </c>
      <c r="B17682">
        <v>-1.5405995253476799E-2</v>
      </c>
    </row>
    <row r="17683" spans="1:2" x14ac:dyDescent="0.55000000000000004">
      <c r="A17683">
        <v>-1.3216984931699999E-2</v>
      </c>
      <c r="B17683">
        <v>-1.6008284536936E-2</v>
      </c>
    </row>
    <row r="17684" spans="1:2" x14ac:dyDescent="0.55000000000000004">
      <c r="A17684">
        <v>-1.35372445758E-2</v>
      </c>
      <c r="B17684">
        <v>-1.6480716788027202E-2</v>
      </c>
    </row>
    <row r="17685" spans="1:2" x14ac:dyDescent="0.55000000000000004">
      <c r="A17685">
        <v>-1.4206314142350001E-2</v>
      </c>
      <c r="B17685">
        <v>-1.7122581548017601E-2</v>
      </c>
    </row>
    <row r="17686" spans="1:2" x14ac:dyDescent="0.55000000000000004">
      <c r="A17686">
        <v>-1.4789732873850001E-2</v>
      </c>
      <c r="B17686">
        <v>-1.7745895303384E-2</v>
      </c>
    </row>
    <row r="17687" spans="1:2" x14ac:dyDescent="0.55000000000000004">
      <c r="A17687">
        <v>-1.5788992616099999E-2</v>
      </c>
      <c r="B17687">
        <v>-1.8345711119560001E-2</v>
      </c>
    </row>
    <row r="17688" spans="1:2" x14ac:dyDescent="0.55000000000000004">
      <c r="A17688">
        <v>-1.6618192004700001E-2</v>
      </c>
      <c r="B17688">
        <v>-1.8987575879550401E-2</v>
      </c>
    </row>
    <row r="17689" spans="1:2" x14ac:dyDescent="0.55000000000000004">
      <c r="A17689">
        <v>-1.7161888609800002E-2</v>
      </c>
      <c r="B17689">
        <v>-1.9515661144513599E-2</v>
      </c>
    </row>
    <row r="17690" spans="1:2" x14ac:dyDescent="0.55000000000000004">
      <c r="A17690">
        <v>-1.7601314633100003E-2</v>
      </c>
      <c r="B17690">
        <v>-2.0021485203928002E-2</v>
      </c>
    </row>
    <row r="17691" spans="1:2" x14ac:dyDescent="0.55000000000000004">
      <c r="A17691">
        <v>-1.8111495694050003E-2</v>
      </c>
      <c r="B17691">
        <v>-2.0545860267966402E-2</v>
      </c>
    </row>
    <row r="17692" spans="1:2" x14ac:dyDescent="0.55000000000000004">
      <c r="A17692">
        <v>-1.8658916248500003E-2</v>
      </c>
      <c r="B17692">
        <v>-2.1102390406686398E-2</v>
      </c>
    </row>
    <row r="17693" spans="1:2" x14ac:dyDescent="0.55000000000000004">
      <c r="A17693">
        <v>-1.8891042424649999E-2</v>
      </c>
      <c r="B17693">
        <v>-2.13052147239088E-2</v>
      </c>
    </row>
    <row r="17694" spans="1:2" x14ac:dyDescent="0.55000000000000004">
      <c r="A17694">
        <v>-1.9337916346650001E-2</v>
      </c>
      <c r="B17694">
        <v>-2.2000259030487999E-2</v>
      </c>
    </row>
    <row r="17695" spans="1:2" x14ac:dyDescent="0.55000000000000004">
      <c r="A17695">
        <v>-1.9830718977300002E-2</v>
      </c>
      <c r="B17695">
        <v>-2.26470707250448E-2</v>
      </c>
    </row>
    <row r="17696" spans="1:2" x14ac:dyDescent="0.55000000000000004">
      <c r="A17696">
        <v>-2.0410413759450002E-2</v>
      </c>
      <c r="B17696">
        <v>-2.3223388602030399E-2</v>
      </c>
    </row>
    <row r="17697" spans="1:2" x14ac:dyDescent="0.55000000000000004">
      <c r="A17697">
        <v>-2.090445770655E-2</v>
      </c>
      <c r="B17697">
        <v>-2.3818257483639999E-2</v>
      </c>
    </row>
    <row r="17698" spans="1:2" x14ac:dyDescent="0.55000000000000004">
      <c r="A17698">
        <v>-2.1564838057950002E-2</v>
      </c>
      <c r="B17698">
        <v>-2.4359946818660799E-2</v>
      </c>
    </row>
    <row r="17699" spans="1:2" x14ac:dyDescent="0.55000000000000004">
      <c r="A17699">
        <v>-2.1739863677400002E-2</v>
      </c>
      <c r="B17699">
        <v>-2.4802697462353598E-2</v>
      </c>
    </row>
    <row r="17700" spans="1:2" x14ac:dyDescent="0.55000000000000004">
      <c r="A17700">
        <v>-2.2242596839649999E-2</v>
      </c>
      <c r="B17700">
        <v>-2.5512582572632E-2</v>
      </c>
    </row>
    <row r="17701" spans="1:2" x14ac:dyDescent="0.55000000000000004">
      <c r="A17701">
        <v>-2.2437483522300003E-2</v>
      </c>
      <c r="B17701">
        <v>-2.5785900707425601E-2</v>
      </c>
    </row>
    <row r="17702" spans="1:2" x14ac:dyDescent="0.55000000000000004">
      <c r="A17702">
        <v>-2.2556649901499998E-2</v>
      </c>
      <c r="B17702">
        <v>-2.62682268276496E-2</v>
      </c>
    </row>
    <row r="17703" spans="1:2" x14ac:dyDescent="0.55000000000000004">
      <c r="A17703">
        <v>-2.2732916837400002E-2</v>
      </c>
      <c r="B17703">
        <v>-2.7007793545326401E-2</v>
      </c>
    </row>
    <row r="17704" spans="1:2" x14ac:dyDescent="0.55000000000000004">
      <c r="A17704">
        <v>-2.272174498935E-2</v>
      </c>
      <c r="B17704">
        <v>-2.72675076100624E-2</v>
      </c>
    </row>
    <row r="17705" spans="1:2" x14ac:dyDescent="0.55000000000000004">
      <c r="A17705">
        <v>-2.2667127065549998E-2</v>
      </c>
      <c r="B17705">
        <v>-2.7757254132135999E-2</v>
      </c>
    </row>
    <row r="17706" spans="1:2" x14ac:dyDescent="0.55000000000000004">
      <c r="A17706">
        <v>-2.3117724936900001E-2</v>
      </c>
      <c r="B17706">
        <v>-2.8240816986001598E-2</v>
      </c>
    </row>
    <row r="17707" spans="1:2" x14ac:dyDescent="0.55000000000000004">
      <c r="A17707">
        <v>-2.2993593291900004E-2</v>
      </c>
      <c r="B17707">
        <v>-2.84819800461136E-2</v>
      </c>
    </row>
    <row r="17708" spans="1:2" x14ac:dyDescent="0.55000000000000004">
      <c r="A17708">
        <v>-2.33858492901E-2</v>
      </c>
      <c r="B17708">
        <v>-2.8762718582756801E-2</v>
      </c>
    </row>
    <row r="17709" spans="1:2" x14ac:dyDescent="0.55000000000000004">
      <c r="A17709">
        <v>-2.3051935165050004E-2</v>
      </c>
      <c r="B17709">
        <v>-2.8965542899979199E-2</v>
      </c>
    </row>
    <row r="17710" spans="1:2" x14ac:dyDescent="0.55000000000000004">
      <c r="A17710">
        <v>-2.3570805441149999E-2</v>
      </c>
      <c r="B17710">
        <v>-2.9314301786910399E-2</v>
      </c>
    </row>
    <row r="17711" spans="1:2" x14ac:dyDescent="0.55000000000000004">
      <c r="A17711">
        <v>-2.319841050615E-2</v>
      </c>
      <c r="B17711">
        <v>-2.9327905856967998E-2</v>
      </c>
    </row>
    <row r="17712" spans="1:2" x14ac:dyDescent="0.55000000000000004">
      <c r="A17712">
        <v>-2.339205587235E-2</v>
      </c>
      <c r="B17712">
        <v>-2.9386032338123199E-2</v>
      </c>
    </row>
    <row r="17713" spans="1:2" x14ac:dyDescent="0.55000000000000004">
      <c r="A17713">
        <v>-2.3030832785400003E-2</v>
      </c>
      <c r="B17713">
        <v>-2.92128896282992E-2</v>
      </c>
    </row>
    <row r="17714" spans="1:2" x14ac:dyDescent="0.55000000000000004">
      <c r="A17714">
        <v>-2.3328748733400004E-2</v>
      </c>
      <c r="B17714">
        <v>-2.9177024352692798E-2</v>
      </c>
    </row>
    <row r="17715" spans="1:2" x14ac:dyDescent="0.55000000000000004">
      <c r="A17715">
        <v>-2.2950147216149998E-2</v>
      </c>
      <c r="B17715">
        <v>-2.8893812348766399E-2</v>
      </c>
    </row>
    <row r="17716" spans="1:2" x14ac:dyDescent="0.55000000000000004">
      <c r="A17716">
        <v>-2.3485154606099998E-2</v>
      </c>
      <c r="B17716">
        <v>-2.8656359489579199E-2</v>
      </c>
    </row>
    <row r="17717" spans="1:2" x14ac:dyDescent="0.55000000000000004">
      <c r="A17717">
        <v>-2.2742847369000001E-2</v>
      </c>
      <c r="B17717">
        <v>-2.83162577381392E-2</v>
      </c>
    </row>
    <row r="17718" spans="1:2" x14ac:dyDescent="0.55000000000000004">
      <c r="A17718">
        <v>-2.2596372027899998E-2</v>
      </c>
      <c r="B17718">
        <v>-2.8240816986001598E-2</v>
      </c>
    </row>
    <row r="17719" spans="1:2" x14ac:dyDescent="0.55000000000000004">
      <c r="A17719">
        <v>-2.2482170914499999E-2</v>
      </c>
      <c r="B17719">
        <v>-2.78153806132912E-2</v>
      </c>
    </row>
    <row r="17720" spans="1:2" x14ac:dyDescent="0.55000000000000004">
      <c r="A17720">
        <v>-2.2055158055699998E-2</v>
      </c>
      <c r="B17720">
        <v>-2.7178462787867199E-2</v>
      </c>
    </row>
    <row r="17721" spans="1:2" x14ac:dyDescent="0.55000000000000004">
      <c r="A17721">
        <v>-2.1820549246650001E-2</v>
      </c>
      <c r="B17721">
        <v>-2.65131000886864E-2</v>
      </c>
    </row>
    <row r="17722" spans="1:2" x14ac:dyDescent="0.55000000000000004">
      <c r="A17722">
        <v>-2.1682763120699999E-2</v>
      </c>
      <c r="B17722">
        <v>-2.5762402768235201E-2</v>
      </c>
    </row>
    <row r="17723" spans="1:2" x14ac:dyDescent="0.55000000000000004">
      <c r="A17723">
        <v>-2.1638075728500003E-2</v>
      </c>
      <c r="B17723">
        <v>-2.5224423634139199E-2</v>
      </c>
    </row>
    <row r="17724" spans="1:2" x14ac:dyDescent="0.55000000000000004">
      <c r="A17724">
        <v>-2.1752276841900002E-2</v>
      </c>
      <c r="B17724">
        <v>-2.4722309775649601E-2</v>
      </c>
    </row>
    <row r="17725" spans="1:2" x14ac:dyDescent="0.55000000000000004">
      <c r="A17725">
        <v>-2.1783309753150001E-2</v>
      </c>
      <c r="B17725">
        <v>-2.4340159080395201E-2</v>
      </c>
    </row>
    <row r="17726" spans="1:2" x14ac:dyDescent="0.55000000000000004">
      <c r="A17726">
        <v>-2.1507737501249999E-2</v>
      </c>
      <c r="B17726">
        <v>-2.3763841203409599E-2</v>
      </c>
    </row>
    <row r="17727" spans="1:2" x14ac:dyDescent="0.55000000000000004">
      <c r="A17727">
        <v>-2.1170099426850001E-2</v>
      </c>
      <c r="B17727">
        <v>-2.3144237648967999E-2</v>
      </c>
    </row>
    <row r="17728" spans="1:2" x14ac:dyDescent="0.55000000000000004">
      <c r="A17728">
        <v>-2.0391794012699999E-2</v>
      </c>
      <c r="B17728">
        <v>-2.2325519978228799E-2</v>
      </c>
    </row>
    <row r="17729" spans="1:2" x14ac:dyDescent="0.55000000000000004">
      <c r="A17729">
        <v>-1.9519148548350001E-2</v>
      </c>
      <c r="B17729">
        <v>-2.1584716526910401E-2</v>
      </c>
    </row>
    <row r="17730" spans="1:2" x14ac:dyDescent="0.55000000000000004">
      <c r="A17730">
        <v>-1.88724226779E-2</v>
      </c>
      <c r="B17730">
        <v>-2.1076419000212801E-2</v>
      </c>
    </row>
    <row r="17731" spans="1:2" x14ac:dyDescent="0.55000000000000004">
      <c r="A17731">
        <v>-1.8501269059350001E-2</v>
      </c>
      <c r="B17731">
        <v>-2.0679427501259201E-2</v>
      </c>
    </row>
    <row r="17732" spans="1:2" x14ac:dyDescent="0.55000000000000004">
      <c r="A17732">
        <v>-1.7578970937000001E-2</v>
      </c>
      <c r="B17732">
        <v>-2.0210705451092801E-2</v>
      </c>
    </row>
    <row r="17733" spans="1:2" x14ac:dyDescent="0.55000000000000004">
      <c r="A17733">
        <v>-1.7278572356100003E-2</v>
      </c>
      <c r="B17733">
        <v>-1.9792689480231999E-2</v>
      </c>
    </row>
    <row r="17734" spans="1:2" x14ac:dyDescent="0.55000000000000004">
      <c r="A17734">
        <v>-1.6908660054000001E-2</v>
      </c>
      <c r="B17734">
        <v>-1.9110012510068799E-2</v>
      </c>
    </row>
    <row r="17735" spans="1:2" x14ac:dyDescent="0.55000000000000004">
      <c r="A17735">
        <v>-1.6530058536749999E-2</v>
      </c>
      <c r="B17735">
        <v>-1.8412494736206399E-2</v>
      </c>
    </row>
    <row r="17736" spans="1:2" x14ac:dyDescent="0.55000000000000004">
      <c r="A17736">
        <v>-1.5839886590550002E-2</v>
      </c>
      <c r="B17736">
        <v>-1.7904197209508799E-2</v>
      </c>
    </row>
    <row r="17737" spans="1:2" x14ac:dyDescent="0.55000000000000004">
      <c r="A17737">
        <v>-1.4985860872950001E-2</v>
      </c>
      <c r="B17737">
        <v>-1.7345193603505601E-2</v>
      </c>
    </row>
    <row r="17738" spans="1:2" x14ac:dyDescent="0.55000000000000004">
      <c r="A17738">
        <v>-1.4347824217650001E-2</v>
      </c>
      <c r="B17738">
        <v>-1.6943255169985599E-2</v>
      </c>
    </row>
    <row r="17739" spans="1:2" x14ac:dyDescent="0.55000000000000004">
      <c r="A17739">
        <v>-1.34280087282E-2</v>
      </c>
      <c r="B17739">
        <v>-1.60478600134672E-2</v>
      </c>
    </row>
    <row r="17740" spans="1:2" x14ac:dyDescent="0.55000000000000004">
      <c r="A17740">
        <v>-1.2549156681600001E-2</v>
      </c>
      <c r="B17740">
        <v>-1.5660762383646401E-2</v>
      </c>
    </row>
    <row r="17741" spans="1:2" x14ac:dyDescent="0.55000000000000004">
      <c r="A17741">
        <v>-1.1749748887800001E-2</v>
      </c>
      <c r="B17741">
        <v>-1.5115362847700797E-2</v>
      </c>
    </row>
    <row r="17742" spans="1:2" x14ac:dyDescent="0.55000000000000004">
      <c r="A17742">
        <v>-1.1024820081E-2</v>
      </c>
      <c r="B17742">
        <v>-1.3999829102977599E-2</v>
      </c>
    </row>
    <row r="17743" spans="1:2" x14ac:dyDescent="0.55000000000000004">
      <c r="A17743">
        <v>-1.0060317199350001E-2</v>
      </c>
      <c r="B17743">
        <v>-1.3116801282875198E-2</v>
      </c>
    </row>
    <row r="17744" spans="1:2" x14ac:dyDescent="0.55000000000000004">
      <c r="A17744">
        <v>-9.4644853033499995E-3</v>
      </c>
      <c r="B17744">
        <v>-1.2056920552023998E-2</v>
      </c>
    </row>
    <row r="17745" spans="1:2" x14ac:dyDescent="0.55000000000000004">
      <c r="A17745">
        <v>-8.5334979658499999E-3</v>
      </c>
      <c r="B17745">
        <v>-1.1236966147643199E-2</v>
      </c>
    </row>
    <row r="17746" spans="1:2" x14ac:dyDescent="0.55000000000000004">
      <c r="A17746">
        <v>-7.6323022231500007E-3</v>
      </c>
      <c r="B17746">
        <v>-1.0417011743262398E-2</v>
      </c>
    </row>
    <row r="17747" spans="1:2" x14ac:dyDescent="0.55000000000000004">
      <c r="A17747">
        <v>-6.9061320999000003E-3</v>
      </c>
      <c r="B17747">
        <v>-9.7046531657007992E-3</v>
      </c>
    </row>
    <row r="17748" spans="1:2" x14ac:dyDescent="0.55000000000000004">
      <c r="A17748">
        <v>-5.9602489650000005E-3</v>
      </c>
      <c r="B17748">
        <v>-8.9255109714927987E-3</v>
      </c>
    </row>
    <row r="17749" spans="1:2" x14ac:dyDescent="0.55000000000000004">
      <c r="A17749">
        <v>-4.8604425903000003E-3</v>
      </c>
      <c r="B17749">
        <v>-7.9299403900047992E-3</v>
      </c>
    </row>
    <row r="17750" spans="1:2" x14ac:dyDescent="0.55000000000000004">
      <c r="A17750">
        <v>-3.9207660376500003E-3</v>
      </c>
      <c r="B17750">
        <v>-6.7253618230863985E-3</v>
      </c>
    </row>
    <row r="17751" spans="1:2" x14ac:dyDescent="0.55000000000000004">
      <c r="A17751">
        <v>-3.2628683191500002E-3</v>
      </c>
      <c r="B17751">
        <v>-5.5504648635663996E-3</v>
      </c>
    </row>
    <row r="17752" spans="1:2" x14ac:dyDescent="0.55000000000000004">
      <c r="A17752">
        <v>-2.3132612349000005E-3</v>
      </c>
      <c r="B17752">
        <v>-4.5957064922511996E-3</v>
      </c>
    </row>
    <row r="17753" spans="1:2" x14ac:dyDescent="0.55000000000000004">
      <c r="A17753">
        <v>-1.6268132380500002E-3</v>
      </c>
      <c r="B17753">
        <v>-3.7238092749231995E-3</v>
      </c>
    </row>
    <row r="17754" spans="1:2" x14ac:dyDescent="0.55000000000000004">
      <c r="A17754">
        <v>-4.2894286380000014E-4</v>
      </c>
      <c r="B17754">
        <v>-2.813573314705599E-3</v>
      </c>
    </row>
    <row r="17755" spans="1:2" x14ac:dyDescent="0.55000000000000004">
      <c r="A17755">
        <v>7.5403171304999975E-4</v>
      </c>
      <c r="B17755">
        <v>-1.8365537378415996E-3</v>
      </c>
    </row>
    <row r="17756" spans="1:2" x14ac:dyDescent="0.55000000000000004">
      <c r="A17756">
        <v>1.5298544943E-3</v>
      </c>
      <c r="B17756">
        <v>-8.0140767982239984E-4</v>
      </c>
    </row>
    <row r="17757" spans="1:2" x14ac:dyDescent="0.55000000000000004">
      <c r="A17757">
        <v>2.9362660321499996E-3</v>
      </c>
      <c r="B17757">
        <v>2.325016445552002E-4</v>
      </c>
    </row>
    <row r="17758" spans="1:2" x14ac:dyDescent="0.55000000000000004">
      <c r="A17758">
        <v>4.008763444949999E-3</v>
      </c>
      <c r="B17758">
        <v>1.3443251883536E-3</v>
      </c>
    </row>
    <row r="17759" spans="1:2" x14ac:dyDescent="0.55000000000000004">
      <c r="A17759">
        <v>4.7398988340000003E-3</v>
      </c>
      <c r="B17759">
        <v>2.4524385312272002E-3</v>
      </c>
    </row>
    <row r="17760" spans="1:2" x14ac:dyDescent="0.55000000000000004">
      <c r="A17760">
        <v>5.4126923498999998E-3</v>
      </c>
      <c r="B17760">
        <v>3.5073723275120001E-3</v>
      </c>
    </row>
    <row r="17761" spans="1:2" x14ac:dyDescent="0.55000000000000004">
      <c r="A17761">
        <v>6.1239666757499991E-3</v>
      </c>
      <c r="B17761">
        <v>4.3025920590607997E-3</v>
      </c>
    </row>
    <row r="17762" spans="1:2" x14ac:dyDescent="0.55000000000000004">
      <c r="A17762">
        <v>6.9854402920499995E-3</v>
      </c>
      <c r="B17762">
        <v>5.4515176121072003E-3</v>
      </c>
    </row>
    <row r="17763" spans="1:2" x14ac:dyDescent="0.55000000000000004">
      <c r="A17763">
        <v>7.6383727447500004E-3</v>
      </c>
      <c r="B17763">
        <v>6.5076881420336003E-3</v>
      </c>
    </row>
    <row r="17764" spans="1:2" x14ac:dyDescent="0.55000000000000004">
      <c r="A17764">
        <v>8.2155848940000005E-3</v>
      </c>
      <c r="B17764">
        <v>7.7444217836336003E-3</v>
      </c>
    </row>
    <row r="17765" spans="1:2" x14ac:dyDescent="0.55000000000000004">
      <c r="A17765">
        <v>9.3563547115500002E-3</v>
      </c>
      <c r="B17765">
        <v>9.0677267801455991E-3</v>
      </c>
    </row>
    <row r="17766" spans="1:2" x14ac:dyDescent="0.55000000000000004">
      <c r="A17766">
        <v>1.0143349340849999E-2</v>
      </c>
      <c r="B17766">
        <v>1.0163472786603199E-2</v>
      </c>
    </row>
    <row r="17767" spans="1:2" x14ac:dyDescent="0.55000000000000004">
      <c r="A17767">
        <v>1.0943998451099999E-2</v>
      </c>
      <c r="B17767">
        <v>1.1307451405083199E-2</v>
      </c>
    </row>
    <row r="17768" spans="1:2" x14ac:dyDescent="0.55000000000000004">
      <c r="A17768">
        <v>1.1703684118499999E-2</v>
      </c>
      <c r="B17768">
        <v>1.2169454753278399E-2</v>
      </c>
    </row>
    <row r="17769" spans="1:2" x14ac:dyDescent="0.55000000000000004">
      <c r="A17769">
        <v>1.22473807236E-2</v>
      </c>
      <c r="B17769">
        <v>1.3019090765057599E-2</v>
      </c>
    </row>
    <row r="17770" spans="1:2" x14ac:dyDescent="0.55000000000000004">
      <c r="A17770">
        <v>1.27314941391E-2</v>
      </c>
      <c r="B17770">
        <v>1.3847702304929599E-2</v>
      </c>
    </row>
    <row r="17771" spans="1:2" x14ac:dyDescent="0.55000000000000004">
      <c r="A17771">
        <v>1.33571176299E-2</v>
      </c>
      <c r="B17771">
        <v>1.4658999573819199E-2</v>
      </c>
    </row>
    <row r="17772" spans="1:2" x14ac:dyDescent="0.55000000000000004">
      <c r="A17772">
        <v>1.3972810589100002E-2</v>
      </c>
      <c r="B17772">
        <v>1.55383171929968E-2</v>
      </c>
    </row>
    <row r="17773" spans="1:2" x14ac:dyDescent="0.55000000000000004">
      <c r="A17773">
        <v>1.4758563901950001E-2</v>
      </c>
      <c r="B17773">
        <v>1.6387953204775998E-2</v>
      </c>
    </row>
    <row r="17774" spans="1:2" x14ac:dyDescent="0.55000000000000004">
      <c r="A17774">
        <v>1.5669690176250001E-2</v>
      </c>
      <c r="B17774">
        <v>1.7200487207307196E-2</v>
      </c>
    </row>
    <row r="17775" spans="1:2" x14ac:dyDescent="0.55000000000000004">
      <c r="A17775">
        <v>1.6436823742349997E-2</v>
      </c>
      <c r="B17775">
        <v>1.7688996995739198E-2</v>
      </c>
    </row>
    <row r="17776" spans="1:2" x14ac:dyDescent="0.55000000000000004">
      <c r="A17776">
        <v>1.7683105458150002E-2</v>
      </c>
      <c r="B17776">
        <v>1.8100829298391997E-2</v>
      </c>
    </row>
    <row r="17777" spans="1:2" x14ac:dyDescent="0.55000000000000004">
      <c r="A17777">
        <v>1.8530924593500003E-2</v>
      </c>
      <c r="B17777">
        <v>1.8690751245435198E-2</v>
      </c>
    </row>
    <row r="17778" spans="1:2" x14ac:dyDescent="0.55000000000000004">
      <c r="A17778">
        <v>1.9010072743199997E-2</v>
      </c>
      <c r="B17778">
        <v>1.9326432337217599E-2</v>
      </c>
    </row>
    <row r="17779" spans="1:2" x14ac:dyDescent="0.55000000000000004">
      <c r="A17779">
        <v>1.976851709415E-2</v>
      </c>
      <c r="B17779">
        <v>2.0078366391310398E-2</v>
      </c>
    </row>
    <row r="17780" spans="1:2" x14ac:dyDescent="0.55000000000000004">
      <c r="A17780">
        <v>2.026007840835E-2</v>
      </c>
      <c r="B17780">
        <v>2.0673235272919997E-2</v>
      </c>
    </row>
    <row r="17781" spans="1:2" x14ac:dyDescent="0.55000000000000004">
      <c r="A17781">
        <v>2.1209685492600001E-2</v>
      </c>
      <c r="B17781">
        <v>2.1264393953604799E-2</v>
      </c>
    </row>
    <row r="17782" spans="1:2" x14ac:dyDescent="0.55000000000000004">
      <c r="A17782">
        <v>2.1740968933200003E-2</v>
      </c>
      <c r="B17782">
        <v>2.1736826204695997E-2</v>
      </c>
    </row>
    <row r="17783" spans="1:2" x14ac:dyDescent="0.55000000000000004">
      <c r="A17783">
        <v>2.2660784422650002E-2</v>
      </c>
      <c r="B17783">
        <v>2.2352719558212799E-2</v>
      </c>
    </row>
    <row r="17784" spans="1:2" x14ac:dyDescent="0.55000000000000004">
      <c r="A17784">
        <v>2.3327371356300003E-2</v>
      </c>
      <c r="B17784">
        <v>2.2937694570689598E-2</v>
      </c>
    </row>
    <row r="17785" spans="1:2" x14ac:dyDescent="0.55000000000000004">
      <c r="A17785">
        <v>2.43154592505E-2</v>
      </c>
      <c r="B17785">
        <v>2.3298820794036796E-2</v>
      </c>
    </row>
    <row r="17786" spans="1:2" x14ac:dyDescent="0.55000000000000004">
      <c r="A17786">
        <v>2.5147141272000004E-2</v>
      </c>
      <c r="B17786">
        <v>2.3849167264548797E-2</v>
      </c>
    </row>
    <row r="17787" spans="1:2" x14ac:dyDescent="0.55000000000000004">
      <c r="A17787">
        <v>2.5596497826900003E-2</v>
      </c>
      <c r="B17787">
        <v>2.4500925893671997E-2</v>
      </c>
    </row>
    <row r="17788" spans="1:2" x14ac:dyDescent="0.55000000000000004">
      <c r="A17788">
        <v>2.5963927496099999E-2</v>
      </c>
      <c r="B17788">
        <v>2.5519994414350398E-2</v>
      </c>
    </row>
    <row r="17789" spans="1:2" x14ac:dyDescent="0.55000000000000004">
      <c r="A17789">
        <v>2.660320546785E-2</v>
      </c>
      <c r="B17789">
        <v>2.6192777515380797E-2</v>
      </c>
    </row>
    <row r="17790" spans="1:2" x14ac:dyDescent="0.55000000000000004">
      <c r="A17790">
        <v>2.7051320706300001E-2</v>
      </c>
      <c r="B17790">
        <v>2.6851956546353598E-2</v>
      </c>
    </row>
    <row r="17791" spans="1:2" x14ac:dyDescent="0.55000000000000004">
      <c r="A17791">
        <v>2.7640946020050003E-2</v>
      </c>
      <c r="B17791">
        <v>2.7527213114667198E-2</v>
      </c>
    </row>
    <row r="17792" spans="1:2" x14ac:dyDescent="0.55000000000000004">
      <c r="A17792">
        <v>2.8238019232500002E-2</v>
      </c>
      <c r="B17792">
        <v>2.8343457318123197E-2</v>
      </c>
    </row>
    <row r="17793" spans="1:2" x14ac:dyDescent="0.55000000000000004">
      <c r="A17793">
        <v>2.8780474521150005E-2</v>
      </c>
      <c r="B17793">
        <v>2.9115179110481598E-2</v>
      </c>
    </row>
    <row r="17794" spans="1:2" x14ac:dyDescent="0.55000000000000004">
      <c r="A17794">
        <v>2.9522781758250002E-2</v>
      </c>
      <c r="B17794">
        <v>2.9867113164574396E-2</v>
      </c>
    </row>
    <row r="17795" spans="1:2" x14ac:dyDescent="0.55000000000000004">
      <c r="A17795">
        <v>3.03631529949E-2</v>
      </c>
      <c r="B17795">
        <v>3.0720459377278398E-2</v>
      </c>
    </row>
    <row r="17796" spans="1:2" x14ac:dyDescent="0.55000000000000004">
      <c r="A17796">
        <v>3.0442597247700001E-2</v>
      </c>
      <c r="B17796">
        <v>3.1411793482932798E-2</v>
      </c>
    </row>
    <row r="17797" spans="1:2" x14ac:dyDescent="0.55000000000000004">
      <c r="A17797">
        <v>3.0837335878800005E-2</v>
      </c>
      <c r="B17797">
        <v>3.2301004971243198E-2</v>
      </c>
    </row>
    <row r="17798" spans="1:2" x14ac:dyDescent="0.55000000000000004">
      <c r="A17798">
        <v>3.1088081801700002E-2</v>
      </c>
      <c r="B17798">
        <v>3.2929265661176002E-2</v>
      </c>
    </row>
    <row r="17799" spans="1:2" x14ac:dyDescent="0.55000000000000004">
      <c r="A17799">
        <v>3.1305312180450004E-2</v>
      </c>
      <c r="B17799">
        <v>3.36873833834768E-2</v>
      </c>
    </row>
    <row r="17800" spans="1:2" x14ac:dyDescent="0.55000000000000004">
      <c r="A17800">
        <v>3.1492750964400004E-2</v>
      </c>
      <c r="B17800">
        <v>3.4285962466011198E-2</v>
      </c>
    </row>
    <row r="17801" spans="1:2" x14ac:dyDescent="0.55000000000000004">
      <c r="A17801">
        <v>3.1892454861300004E-2</v>
      </c>
      <c r="B17801">
        <v>3.4983480239873598E-2</v>
      </c>
    </row>
    <row r="17802" spans="1:2" x14ac:dyDescent="0.55000000000000004">
      <c r="A17802">
        <v>3.2541663364650003E-2</v>
      </c>
      <c r="B17802">
        <v>3.5661210275470402E-2</v>
      </c>
    </row>
    <row r="17803" spans="1:2" x14ac:dyDescent="0.55000000000000004">
      <c r="A17803">
        <v>3.27092410854E-2</v>
      </c>
      <c r="B17803">
        <v>3.6378515787598403E-2</v>
      </c>
    </row>
    <row r="17804" spans="1:2" x14ac:dyDescent="0.55000000000000004">
      <c r="A17804">
        <v>3.3138736577100002E-2</v>
      </c>
      <c r="B17804">
        <v>3.7074796827819202E-2</v>
      </c>
    </row>
    <row r="17805" spans="1:2" x14ac:dyDescent="0.55000000000000004">
      <c r="A17805">
        <v>3.3415550145450001E-2</v>
      </c>
      <c r="B17805">
        <v>3.7740159527000001E-2</v>
      </c>
    </row>
    <row r="17806" spans="1:2" x14ac:dyDescent="0.55000000000000004">
      <c r="A17806">
        <v>3.3725879257950002E-2</v>
      </c>
      <c r="B17806">
        <v>3.8053053138324799E-2</v>
      </c>
    </row>
    <row r="17807" spans="1:2" x14ac:dyDescent="0.55000000000000004">
      <c r="A17807">
        <v>3.3220663462800004E-2</v>
      </c>
      <c r="B17807">
        <v>3.8368420216932798E-2</v>
      </c>
    </row>
    <row r="17808" spans="1:2" x14ac:dyDescent="0.55000000000000004">
      <c r="A17808">
        <v>3.3147425792250003E-2</v>
      </c>
      <c r="B17808">
        <v>3.8813644327908799E-2</v>
      </c>
    </row>
    <row r="17809" spans="1:2" x14ac:dyDescent="0.55000000000000004">
      <c r="A17809">
        <v>3.3274040070150002E-2</v>
      </c>
      <c r="B17809">
        <v>3.9112933869175998E-2</v>
      </c>
    </row>
    <row r="17810" spans="1:2" x14ac:dyDescent="0.55000000000000004">
      <c r="A17810">
        <v>3.3312520880100005E-2</v>
      </c>
      <c r="B17810">
        <v>3.9153746079348802E-2</v>
      </c>
    </row>
    <row r="17811" spans="1:2" x14ac:dyDescent="0.55000000000000004">
      <c r="A17811">
        <v>3.3245489791800004E-2</v>
      </c>
      <c r="B17811">
        <v>3.9305864317265599E-2</v>
      </c>
    </row>
    <row r="17812" spans="1:2" x14ac:dyDescent="0.55000000000000004">
      <c r="A17812">
        <v>3.3341071158450003E-2</v>
      </c>
      <c r="B17812">
        <v>3.9288550046283198E-2</v>
      </c>
    </row>
    <row r="17813" spans="1:2" x14ac:dyDescent="0.55000000000000004">
      <c r="A17813">
        <v>3.3744499004700002E-2</v>
      </c>
      <c r="B17813">
        <v>3.9187137887672002E-2</v>
      </c>
    </row>
    <row r="17814" spans="1:2" x14ac:dyDescent="0.55000000000000004">
      <c r="A17814">
        <v>3.381277140945E-2</v>
      </c>
      <c r="B17814">
        <v>3.8902689150104003E-2</v>
      </c>
    </row>
    <row r="17815" spans="1:2" x14ac:dyDescent="0.55000000000000004">
      <c r="A17815">
        <v>3.3691122397350004E-2</v>
      </c>
      <c r="B17815">
        <v>3.8681313828257603E-2</v>
      </c>
    </row>
    <row r="17816" spans="1:2" x14ac:dyDescent="0.55000000000000004">
      <c r="A17816">
        <v>3.3604230245850006E-2</v>
      </c>
      <c r="B17816">
        <v>3.8285559062945597E-2</v>
      </c>
    </row>
    <row r="17817" spans="1:2" x14ac:dyDescent="0.55000000000000004">
      <c r="A17817">
        <v>3.3599264980050003E-2</v>
      </c>
      <c r="B17817">
        <v>3.7907118568615998E-2</v>
      </c>
    </row>
    <row r="17818" spans="1:2" x14ac:dyDescent="0.55000000000000004">
      <c r="A17818">
        <v>3.3259144272750001E-2</v>
      </c>
      <c r="B17818">
        <v>3.7470551593131202E-2</v>
      </c>
    </row>
    <row r="17819" spans="1:2" x14ac:dyDescent="0.55000000000000004">
      <c r="A17819">
        <v>3.3079153387500004E-2</v>
      </c>
      <c r="B17819">
        <v>3.6954833664583998E-2</v>
      </c>
    </row>
    <row r="17820" spans="1:2" x14ac:dyDescent="0.55000000000000004">
      <c r="A17820">
        <v>3.2823442198800006E-2</v>
      </c>
      <c r="B17820">
        <v>3.6359964782974402E-2</v>
      </c>
    </row>
    <row r="17821" spans="1:2" x14ac:dyDescent="0.55000000000000004">
      <c r="A17821">
        <v>3.2957504375400001E-2</v>
      </c>
      <c r="B17821">
        <v>3.5584532789691203E-2</v>
      </c>
    </row>
    <row r="17822" spans="1:2" x14ac:dyDescent="0.55000000000000004">
      <c r="A17822">
        <v>3.2596281288450005E-2</v>
      </c>
      <c r="B17822">
        <v>3.4748500847969599E-2</v>
      </c>
    </row>
    <row r="17823" spans="1:2" x14ac:dyDescent="0.55000000000000004">
      <c r="A17823">
        <v>3.2439875415750004E-2</v>
      </c>
      <c r="B17823">
        <v>3.4090558550638403E-2</v>
      </c>
    </row>
    <row r="17824" spans="1:2" x14ac:dyDescent="0.55000000000000004">
      <c r="A17824">
        <v>3.2119615771650005E-2</v>
      </c>
      <c r="B17824">
        <v>3.3503110070878403E-2</v>
      </c>
    </row>
    <row r="17825" spans="1:2" x14ac:dyDescent="0.55000000000000004">
      <c r="A17825">
        <v>3.1861421950050005E-2</v>
      </c>
      <c r="B17825">
        <v>3.2885979983719997E-2</v>
      </c>
    </row>
    <row r="17826" spans="1:2" x14ac:dyDescent="0.55000000000000004">
      <c r="A17826">
        <v>3.1155112890000003E-2</v>
      </c>
      <c r="B17826">
        <v>3.2216907083614396E-2</v>
      </c>
    </row>
    <row r="17827" spans="1:2" x14ac:dyDescent="0.55000000000000004">
      <c r="A17827">
        <v>3.0635001297450004E-2</v>
      </c>
      <c r="B17827">
        <v>3.1370981272760001E-2</v>
      </c>
    </row>
    <row r="17828" spans="1:2" x14ac:dyDescent="0.55000000000000004">
      <c r="A17828">
        <v>3.0301087172400001E-2</v>
      </c>
      <c r="B17828">
        <v>3.0807030732190398E-2</v>
      </c>
    </row>
    <row r="17829" spans="1:2" x14ac:dyDescent="0.55000000000000004">
      <c r="A17829">
        <v>2.9694083428350004E-2</v>
      </c>
      <c r="B17829">
        <v>3.0013047734283198E-2</v>
      </c>
    </row>
    <row r="17830" spans="1:2" x14ac:dyDescent="0.55000000000000004">
      <c r="A17830">
        <v>2.931175796175E-2</v>
      </c>
      <c r="B17830">
        <v>2.9101575040423999E-2</v>
      </c>
    </row>
    <row r="17831" spans="1:2" x14ac:dyDescent="0.55000000000000004">
      <c r="A17831">
        <v>2.8488765155400005E-2</v>
      </c>
      <c r="B17831">
        <v>2.8519073495230397E-2</v>
      </c>
    </row>
    <row r="17832" spans="1:2" x14ac:dyDescent="0.55000000000000004">
      <c r="A17832">
        <v>2.8214434219949999E-2</v>
      </c>
      <c r="B17832">
        <v>2.7653359946110397E-2</v>
      </c>
    </row>
    <row r="17833" spans="1:2" x14ac:dyDescent="0.55000000000000004">
      <c r="A17833">
        <v>2.7091042832700002E-2</v>
      </c>
      <c r="B17833">
        <v>2.7065911466350397E-2</v>
      </c>
    </row>
    <row r="17834" spans="1:2" x14ac:dyDescent="0.55000000000000004">
      <c r="A17834">
        <v>2.6740991593800001E-2</v>
      </c>
      <c r="B17834">
        <v>2.6238536660119997E-2</v>
      </c>
    </row>
    <row r="17835" spans="1:2" x14ac:dyDescent="0.55000000000000004">
      <c r="A17835">
        <v>2.5538155953750002E-2</v>
      </c>
      <c r="B17835">
        <v>2.5456920998628799E-2</v>
      </c>
    </row>
    <row r="17836" spans="1:2" x14ac:dyDescent="0.55000000000000004">
      <c r="A17836">
        <v>2.5122314942999997E-2</v>
      </c>
      <c r="B17836">
        <v>2.4709933879102398E-2</v>
      </c>
    </row>
    <row r="17837" spans="1:2" x14ac:dyDescent="0.55000000000000004">
      <c r="A17837">
        <v>2.4406075351350004E-2</v>
      </c>
      <c r="B17837">
        <v>2.3907293745703998E-2</v>
      </c>
    </row>
    <row r="17838" spans="1:2" x14ac:dyDescent="0.55000000000000004">
      <c r="A17838">
        <v>2.3833828467899998E-2</v>
      </c>
      <c r="B17838">
        <v>2.2858543617627198E-2</v>
      </c>
    </row>
    <row r="17839" spans="1:2" x14ac:dyDescent="0.55000000000000004">
      <c r="A17839">
        <v>2.3138691255899999E-2</v>
      </c>
      <c r="B17839">
        <v>2.2071981021569598E-2</v>
      </c>
    </row>
    <row r="17840" spans="1:2" x14ac:dyDescent="0.55000000000000004">
      <c r="A17840">
        <v>2.267071495425E-2</v>
      </c>
      <c r="B17840">
        <v>2.1385593850481596E-2</v>
      </c>
    </row>
    <row r="17841" spans="1:2" x14ac:dyDescent="0.55000000000000004">
      <c r="A17841">
        <v>2.18775137427E-2</v>
      </c>
      <c r="B17841">
        <v>2.0346737591537597E-2</v>
      </c>
    </row>
    <row r="17842" spans="1:2" x14ac:dyDescent="0.55000000000000004">
      <c r="A17842">
        <v>2.0703228381E-2</v>
      </c>
      <c r="B17842">
        <v>1.9414240425771199E-2</v>
      </c>
    </row>
    <row r="17843" spans="1:2" x14ac:dyDescent="0.55000000000000004">
      <c r="A17843">
        <v>1.957487172795E-2</v>
      </c>
      <c r="B17843">
        <v>1.8649939035262398E-2</v>
      </c>
    </row>
    <row r="17844" spans="1:2" x14ac:dyDescent="0.55000000000000004">
      <c r="A17844">
        <v>1.8453962973600004E-2</v>
      </c>
      <c r="B17844">
        <v>1.7744650009611198E-2</v>
      </c>
    </row>
    <row r="17845" spans="1:2" x14ac:dyDescent="0.55000000000000004">
      <c r="A17845">
        <v>1.7630970167250001E-2</v>
      </c>
      <c r="B17845">
        <v>1.7003846558292797E-2</v>
      </c>
    </row>
    <row r="17846" spans="1:2" x14ac:dyDescent="0.55000000000000004">
      <c r="A17846">
        <v>1.644178900815E-2</v>
      </c>
      <c r="B17846">
        <v>1.6244492102350398E-2</v>
      </c>
    </row>
    <row r="17847" spans="1:2" x14ac:dyDescent="0.55000000000000004">
      <c r="A17847">
        <v>1.5608865670200001E-2</v>
      </c>
      <c r="B17847">
        <v>1.5539553926638399E-2</v>
      </c>
    </row>
    <row r="17848" spans="1:2" x14ac:dyDescent="0.55000000000000004">
      <c r="A17848">
        <v>1.4772218382900002E-2</v>
      </c>
      <c r="B17848">
        <v>1.4555113947924799E-2</v>
      </c>
    </row>
    <row r="17849" spans="1:2" x14ac:dyDescent="0.55000000000000004">
      <c r="A17849">
        <v>1.43700318531E-2</v>
      </c>
      <c r="B17849">
        <v>1.3626326983083199E-2</v>
      </c>
    </row>
    <row r="17850" spans="1:2" x14ac:dyDescent="0.55000000000000004">
      <c r="A17850">
        <v>1.3519730084850001E-2</v>
      </c>
      <c r="B17850">
        <v>1.2937466344712E-2</v>
      </c>
    </row>
    <row r="17851" spans="1:2" x14ac:dyDescent="0.55000000000000004">
      <c r="A17851">
        <v>1.2311929179E-2</v>
      </c>
      <c r="B17851">
        <v>1.2153377215937599E-2</v>
      </c>
    </row>
    <row r="17852" spans="1:2" x14ac:dyDescent="0.55000000000000004">
      <c r="A17852">
        <v>1.1465351360099999E-2</v>
      </c>
      <c r="B17852">
        <v>1.15078022550224E-2</v>
      </c>
    </row>
    <row r="17853" spans="1:2" x14ac:dyDescent="0.55000000000000004">
      <c r="A17853">
        <v>1.05070550607E-2</v>
      </c>
      <c r="B17853">
        <v>1.07781294064784E-2</v>
      </c>
    </row>
    <row r="17854" spans="1:2" x14ac:dyDescent="0.55000000000000004">
      <c r="A17854">
        <v>9.6542706595499992E-3</v>
      </c>
      <c r="B17854">
        <v>1.01214238427888E-2</v>
      </c>
    </row>
    <row r="17855" spans="1:2" x14ac:dyDescent="0.55000000000000004">
      <c r="A17855">
        <v>8.3893691970000003E-3</v>
      </c>
      <c r="B17855">
        <v>9.1938736115888004E-3</v>
      </c>
    </row>
    <row r="17856" spans="1:2" x14ac:dyDescent="0.55000000000000004">
      <c r="A17856">
        <v>7.9611150217500006E-3</v>
      </c>
      <c r="B17856">
        <v>8.3603151371503988E-3</v>
      </c>
    </row>
    <row r="17857" spans="1:2" x14ac:dyDescent="0.55000000000000004">
      <c r="A17857">
        <v>7.3963160370000003E-3</v>
      </c>
      <c r="B17857">
        <v>7.4117404340431998E-3</v>
      </c>
    </row>
    <row r="17858" spans="1:2" x14ac:dyDescent="0.55000000000000004">
      <c r="A17858">
        <v>6.7533141158999995E-3</v>
      </c>
      <c r="B17858">
        <v>6.4644024645775996E-3</v>
      </c>
    </row>
    <row r="17859" spans="1:2" x14ac:dyDescent="0.55000000000000004">
      <c r="A17859">
        <v>5.6187508805999997E-3</v>
      </c>
      <c r="B17859">
        <v>5.7520438870159998E-3</v>
      </c>
    </row>
    <row r="17860" spans="1:2" x14ac:dyDescent="0.55000000000000004">
      <c r="A17860">
        <v>4.3501254687000005E-3</v>
      </c>
      <c r="B17860">
        <v>4.9766118937328001E-3</v>
      </c>
    </row>
    <row r="17861" spans="1:2" x14ac:dyDescent="0.55000000000000004">
      <c r="A17861">
        <v>3.2428711952999997E-3</v>
      </c>
      <c r="B17861">
        <v>3.9439393029968E-3</v>
      </c>
    </row>
    <row r="17862" spans="1:2" x14ac:dyDescent="0.55000000000000004">
      <c r="A17862">
        <v>2.1815456305499994E-3</v>
      </c>
      <c r="B17862">
        <v>3.0782257538767999E-3</v>
      </c>
    </row>
    <row r="17863" spans="1:2" x14ac:dyDescent="0.55000000000000004">
      <c r="A17863">
        <v>1.5795071522999998E-3</v>
      </c>
      <c r="B17863">
        <v>2.2619815504207998E-3</v>
      </c>
    </row>
    <row r="17864" spans="1:2" x14ac:dyDescent="0.55000000000000004">
      <c r="A17864">
        <v>7.4285986499999981E-4</v>
      </c>
      <c r="B17864">
        <v>1.1934436840784002E-3</v>
      </c>
    </row>
    <row r="17865" spans="1:2" x14ac:dyDescent="0.55000000000000004">
      <c r="A17865">
        <v>3.3819070229999977E-4</v>
      </c>
      <c r="B17865">
        <v>1.3727315415200023E-4</v>
      </c>
    </row>
    <row r="17866" spans="1:2" x14ac:dyDescent="0.55000000000000004">
      <c r="A17866">
        <v>-2.2784959890000036E-4</v>
      </c>
      <c r="B17866">
        <v>-7.7667300699039966E-4</v>
      </c>
    </row>
    <row r="17867" spans="1:2" x14ac:dyDescent="0.55000000000000004">
      <c r="A17867">
        <v>-7.8768331785000062E-4</v>
      </c>
      <c r="B17867">
        <v>-1.8217129341423996E-3</v>
      </c>
    </row>
    <row r="17868" spans="1:2" x14ac:dyDescent="0.55000000000000004">
      <c r="A17868">
        <v>-1.6913616934500003E-3</v>
      </c>
      <c r="B17868">
        <v>-2.8185202492719994E-3</v>
      </c>
    </row>
    <row r="17869" spans="1:2" x14ac:dyDescent="0.55000000000000004">
      <c r="A17869">
        <v>-2.4783563227500005E-3</v>
      </c>
      <c r="B17869">
        <v>-3.9315805267119992E-3</v>
      </c>
    </row>
    <row r="17870" spans="1:2" x14ac:dyDescent="0.55000000000000004">
      <c r="A17870">
        <v>-3.8090475571500005E-3</v>
      </c>
      <c r="B17870">
        <v>-4.9630163838063996E-3</v>
      </c>
    </row>
    <row r="17871" spans="1:2" x14ac:dyDescent="0.55000000000000004">
      <c r="A17871">
        <v>-4.7139672492000004E-3</v>
      </c>
      <c r="B17871">
        <v>-5.870778876740799E-3</v>
      </c>
    </row>
    <row r="17872" spans="1:2" x14ac:dyDescent="0.55000000000000004">
      <c r="A17872">
        <v>-5.1980806647000007E-3</v>
      </c>
      <c r="B17872">
        <v>-7.0864880464335984E-3</v>
      </c>
    </row>
    <row r="17873" spans="1:2" x14ac:dyDescent="0.55000000000000004">
      <c r="A17873">
        <v>-5.8671502312500007E-3</v>
      </c>
      <c r="B17873">
        <v>-8.0622708896559998E-3</v>
      </c>
    </row>
    <row r="17874" spans="1:2" x14ac:dyDescent="0.55000000000000004">
      <c r="A17874">
        <v>-6.9619913401500009E-3</v>
      </c>
      <c r="B17874">
        <v>-9.0256863964623991E-3</v>
      </c>
    </row>
    <row r="17875" spans="1:2" x14ac:dyDescent="0.55000000000000004">
      <c r="A17875">
        <v>-7.355488654800001E-3</v>
      </c>
      <c r="B17875">
        <v>-9.9297386884719986E-3</v>
      </c>
    </row>
    <row r="17876" spans="1:2" x14ac:dyDescent="0.55000000000000004">
      <c r="A17876">
        <v>-7.8805655131500008E-3</v>
      </c>
      <c r="B17876">
        <v>-1.0963648012849599E-2</v>
      </c>
    </row>
    <row r="17877" spans="1:2" x14ac:dyDescent="0.55000000000000004">
      <c r="A17877">
        <v>-8.5546003455000009E-3</v>
      </c>
      <c r="B17877">
        <v>-1.1867700304859199E-2</v>
      </c>
    </row>
    <row r="17878" spans="1:2" x14ac:dyDescent="0.55000000000000004">
      <c r="A17878">
        <v>-9.4806224172000013E-3</v>
      </c>
      <c r="B17878">
        <v>-1.2657973101841599E-2</v>
      </c>
    </row>
    <row r="17879" spans="1:2" x14ac:dyDescent="0.55000000000000004">
      <c r="A17879">
        <v>-1.0402920539550001E-2</v>
      </c>
      <c r="B17879">
        <v>-1.3490294842638398E-2</v>
      </c>
    </row>
    <row r="17880" spans="1:2" x14ac:dyDescent="0.55000000000000004">
      <c r="A17880">
        <v>-1.0978891372350001E-2</v>
      </c>
      <c r="B17880">
        <v>-1.4270673770487999E-2</v>
      </c>
    </row>
    <row r="17881" spans="1:2" x14ac:dyDescent="0.55000000000000004">
      <c r="A17881">
        <v>-1.1556103521600001E-2</v>
      </c>
      <c r="B17881">
        <v>-1.4922432399611199E-2</v>
      </c>
    </row>
    <row r="17882" spans="1:2" x14ac:dyDescent="0.55000000000000004">
      <c r="A17882">
        <v>-1.20774564306E-2</v>
      </c>
      <c r="B17882">
        <v>-1.5528431883995197E-2</v>
      </c>
    </row>
    <row r="17883" spans="1:2" x14ac:dyDescent="0.55000000000000004">
      <c r="A17883">
        <v>-1.29190689837E-2</v>
      </c>
      <c r="B17883">
        <v>-1.6255631265256001E-2</v>
      </c>
    </row>
    <row r="17884" spans="1:2" x14ac:dyDescent="0.55000000000000004">
      <c r="A17884">
        <v>-1.3431732677550001E-2</v>
      </c>
      <c r="B17884">
        <v>-1.6703328843515199E-2</v>
      </c>
    </row>
    <row r="17885" spans="1:2" x14ac:dyDescent="0.55000000000000004">
      <c r="A17885">
        <v>-1.4365202647950001E-2</v>
      </c>
      <c r="B17885">
        <v>-1.7505968976913599E-2</v>
      </c>
    </row>
    <row r="17886" spans="1:2" x14ac:dyDescent="0.55000000000000004">
      <c r="A17886">
        <v>-1.49523453288E-2</v>
      </c>
      <c r="B17886">
        <v>-1.7812678920030401E-2</v>
      </c>
    </row>
    <row r="17887" spans="1:2" x14ac:dyDescent="0.55000000000000004">
      <c r="A17887">
        <v>-1.5576727503150001E-2</v>
      </c>
      <c r="B17887">
        <v>-1.8449596745454402E-2</v>
      </c>
    </row>
    <row r="17888" spans="1:2" x14ac:dyDescent="0.55000000000000004">
      <c r="A17888">
        <v>-1.6554884865749998E-2</v>
      </c>
      <c r="B17888">
        <v>-1.89937595477584E-2</v>
      </c>
    </row>
    <row r="17889" spans="1:2" x14ac:dyDescent="0.55000000000000004">
      <c r="A17889">
        <v>-1.7194162837499999E-2</v>
      </c>
      <c r="B17889">
        <v>-1.96529385787312E-2</v>
      </c>
    </row>
    <row r="17890" spans="1:2" x14ac:dyDescent="0.55000000000000004">
      <c r="A17890">
        <v>-1.7684482835250002E-2</v>
      </c>
      <c r="B17890">
        <v>-2.0156289170862401E-2</v>
      </c>
    </row>
    <row r="17891" spans="1:2" x14ac:dyDescent="0.55000000000000004">
      <c r="A17891">
        <v>-1.7869438986300001E-2</v>
      </c>
      <c r="B17891">
        <v>-2.0617590819179202E-2</v>
      </c>
    </row>
    <row r="17892" spans="1:2" x14ac:dyDescent="0.55000000000000004">
      <c r="A17892">
        <v>-1.8668846780100001E-2</v>
      </c>
      <c r="B17892">
        <v>-2.1007161916283199E-2</v>
      </c>
    </row>
    <row r="17893" spans="1:2" x14ac:dyDescent="0.55000000000000004">
      <c r="A17893">
        <v>-1.9151718879150001E-2</v>
      </c>
      <c r="B17893">
        <v>-2.1657683811764802E-2</v>
      </c>
    </row>
    <row r="17894" spans="1:2" x14ac:dyDescent="0.55000000000000004">
      <c r="A17894">
        <v>-1.9504252750950003E-2</v>
      </c>
      <c r="B17894">
        <v>-2.22327649551088E-2</v>
      </c>
    </row>
    <row r="17895" spans="1:2" x14ac:dyDescent="0.55000000000000004">
      <c r="A17895">
        <v>-1.9815823179900001E-2</v>
      </c>
      <c r="B17895">
        <v>-2.2747246150014399E-2</v>
      </c>
    </row>
    <row r="17896" spans="1:2" x14ac:dyDescent="0.55000000000000004">
      <c r="A17896">
        <v>-2.0379380848199999E-2</v>
      </c>
      <c r="B17896">
        <v>-2.3230809003879999E-2</v>
      </c>
    </row>
    <row r="17897" spans="1:2" x14ac:dyDescent="0.55000000000000004">
      <c r="A17897">
        <v>-2.1085689908250001E-2</v>
      </c>
      <c r="B17897">
        <v>-2.3979032857047999E-2</v>
      </c>
    </row>
    <row r="17898" spans="1:2" x14ac:dyDescent="0.55000000000000004">
      <c r="A17898">
        <v>-2.1705106816800004E-2</v>
      </c>
      <c r="B17898">
        <v>-2.4285742800164802E-2</v>
      </c>
    </row>
    <row r="17899" spans="1:2" x14ac:dyDescent="0.55000000000000004">
      <c r="A17899">
        <v>-2.1911165347500004E-2</v>
      </c>
      <c r="B17899">
        <v>-2.4776726055880001E-2</v>
      </c>
    </row>
    <row r="17900" spans="1:2" x14ac:dyDescent="0.55000000000000004">
      <c r="A17900">
        <v>-2.2094880182099999E-2</v>
      </c>
      <c r="B17900">
        <v>-2.5430958152286399E-2</v>
      </c>
    </row>
    <row r="17901" spans="1:2" x14ac:dyDescent="0.55000000000000004">
      <c r="A17901">
        <v>-2.2268664485100002E-2</v>
      </c>
      <c r="B17901">
        <v>-2.59108108052272E-2</v>
      </c>
    </row>
    <row r="17902" spans="1:2" x14ac:dyDescent="0.55000000000000004">
      <c r="A17902">
        <v>-2.2499549344800002E-2</v>
      </c>
      <c r="B17902">
        <v>-2.63313002433712E-2</v>
      </c>
    </row>
    <row r="17903" spans="1:2" x14ac:dyDescent="0.55000000000000004">
      <c r="A17903">
        <v>-2.2444931421E-2</v>
      </c>
      <c r="B17903">
        <v>-2.6792601891688E-2</v>
      </c>
    </row>
    <row r="17904" spans="1:2" x14ac:dyDescent="0.55000000000000004">
      <c r="A17904">
        <v>-2.2544236736999998E-2</v>
      </c>
      <c r="B17904">
        <v>-2.7247719871796798E-2</v>
      </c>
    </row>
    <row r="17905" spans="1:2" x14ac:dyDescent="0.55000000000000004">
      <c r="A17905">
        <v>-2.2554167268600003E-2</v>
      </c>
      <c r="B17905">
        <v>-2.7650895038958401E-2</v>
      </c>
    </row>
    <row r="17906" spans="1:2" x14ac:dyDescent="0.55000000000000004">
      <c r="A17906">
        <v>-2.2793741343450004E-2</v>
      </c>
      <c r="B17906">
        <v>-2.8040466136062401E-2</v>
      </c>
    </row>
    <row r="17907" spans="1:2" x14ac:dyDescent="0.55000000000000004">
      <c r="A17907">
        <v>-2.3135103367200004E-2</v>
      </c>
      <c r="B17907">
        <v>-2.8282865929815999E-2</v>
      </c>
    </row>
    <row r="17908" spans="1:2" x14ac:dyDescent="0.55000000000000004">
      <c r="A17908">
        <v>-2.3254269746399998E-2</v>
      </c>
      <c r="B17908">
        <v>-2.8584628938366399E-2</v>
      </c>
    </row>
    <row r="17909" spans="1:2" x14ac:dyDescent="0.55000000000000004">
      <c r="A17909">
        <v>-2.279870660925E-2</v>
      </c>
      <c r="B17909">
        <v>-2.8827028732120001E-2</v>
      </c>
    </row>
    <row r="17910" spans="1:2" x14ac:dyDescent="0.55000000000000004">
      <c r="A17910">
        <v>-2.3209582354200002E-2</v>
      </c>
      <c r="B17910">
        <v>-2.9044693853041599E-2</v>
      </c>
    </row>
    <row r="17911" spans="1:2" x14ac:dyDescent="0.55000000000000004">
      <c r="A17911">
        <v>-2.3122690202700004E-2</v>
      </c>
      <c r="B17911">
        <v>-2.92450447029808E-2</v>
      </c>
    </row>
    <row r="17912" spans="1:2" x14ac:dyDescent="0.55000000000000004">
      <c r="A17912">
        <v>-2.3176066810050001E-2</v>
      </c>
      <c r="B17912">
        <v>-2.9170840684484799E-2</v>
      </c>
    </row>
    <row r="17913" spans="1:2" x14ac:dyDescent="0.55000000000000004">
      <c r="A17913">
        <v>-2.2750295267699998E-2</v>
      </c>
      <c r="B17913">
        <v>-2.91510529462192E-2</v>
      </c>
    </row>
    <row r="17914" spans="1:2" x14ac:dyDescent="0.55000000000000004">
      <c r="A17914">
        <v>-2.27155384071E-2</v>
      </c>
      <c r="B17914">
        <v>-2.8902469484257599E-2</v>
      </c>
    </row>
    <row r="17915" spans="1:2" x14ac:dyDescent="0.55000000000000004">
      <c r="A17915">
        <v>-2.2929044836500004E-2</v>
      </c>
      <c r="B17915">
        <v>-2.86328615503888E-2</v>
      </c>
    </row>
    <row r="17916" spans="1:2" x14ac:dyDescent="0.55000000000000004">
      <c r="A17916">
        <v>-2.3131379417849998E-2</v>
      </c>
      <c r="B17916">
        <v>-2.836325361652E-2</v>
      </c>
    </row>
    <row r="17917" spans="1:2" x14ac:dyDescent="0.55000000000000004">
      <c r="A17917">
        <v>-2.2506997243499999E-2</v>
      </c>
      <c r="B17917">
        <v>-2.8057780407044798E-2</v>
      </c>
    </row>
    <row r="17918" spans="1:2" x14ac:dyDescent="0.55000000000000004">
      <c r="A17918">
        <v>-2.2353074003699999E-2</v>
      </c>
      <c r="B17918">
        <v>-2.7981102921265599E-2</v>
      </c>
    </row>
    <row r="17919" spans="1:2" x14ac:dyDescent="0.55000000000000004">
      <c r="A17919">
        <v>-2.2227701042249998E-2</v>
      </c>
      <c r="B17919">
        <v>-2.7523511473873601E-2</v>
      </c>
    </row>
    <row r="17920" spans="1:2" x14ac:dyDescent="0.55000000000000004">
      <c r="A17920">
        <v>-2.1775861854450004E-2</v>
      </c>
      <c r="B17920">
        <v>-2.6979348671569599E-2</v>
      </c>
    </row>
    <row r="17921" spans="1:2" x14ac:dyDescent="0.55000000000000004">
      <c r="A17921">
        <v>-2.1721243930650003E-2</v>
      </c>
      <c r="B17921">
        <v>-2.6535361294235199E-2</v>
      </c>
    </row>
    <row r="17922" spans="1:2" x14ac:dyDescent="0.55000000000000004">
      <c r="A17922">
        <v>-2.1671591272650004E-2</v>
      </c>
      <c r="B17922">
        <v>-2.5717880357137599E-2</v>
      </c>
    </row>
    <row r="17923" spans="1:2" x14ac:dyDescent="0.55000000000000004">
      <c r="A17923">
        <v>-2.1573527273100003E-2</v>
      </c>
      <c r="B17923">
        <v>-2.51390890128688E-2</v>
      </c>
    </row>
    <row r="17924" spans="1:2" x14ac:dyDescent="0.55000000000000004">
      <c r="A17924">
        <v>-2.159959491855E-2</v>
      </c>
      <c r="B17924">
        <v>-2.4585032341432E-2</v>
      </c>
    </row>
    <row r="17925" spans="1:2" x14ac:dyDescent="0.55000000000000004">
      <c r="A17925">
        <v>-2.1567320690850003E-2</v>
      </c>
      <c r="B17925">
        <v>-2.40928123520752E-2</v>
      </c>
    </row>
    <row r="17926" spans="1:2" x14ac:dyDescent="0.55000000000000004">
      <c r="A17926">
        <v>-2.1109274920800003E-2</v>
      </c>
      <c r="B17926">
        <v>-2.36154331664176E-2</v>
      </c>
    </row>
    <row r="17927" spans="1:2" x14ac:dyDescent="0.55000000000000004">
      <c r="A17927">
        <v>-2.0853563732100001E-2</v>
      </c>
      <c r="B17927">
        <v>-2.2872156247816001E-2</v>
      </c>
    </row>
    <row r="17928" spans="1:2" x14ac:dyDescent="0.55000000000000004">
      <c r="A17928">
        <v>-2.0028088292850001E-2</v>
      </c>
      <c r="B17928">
        <v>-2.2173401740312002E-2</v>
      </c>
    </row>
    <row r="17929" spans="1:2" x14ac:dyDescent="0.55000000000000004">
      <c r="A17929">
        <v>-1.9392534270449999E-2</v>
      </c>
      <c r="B17929">
        <v>-2.1516696176622399E-2</v>
      </c>
    </row>
    <row r="17930" spans="1:2" x14ac:dyDescent="0.55000000000000004">
      <c r="A17930">
        <v>-1.8769393412550003E-2</v>
      </c>
      <c r="B17930">
        <v>-2.1068998598363201E-2</v>
      </c>
    </row>
    <row r="17931" spans="1:2" x14ac:dyDescent="0.55000000000000004">
      <c r="A17931">
        <v>-1.80730148841E-2</v>
      </c>
      <c r="B17931">
        <v>-2.04778399176784E-2</v>
      </c>
    </row>
    <row r="17932" spans="1:2" x14ac:dyDescent="0.55000000000000004">
      <c r="A17932">
        <v>-1.7571523038300001E-2</v>
      </c>
      <c r="B17932">
        <v>-2.01773136427696E-2</v>
      </c>
    </row>
    <row r="17933" spans="1:2" x14ac:dyDescent="0.55000000000000004">
      <c r="A17933">
        <v>-1.70923748886E-2</v>
      </c>
      <c r="B17933">
        <v>-1.9733326265435201E-2</v>
      </c>
    </row>
    <row r="17934" spans="1:2" x14ac:dyDescent="0.55000000000000004">
      <c r="A17934">
        <v>-1.6943416914600003E-2</v>
      </c>
      <c r="B17934">
        <v>-1.90976451736528E-2</v>
      </c>
    </row>
    <row r="17935" spans="1:2" x14ac:dyDescent="0.55000000000000004">
      <c r="A17935">
        <v>-1.6634329118549999E-2</v>
      </c>
      <c r="B17935">
        <v>-1.85176170957424E-2</v>
      </c>
    </row>
    <row r="17936" spans="1:2" x14ac:dyDescent="0.55000000000000004">
      <c r="A17936">
        <v>-1.5931744007850003E-2</v>
      </c>
      <c r="B17936">
        <v>-1.7742185102459201E-2</v>
      </c>
    </row>
    <row r="17937" spans="1:2" x14ac:dyDescent="0.55000000000000004">
      <c r="A17937">
        <v>-1.5138542796300001E-2</v>
      </c>
      <c r="B17937">
        <v>-1.7345193603505601E-2</v>
      </c>
    </row>
    <row r="17938" spans="1:2" x14ac:dyDescent="0.55000000000000004">
      <c r="A17938">
        <v>-1.43887876605E-2</v>
      </c>
      <c r="B17938">
        <v>-1.6679830904324799E-2</v>
      </c>
    </row>
    <row r="17939" spans="1:2" x14ac:dyDescent="0.55000000000000004">
      <c r="A17939">
        <v>-1.3280292070650001E-2</v>
      </c>
      <c r="B17939">
        <v>-1.63248883491856E-2</v>
      </c>
    </row>
    <row r="17940" spans="1:2" x14ac:dyDescent="0.55000000000000004">
      <c r="A17940">
        <v>-1.2462264530100001E-2</v>
      </c>
      <c r="B17940">
        <v>-1.5563060425959998E-2</v>
      </c>
    </row>
    <row r="17941" spans="1:2" x14ac:dyDescent="0.55000000000000004">
      <c r="A17941">
        <v>-1.1671545951450001E-2</v>
      </c>
      <c r="B17941">
        <v>-1.4933563002385597E-2</v>
      </c>
    </row>
    <row r="17942" spans="1:2" x14ac:dyDescent="0.55000000000000004">
      <c r="A17942">
        <v>-1.0901929752450001E-2</v>
      </c>
      <c r="B17942">
        <v>-1.3926861818123198E-2</v>
      </c>
    </row>
    <row r="17943" spans="1:2" x14ac:dyDescent="0.55000000000000004">
      <c r="A17943">
        <v>-1.0147209350850001E-2</v>
      </c>
      <c r="B17943">
        <v>-1.2980760582299199E-2</v>
      </c>
    </row>
    <row r="17944" spans="1:2" x14ac:dyDescent="0.55000000000000004">
      <c r="A17944">
        <v>-9.4148326453500006E-3</v>
      </c>
      <c r="B17944">
        <v>-1.1863990103934399E-2</v>
      </c>
    </row>
    <row r="17945" spans="1:2" x14ac:dyDescent="0.55000000000000004">
      <c r="A17945">
        <v>-8.4168142195500013E-3</v>
      </c>
      <c r="B17945">
        <v>-1.1224598811227199E-2</v>
      </c>
    </row>
    <row r="17946" spans="1:2" x14ac:dyDescent="0.55000000000000004">
      <c r="A17946">
        <v>-7.3356275916000007E-3</v>
      </c>
      <c r="B17946">
        <v>-1.0450403551585599E-2</v>
      </c>
    </row>
    <row r="17947" spans="1:2" x14ac:dyDescent="0.55000000000000004">
      <c r="A17947">
        <v>-6.5833898229000001E-3</v>
      </c>
      <c r="B17947">
        <v>-9.7862775860463984E-3</v>
      </c>
    </row>
    <row r="17948" spans="1:2" x14ac:dyDescent="0.55000000000000004">
      <c r="A17948">
        <v>-5.4835834482000008E-3</v>
      </c>
      <c r="B17948">
        <v>-8.9551925788911996E-3</v>
      </c>
    </row>
    <row r="17949" spans="1:2" x14ac:dyDescent="0.55000000000000004">
      <c r="A17949">
        <v>-4.6332816799500003E-3</v>
      </c>
      <c r="B17949">
        <v>-7.9794097356687983E-3</v>
      </c>
    </row>
    <row r="17950" spans="1:2" x14ac:dyDescent="0.55000000000000004">
      <c r="A17950">
        <v>-3.5918171784000003E-3</v>
      </c>
      <c r="B17950">
        <v>-6.7674107669007996E-3</v>
      </c>
    </row>
    <row r="17951" spans="1:2" x14ac:dyDescent="0.55000000000000004">
      <c r="A17951">
        <v>-3.1188756109500003E-3</v>
      </c>
      <c r="B17951">
        <v>-5.5776730036815993E-3</v>
      </c>
    </row>
    <row r="17952" spans="1:2" x14ac:dyDescent="0.55000000000000004">
      <c r="A17952">
        <v>-2.3802923232000002E-3</v>
      </c>
      <c r="B17952">
        <v>-4.7082492536367994E-3</v>
      </c>
    </row>
    <row r="17953" spans="1:2" x14ac:dyDescent="0.55000000000000004">
      <c r="A17953">
        <v>-1.5250252891500001E-3</v>
      </c>
      <c r="B17953">
        <v>-3.8066704289103992E-3</v>
      </c>
    </row>
    <row r="17954" spans="1:2" x14ac:dyDescent="0.55000000000000004">
      <c r="A17954">
        <v>-1.6826640930000039E-4</v>
      </c>
      <c r="B17954">
        <v>-2.8803569313519996E-3</v>
      </c>
    </row>
    <row r="17955" spans="1:2" x14ac:dyDescent="0.55000000000000004">
      <c r="A17955">
        <v>8.0740832039999984E-4</v>
      </c>
      <c r="B17955">
        <v>-1.8167659995759996E-3</v>
      </c>
    </row>
    <row r="17956" spans="1:2" x14ac:dyDescent="0.55000000000000004">
      <c r="A17956">
        <v>1.7172932782499994E-3</v>
      </c>
      <c r="B17956">
        <v>-8.0635461438879983E-4</v>
      </c>
    </row>
    <row r="17957" spans="1:2" x14ac:dyDescent="0.55000000000000004">
      <c r="A17957">
        <v>2.8245475516500002E-3</v>
      </c>
      <c r="B17957">
        <v>2.4115878004640019E-4</v>
      </c>
    </row>
    <row r="17958" spans="1:2" x14ac:dyDescent="0.55000000000000004">
      <c r="A17958">
        <v>3.8759425848000004E-3</v>
      </c>
      <c r="B17958">
        <v>1.4210026741328001E-3</v>
      </c>
    </row>
    <row r="17959" spans="1:2" x14ac:dyDescent="0.55000000000000004">
      <c r="A17959">
        <v>4.6902461759999996E-3</v>
      </c>
      <c r="B17959">
        <v>2.5451935543472004E-3</v>
      </c>
    </row>
    <row r="17960" spans="1:2" x14ac:dyDescent="0.55000000000000004">
      <c r="A17960">
        <v>5.1706356421499997E-3</v>
      </c>
      <c r="B17960">
        <v>3.4677968509808001E-3</v>
      </c>
    </row>
    <row r="17961" spans="1:2" x14ac:dyDescent="0.55000000000000004">
      <c r="A17961">
        <v>6.3312665228999997E-3</v>
      </c>
      <c r="B17961">
        <v>4.4757347688847999E-3</v>
      </c>
    </row>
    <row r="17962" spans="1:2" x14ac:dyDescent="0.55000000000000004">
      <c r="A17962">
        <v>7.0015774058999995E-3</v>
      </c>
      <c r="B17962">
        <v>5.5183012287536E-3</v>
      </c>
    </row>
    <row r="17963" spans="1:2" x14ac:dyDescent="0.55000000000000004">
      <c r="A17963">
        <v>7.8270528451499996E-3</v>
      </c>
      <c r="B17963">
        <v>6.5163452775247998E-3</v>
      </c>
    </row>
    <row r="17964" spans="1:2" x14ac:dyDescent="0.55000000000000004">
      <c r="A17964">
        <v>8.3124075771000006E-3</v>
      </c>
      <c r="B17964">
        <v>7.5205729945039997E-3</v>
      </c>
    </row>
    <row r="17965" spans="1:2" x14ac:dyDescent="0.55000000000000004">
      <c r="A17965">
        <v>9.4420055465999995E-3</v>
      </c>
      <c r="B17965">
        <v>8.9527105514767991E-3</v>
      </c>
    </row>
    <row r="17966" spans="1:2" x14ac:dyDescent="0.55000000000000004">
      <c r="A17966">
        <v>1.00999032651E-2</v>
      </c>
      <c r="B17966">
        <v>1.00892687681072E-2</v>
      </c>
    </row>
    <row r="17967" spans="1:2" x14ac:dyDescent="0.55000000000000004">
      <c r="A17967">
        <v>1.0968824780099999E-2</v>
      </c>
      <c r="B17967">
        <v>1.1073708746820799E-2</v>
      </c>
    </row>
    <row r="17968" spans="1:2" x14ac:dyDescent="0.55000000000000004">
      <c r="A17968">
        <v>1.1754578092950002E-2</v>
      </c>
      <c r="B17968">
        <v>1.21001976693488E-2</v>
      </c>
    </row>
    <row r="17969" spans="1:2" x14ac:dyDescent="0.55000000000000004">
      <c r="A17969">
        <v>1.2309446546099998E-2</v>
      </c>
      <c r="B17969">
        <v>1.2764323634887999E-2</v>
      </c>
    </row>
    <row r="17970" spans="1:2" x14ac:dyDescent="0.55000000000000004">
      <c r="A17970">
        <v>1.270542649365E-2</v>
      </c>
      <c r="B17970">
        <v>1.3611486179384E-2</v>
      </c>
    </row>
    <row r="17971" spans="1:2" x14ac:dyDescent="0.55000000000000004">
      <c r="A17971">
        <v>1.3302499706099999E-2</v>
      </c>
      <c r="B17971">
        <v>1.45736649525488E-2</v>
      </c>
    </row>
    <row r="17972" spans="1:2" x14ac:dyDescent="0.55000000000000004">
      <c r="A17972">
        <v>1.3971569272650001E-2</v>
      </c>
      <c r="B17972">
        <v>1.5456692772651199E-2</v>
      </c>
    </row>
    <row r="17973" spans="1:2" x14ac:dyDescent="0.55000000000000004">
      <c r="A17973">
        <v>1.4763529167750001E-2</v>
      </c>
      <c r="B17973">
        <v>1.6264279840616E-2</v>
      </c>
    </row>
    <row r="17974" spans="1:2" x14ac:dyDescent="0.55000000000000004">
      <c r="A17974">
        <v>1.565479437885E-2</v>
      </c>
      <c r="B17974">
        <v>1.6982822086385598E-2</v>
      </c>
    </row>
    <row r="17975" spans="1:2" x14ac:dyDescent="0.55000000000000004">
      <c r="A17975">
        <v>1.6405790831099998E-2</v>
      </c>
      <c r="B17975">
        <v>1.7654368453774397E-2</v>
      </c>
    </row>
    <row r="17976" spans="1:2" x14ac:dyDescent="0.55000000000000004">
      <c r="A17976">
        <v>1.74162224214E-2</v>
      </c>
      <c r="B17976">
        <v>1.8308600550180798E-2</v>
      </c>
    </row>
    <row r="17977" spans="1:2" x14ac:dyDescent="0.55000000000000004">
      <c r="A17977">
        <v>1.8259076290949999E-2</v>
      </c>
      <c r="B17977">
        <v>1.8719196119191997E-2</v>
      </c>
    </row>
    <row r="17978" spans="1:2" x14ac:dyDescent="0.55000000000000004">
      <c r="A17978">
        <v>1.8753120238050001E-2</v>
      </c>
      <c r="B17978">
        <v>1.9319011935367999E-2</v>
      </c>
    </row>
    <row r="17979" spans="1:2" x14ac:dyDescent="0.55000000000000004">
      <c r="A17979">
        <v>1.9119308590800001E-2</v>
      </c>
      <c r="B17979">
        <v>1.9997978704606397E-2</v>
      </c>
    </row>
    <row r="17980" spans="1:2" x14ac:dyDescent="0.55000000000000004">
      <c r="A17980">
        <v>2.0174427573299999E-2</v>
      </c>
      <c r="B17980">
        <v>2.0570586380667197E-2</v>
      </c>
    </row>
    <row r="17981" spans="1:2" x14ac:dyDescent="0.55000000000000004">
      <c r="A17981">
        <v>2.0706952330349998E-2</v>
      </c>
      <c r="B17981">
        <v>2.1080120641006398E-2</v>
      </c>
    </row>
    <row r="17982" spans="1:2" x14ac:dyDescent="0.55000000000000004">
      <c r="A17982">
        <v>2.1717383920650001E-2</v>
      </c>
      <c r="B17982">
        <v>2.1757850676603196E-2</v>
      </c>
    </row>
    <row r="17983" spans="1:2" x14ac:dyDescent="0.55000000000000004">
      <c r="A17983">
        <v>2.25999599166E-2</v>
      </c>
      <c r="B17983">
        <v>2.2377454231044796E-2</v>
      </c>
    </row>
    <row r="17984" spans="1:2" x14ac:dyDescent="0.55000000000000004">
      <c r="A17984">
        <v>2.34639161658E-2</v>
      </c>
      <c r="B17984">
        <v>2.2768262061790397E-2</v>
      </c>
    </row>
    <row r="17985" spans="1:2" x14ac:dyDescent="0.55000000000000004">
      <c r="A17985">
        <v>2.425711737735E-2</v>
      </c>
      <c r="B17985">
        <v>2.3455885966519999E-2</v>
      </c>
    </row>
    <row r="17986" spans="1:2" x14ac:dyDescent="0.55000000000000004">
      <c r="A17986">
        <v>2.4726334995450003E-2</v>
      </c>
      <c r="B17986">
        <v>2.4065595651828798E-2</v>
      </c>
    </row>
    <row r="17987" spans="1:2" x14ac:dyDescent="0.55000000000000004">
      <c r="A17987">
        <v>2.5428920106149999E-2</v>
      </c>
      <c r="B17987">
        <v>2.4820003173204798E-2</v>
      </c>
    </row>
    <row r="17988" spans="1:2" x14ac:dyDescent="0.55000000000000004">
      <c r="A17988">
        <v>2.5507123042500003E-2</v>
      </c>
      <c r="B17988">
        <v>2.5472998535969599E-2</v>
      </c>
    </row>
    <row r="17989" spans="1:2" x14ac:dyDescent="0.55000000000000004">
      <c r="A17989">
        <v>2.6327633215950004E-2</v>
      </c>
      <c r="B17989">
        <v>2.6138361235150398E-2</v>
      </c>
    </row>
    <row r="17990" spans="1:2" x14ac:dyDescent="0.55000000000000004">
      <c r="A17990">
        <v>2.6948291440950005E-2</v>
      </c>
      <c r="B17990">
        <v>2.6850719812711997E-2</v>
      </c>
    </row>
    <row r="17991" spans="1:2" x14ac:dyDescent="0.55000000000000004">
      <c r="A17991">
        <v>2.7515573058600001E-2</v>
      </c>
      <c r="B17991">
        <v>2.7485164170852797E-2</v>
      </c>
    </row>
    <row r="17992" spans="1:2" x14ac:dyDescent="0.55000000000000004">
      <c r="A17992">
        <v>2.789417457585E-2</v>
      </c>
      <c r="B17992">
        <v>2.8186392145639998E-2</v>
      </c>
    </row>
    <row r="17993" spans="1:2" x14ac:dyDescent="0.55000000000000004">
      <c r="A17993">
        <v>2.856448545885E-2</v>
      </c>
      <c r="B17993">
        <v>2.8676138667713597E-2</v>
      </c>
    </row>
    <row r="17994" spans="1:2" x14ac:dyDescent="0.55000000000000004">
      <c r="A17994">
        <v>2.9125560494250004E-2</v>
      </c>
      <c r="B17994">
        <v>2.9679129651051198E-2</v>
      </c>
    </row>
    <row r="17995" spans="1:2" x14ac:dyDescent="0.55000000000000004">
      <c r="A17995">
        <v>2.9970896996700004E-2</v>
      </c>
      <c r="B17995">
        <v>3.0429826971502396E-2</v>
      </c>
    </row>
    <row r="17996" spans="1:2" x14ac:dyDescent="0.55000000000000004">
      <c r="A17996">
        <v>3.0006895173749999E-2</v>
      </c>
      <c r="B17996">
        <v>3.1267095646865598E-2</v>
      </c>
    </row>
    <row r="17997" spans="1:2" x14ac:dyDescent="0.55000000000000004">
      <c r="A17997">
        <v>3.0342050615249999E-2</v>
      </c>
      <c r="B17997">
        <v>3.2156307135175997E-2</v>
      </c>
    </row>
    <row r="17998" spans="1:2" x14ac:dyDescent="0.55000000000000004">
      <c r="A17998">
        <v>3.0688377904800002E-2</v>
      </c>
      <c r="B17998">
        <v>3.2973788072273601E-2</v>
      </c>
    </row>
    <row r="17999" spans="1:2" x14ac:dyDescent="0.55000000000000004">
      <c r="A17999">
        <v>3.1224626611200006E-2</v>
      </c>
      <c r="B17999">
        <v>3.3368306103944E-2</v>
      </c>
    </row>
    <row r="18000" spans="1:2" x14ac:dyDescent="0.55000000000000004">
      <c r="A18000">
        <v>3.1315242712050002E-2</v>
      </c>
      <c r="B18000">
        <v>3.4287199199652799E-2</v>
      </c>
    </row>
    <row r="18001" spans="1:2" x14ac:dyDescent="0.55000000000000004">
      <c r="A18001">
        <v>3.1600745495550003E-2</v>
      </c>
      <c r="B18001">
        <v>3.4873410945771198E-2</v>
      </c>
    </row>
    <row r="18002" spans="1:2" x14ac:dyDescent="0.55000000000000004">
      <c r="A18002">
        <v>3.1984312278600005E-2</v>
      </c>
      <c r="B18002">
        <v>3.5634002135355197E-2</v>
      </c>
    </row>
    <row r="18003" spans="1:2" x14ac:dyDescent="0.55000000000000004">
      <c r="A18003">
        <v>3.2390222757750005E-2</v>
      </c>
      <c r="B18003">
        <v>3.6262262825288001E-2</v>
      </c>
    </row>
    <row r="18004" spans="1:2" x14ac:dyDescent="0.55000000000000004">
      <c r="A18004">
        <v>3.2937643312200005E-2</v>
      </c>
      <c r="B18004">
        <v>3.6909074519844799E-2</v>
      </c>
    </row>
    <row r="18005" spans="1:2" x14ac:dyDescent="0.55000000000000004">
      <c r="A18005">
        <v>3.2855716426500002E-2</v>
      </c>
      <c r="B18005">
        <v>3.7302355817873598E-2</v>
      </c>
    </row>
    <row r="18006" spans="1:2" x14ac:dyDescent="0.55000000000000004">
      <c r="A18006">
        <v>3.3089083919100003E-2</v>
      </c>
      <c r="B18006">
        <v>3.7773551335323202E-2</v>
      </c>
    </row>
    <row r="18007" spans="1:2" x14ac:dyDescent="0.55000000000000004">
      <c r="A18007">
        <v>3.2956263058950004E-2</v>
      </c>
      <c r="B18007">
        <v>3.8080261278439997E-2</v>
      </c>
    </row>
    <row r="18008" spans="1:2" x14ac:dyDescent="0.55000000000000004">
      <c r="A18008">
        <v>3.2941367261550003E-2</v>
      </c>
      <c r="B18008">
        <v>3.8433967099937599E-2</v>
      </c>
    </row>
    <row r="18009" spans="1:2" x14ac:dyDescent="0.55000000000000004">
      <c r="A18009">
        <v>3.2719171617000005E-2</v>
      </c>
      <c r="B18009">
        <v>3.8947211561201601E-2</v>
      </c>
    </row>
    <row r="18010" spans="1:2" x14ac:dyDescent="0.55000000000000004">
      <c r="A18010">
        <v>3.283213141395E-2</v>
      </c>
      <c r="B18010">
        <v>3.8995444173224002E-2</v>
      </c>
    </row>
    <row r="18011" spans="1:2" x14ac:dyDescent="0.55000000000000004">
      <c r="A18011">
        <v>3.2639727364200004E-2</v>
      </c>
      <c r="B18011">
        <v>3.9220529695995203E-2</v>
      </c>
    </row>
    <row r="18012" spans="1:2" x14ac:dyDescent="0.55000000000000004">
      <c r="A18012">
        <v>3.2911575666750001E-2</v>
      </c>
      <c r="B18012">
        <v>3.9261341906168E-2</v>
      </c>
    </row>
    <row r="18013" spans="1:2" x14ac:dyDescent="0.55000000000000004">
      <c r="A18013">
        <v>3.3208250298300004E-2</v>
      </c>
      <c r="B18013">
        <v>3.90548073880208E-2</v>
      </c>
    </row>
    <row r="18014" spans="1:2" x14ac:dyDescent="0.55000000000000004">
      <c r="A18014">
        <v>3.3384517234200002E-2</v>
      </c>
      <c r="B18014">
        <v>3.8728309706638403E-2</v>
      </c>
    </row>
    <row r="18015" spans="1:2" x14ac:dyDescent="0.55000000000000004">
      <c r="A18015">
        <v>3.3295142449800003E-2</v>
      </c>
      <c r="B18015">
        <v>3.8678840360974402E-2</v>
      </c>
    </row>
    <row r="18016" spans="1:2" x14ac:dyDescent="0.55000000000000004">
      <c r="A18016">
        <v>3.3380793284850004E-2</v>
      </c>
      <c r="B18016">
        <v>3.8238563184564797E-2</v>
      </c>
    </row>
    <row r="18017" spans="1:2" x14ac:dyDescent="0.55000000000000004">
      <c r="A18017">
        <v>3.3338588525550002E-2</v>
      </c>
      <c r="B18017">
        <v>3.78156002791376E-2</v>
      </c>
    </row>
    <row r="18018" spans="1:2" x14ac:dyDescent="0.55000000000000004">
      <c r="A18018">
        <v>3.3061774957200002E-2</v>
      </c>
      <c r="B18018">
        <v>3.7262780341342401E-2</v>
      </c>
    </row>
    <row r="18019" spans="1:2" x14ac:dyDescent="0.55000000000000004">
      <c r="A18019">
        <v>3.2859440375850001E-2</v>
      </c>
      <c r="B18019">
        <v>3.6759429749211203E-2</v>
      </c>
    </row>
    <row r="18020" spans="1:2" x14ac:dyDescent="0.55000000000000004">
      <c r="A18020">
        <v>3.2529250200150003E-2</v>
      </c>
      <c r="B18020">
        <v>3.6012442629684803E-2</v>
      </c>
    </row>
    <row r="18021" spans="1:2" x14ac:dyDescent="0.55000000000000004">
      <c r="A18021">
        <v>3.2817235616550006E-2</v>
      </c>
      <c r="B18021">
        <v>3.5324818724955201E-2</v>
      </c>
    </row>
    <row r="18022" spans="1:2" x14ac:dyDescent="0.55000000000000004">
      <c r="A18022">
        <v>3.2633520781950004E-2</v>
      </c>
      <c r="B18022">
        <v>3.4676770296756802E-2</v>
      </c>
    </row>
    <row r="18023" spans="1:2" x14ac:dyDescent="0.55000000000000004">
      <c r="A18023">
        <v>3.2271056378550003E-2</v>
      </c>
      <c r="B18023">
        <v>3.4032432069483198E-2</v>
      </c>
    </row>
    <row r="18024" spans="1:2" x14ac:dyDescent="0.55000000000000004">
      <c r="A18024">
        <v>3.1822941140100001E-2</v>
      </c>
      <c r="B18024">
        <v>3.3206293996894398E-2</v>
      </c>
    </row>
    <row r="18025" spans="1:2" x14ac:dyDescent="0.55000000000000004">
      <c r="A18025">
        <v>3.1810527975600002E-2</v>
      </c>
      <c r="B18025">
        <v>3.27338617458032E-2</v>
      </c>
    </row>
    <row r="18026" spans="1:2" x14ac:dyDescent="0.55000000000000004">
      <c r="A18026">
        <v>3.1012361498249999E-2</v>
      </c>
      <c r="B18026">
        <v>3.2129098995060799E-2</v>
      </c>
    </row>
    <row r="18027" spans="1:2" x14ac:dyDescent="0.55000000000000004">
      <c r="A18027">
        <v>3.0450045146400005E-2</v>
      </c>
      <c r="B18027">
        <v>3.1220099768484798E-2</v>
      </c>
    </row>
    <row r="18028" spans="1:2" x14ac:dyDescent="0.55000000000000004">
      <c r="A18028">
        <v>2.9929933553849999E-2</v>
      </c>
      <c r="B18028">
        <v>3.0547316667454395E-2</v>
      </c>
    </row>
    <row r="18029" spans="1:2" x14ac:dyDescent="0.55000000000000004">
      <c r="A18029">
        <v>2.9268311886000001E-2</v>
      </c>
      <c r="B18029">
        <v>2.9697680655675195E-2</v>
      </c>
    </row>
    <row r="18030" spans="1:2" x14ac:dyDescent="0.55000000000000004">
      <c r="A18030">
        <v>2.9135491025850002E-2</v>
      </c>
      <c r="B18030">
        <v>2.8824546704705595E-2</v>
      </c>
    </row>
    <row r="18031" spans="1:2" x14ac:dyDescent="0.55000000000000004">
      <c r="A18031">
        <v>2.8535935180500002E-2</v>
      </c>
      <c r="B18031">
        <v>2.8125792197201595E-2</v>
      </c>
    </row>
    <row r="18032" spans="1:2" x14ac:dyDescent="0.55000000000000004">
      <c r="A18032">
        <v>2.7946309866750001E-2</v>
      </c>
      <c r="B18032">
        <v>2.7564315123915197E-2</v>
      </c>
    </row>
    <row r="18033" spans="1:2" x14ac:dyDescent="0.55000000000000004">
      <c r="A18033">
        <v>2.7155591288100002E-2</v>
      </c>
      <c r="B18033">
        <v>2.6713442378494396E-2</v>
      </c>
    </row>
    <row r="18034" spans="1:2" x14ac:dyDescent="0.55000000000000004">
      <c r="A18034">
        <v>2.6420731949700002E-2</v>
      </c>
      <c r="B18034">
        <v>2.6003557268215998E-2</v>
      </c>
    </row>
    <row r="18035" spans="1:2" x14ac:dyDescent="0.55000000000000004">
      <c r="A18035">
        <v>2.5402852460700003E-2</v>
      </c>
      <c r="B18035">
        <v>2.5285015022446396E-2</v>
      </c>
    </row>
    <row r="18036" spans="1:2" x14ac:dyDescent="0.55000000000000004">
      <c r="A18036">
        <v>2.50379054244E-2</v>
      </c>
      <c r="B18036">
        <v>2.4403223935985596E-2</v>
      </c>
    </row>
    <row r="18037" spans="1:2" x14ac:dyDescent="0.55000000000000004">
      <c r="A18037">
        <v>2.4125537833649999E-2</v>
      </c>
      <c r="B18037">
        <v>2.3458359433803196E-2</v>
      </c>
    </row>
    <row r="18038" spans="1:2" x14ac:dyDescent="0.55000000000000004">
      <c r="A18038">
        <v>2.3349715052400001E-2</v>
      </c>
      <c r="B18038">
        <v>2.2617380557515197E-2</v>
      </c>
    </row>
    <row r="18039" spans="1:2" x14ac:dyDescent="0.55000000000000004">
      <c r="A18039">
        <v>2.2705471814849998E-2</v>
      </c>
      <c r="B18039">
        <v>2.1887707708971197E-2</v>
      </c>
    </row>
    <row r="18040" spans="1:2" x14ac:dyDescent="0.55000000000000004">
      <c r="A18040">
        <v>2.2546583309250003E-2</v>
      </c>
      <c r="B18040">
        <v>2.1012100290718396E-2</v>
      </c>
    </row>
    <row r="18041" spans="1:2" x14ac:dyDescent="0.55000000000000004">
      <c r="A18041">
        <v>2.1826619768250004E-2</v>
      </c>
      <c r="B18041">
        <v>2.0338080456046397E-2</v>
      </c>
    </row>
    <row r="18042" spans="1:2" x14ac:dyDescent="0.55000000000000004">
      <c r="A18042">
        <v>2.0705711013900001E-2</v>
      </c>
      <c r="B18042">
        <v>1.9395689421147198E-2</v>
      </c>
    </row>
    <row r="18043" spans="1:2" x14ac:dyDescent="0.55000000000000004">
      <c r="A18043">
        <v>1.9640661499800004E-2</v>
      </c>
      <c r="B18043">
        <v>1.8548526876651199E-2</v>
      </c>
    </row>
    <row r="18044" spans="1:2" x14ac:dyDescent="0.55000000000000004">
      <c r="A18044">
        <v>1.8460169555850003E-2</v>
      </c>
      <c r="B18044">
        <v>1.7742176542327997E-2</v>
      </c>
    </row>
    <row r="18045" spans="1:2" x14ac:dyDescent="0.55000000000000004">
      <c r="A18045">
        <v>1.7700483888449997E-2</v>
      </c>
      <c r="B18045">
        <v>1.6887593595982398E-2</v>
      </c>
    </row>
    <row r="18046" spans="1:2" x14ac:dyDescent="0.55000000000000004">
      <c r="A18046">
        <v>1.6476545868749998E-2</v>
      </c>
      <c r="B18046">
        <v>1.60490881869776E-2</v>
      </c>
    </row>
    <row r="18047" spans="1:2" x14ac:dyDescent="0.55000000000000004">
      <c r="A18047">
        <v>1.5571626176700002E-2</v>
      </c>
      <c r="B18047">
        <v>1.5460402973575999E-2</v>
      </c>
    </row>
    <row r="18048" spans="1:2" x14ac:dyDescent="0.55000000000000004">
      <c r="A18048">
        <v>1.4696498079449999E-2</v>
      </c>
      <c r="B18048">
        <v>1.43696039016848E-2</v>
      </c>
    </row>
    <row r="18049" spans="1:2" x14ac:dyDescent="0.55000000000000004">
      <c r="A18049">
        <v>1.408577038605E-2</v>
      </c>
      <c r="B18049">
        <v>1.3479155679732799E-2</v>
      </c>
    </row>
    <row r="18050" spans="1:2" x14ac:dyDescent="0.55000000000000004">
      <c r="A18050">
        <v>1.3159748314350002E-2</v>
      </c>
      <c r="B18050">
        <v>1.2962201017543999E-2</v>
      </c>
    </row>
    <row r="18051" spans="1:2" x14ac:dyDescent="0.55000000000000004">
      <c r="A18051">
        <v>1.2301998647400001E-2</v>
      </c>
      <c r="B18051">
        <v>1.2117511940331199E-2</v>
      </c>
    </row>
    <row r="18052" spans="1:2" x14ac:dyDescent="0.55000000000000004">
      <c r="A18052">
        <v>1.0827314704799999E-2</v>
      </c>
      <c r="B18052">
        <v>1.15473777315536E-2</v>
      </c>
    </row>
    <row r="18053" spans="1:2" x14ac:dyDescent="0.55000000000000004">
      <c r="A18053">
        <v>1.05517424529E-2</v>
      </c>
      <c r="B18053">
        <v>1.0940141513528E-2</v>
      </c>
    </row>
    <row r="18054" spans="1:2" x14ac:dyDescent="0.55000000000000004">
      <c r="A18054">
        <v>9.4792450401000004E-3</v>
      </c>
      <c r="B18054">
        <v>9.9915668104208002E-3</v>
      </c>
    </row>
    <row r="18055" spans="1:2" x14ac:dyDescent="0.55000000000000004">
      <c r="A18055">
        <v>8.4675721333500008E-3</v>
      </c>
      <c r="B18055">
        <v>9.2767347655760002E-3</v>
      </c>
    </row>
    <row r="18056" spans="1:2" x14ac:dyDescent="0.55000000000000004">
      <c r="A18056">
        <v>7.7538151746000001E-3</v>
      </c>
      <c r="B18056">
        <v>8.3801028754159988E-3</v>
      </c>
    </row>
    <row r="18057" spans="1:2" x14ac:dyDescent="0.55000000000000004">
      <c r="A18057">
        <v>7.3404567967499997E-3</v>
      </c>
      <c r="B18057">
        <v>7.5020219898800002E-3</v>
      </c>
    </row>
    <row r="18058" spans="1:2" x14ac:dyDescent="0.55000000000000004">
      <c r="A18058">
        <v>6.4380197375999999E-3</v>
      </c>
      <c r="B18058">
        <v>6.5658146231887997E-3</v>
      </c>
    </row>
    <row r="18059" spans="1:2" x14ac:dyDescent="0.55000000000000004">
      <c r="A18059">
        <v>5.5765461212999995E-3</v>
      </c>
      <c r="B18059">
        <v>5.7285459478255999E-3</v>
      </c>
    </row>
    <row r="18060" spans="1:2" x14ac:dyDescent="0.55000000000000004">
      <c r="A18060">
        <v>4.4196391898999998E-3</v>
      </c>
      <c r="B18060">
        <v>5.1522280708400005E-3</v>
      </c>
    </row>
    <row r="18061" spans="1:2" x14ac:dyDescent="0.55000000000000004">
      <c r="A18061">
        <v>2.9598510447000001E-3</v>
      </c>
      <c r="B18061">
        <v>4.3619552738575996E-3</v>
      </c>
    </row>
    <row r="18062" spans="1:2" x14ac:dyDescent="0.55000000000000004">
      <c r="A18062">
        <v>2.3491233512999993E-3</v>
      </c>
      <c r="B18062">
        <v>3.2390011272847999E-3</v>
      </c>
    </row>
    <row r="18063" spans="1:2" x14ac:dyDescent="0.55000000000000004">
      <c r="A18063">
        <v>1.3324851787499996E-3</v>
      </c>
      <c r="B18063">
        <v>2.0505000977072002E-3</v>
      </c>
    </row>
    <row r="18064" spans="1:2" x14ac:dyDescent="0.55000000000000004">
      <c r="A18064">
        <v>7.9375383944999944E-4</v>
      </c>
      <c r="B18064">
        <v>1.1649988103216002E-3</v>
      </c>
    </row>
    <row r="18065" spans="1:2" x14ac:dyDescent="0.55000000000000004">
      <c r="A18065">
        <v>1.1227110839999964E-4</v>
      </c>
      <c r="B18065">
        <v>2.1518737357280023E-4</v>
      </c>
    </row>
    <row r="18066" spans="1:2" x14ac:dyDescent="0.55000000000000004">
      <c r="A18066">
        <v>-4.1032311705000053E-4</v>
      </c>
      <c r="B18066">
        <v>-6.7649758202079969E-4</v>
      </c>
    </row>
    <row r="18067" spans="1:2" x14ac:dyDescent="0.55000000000000004">
      <c r="A18067">
        <v>-1.23952250565E-3</v>
      </c>
      <c r="B18067">
        <v>-1.8068721304431996E-3</v>
      </c>
    </row>
    <row r="18068" spans="1:2" x14ac:dyDescent="0.55000000000000004">
      <c r="A18068">
        <v>-1.4853031627500004E-3</v>
      </c>
      <c r="B18068">
        <v>-2.7863651745903993E-3</v>
      </c>
    </row>
    <row r="18069" spans="1:2" x14ac:dyDescent="0.55000000000000004">
      <c r="A18069">
        <v>-2.5789029552000004E-3</v>
      </c>
      <c r="B18069">
        <v>-3.8252214335343995E-3</v>
      </c>
    </row>
    <row r="18070" spans="1:2" x14ac:dyDescent="0.55000000000000004">
      <c r="A18070">
        <v>-3.7494643675500005E-3</v>
      </c>
      <c r="B18070">
        <v>-4.9877510566383992E-3</v>
      </c>
    </row>
    <row r="18071" spans="1:2" x14ac:dyDescent="0.55000000000000004">
      <c r="A18071">
        <v>-4.5017021362500007E-3</v>
      </c>
      <c r="B18071">
        <v>-5.9054074187055994E-3</v>
      </c>
    </row>
    <row r="18072" spans="1:2" x14ac:dyDescent="0.55000000000000004">
      <c r="A18072">
        <v>-5.4140697270000007E-3</v>
      </c>
      <c r="B18072">
        <v>-7.0617533736015998E-3</v>
      </c>
    </row>
    <row r="18073" spans="1:2" x14ac:dyDescent="0.55000000000000004">
      <c r="A18073">
        <v>-5.9788687117500001E-3</v>
      </c>
      <c r="B18073">
        <v>-8.0288790813327991E-3</v>
      </c>
    </row>
    <row r="18074" spans="1:2" x14ac:dyDescent="0.55000000000000004">
      <c r="A18074">
        <v>-6.6938669869500006E-3</v>
      </c>
      <c r="B18074">
        <v>-8.8451232847887983E-3</v>
      </c>
    </row>
    <row r="18075" spans="1:2" x14ac:dyDescent="0.55000000000000004">
      <c r="A18075">
        <v>-7.187910934050001E-3</v>
      </c>
      <c r="B18075">
        <v>-9.8839795437327994E-3</v>
      </c>
    </row>
    <row r="18076" spans="1:2" x14ac:dyDescent="0.55000000000000004">
      <c r="A18076">
        <v>-7.9674576646500007E-3</v>
      </c>
      <c r="B18076">
        <v>-1.0603758523143998E-2</v>
      </c>
    </row>
    <row r="18077" spans="1:2" x14ac:dyDescent="0.55000000000000004">
      <c r="A18077">
        <v>-8.3510244477000006E-3</v>
      </c>
      <c r="B18077">
        <v>-1.15362556889104E-2</v>
      </c>
    </row>
    <row r="18078" spans="1:2" x14ac:dyDescent="0.55000000000000004">
      <c r="A18078">
        <v>-9.5538600877500008E-3</v>
      </c>
      <c r="B18078">
        <v>-1.2524405868548799E-2</v>
      </c>
    </row>
    <row r="18079" spans="1:2" x14ac:dyDescent="0.55000000000000004">
      <c r="A18079">
        <v>-1.0164587781150002E-2</v>
      </c>
      <c r="B18079">
        <v>-1.3378988814894398E-2</v>
      </c>
    </row>
    <row r="18080" spans="1:2" x14ac:dyDescent="0.55000000000000004">
      <c r="A18080">
        <v>-1.0982615321700001E-2</v>
      </c>
      <c r="B18080">
        <v>-1.3921914883556799E-2</v>
      </c>
    </row>
    <row r="18081" spans="1:2" x14ac:dyDescent="0.55000000000000004">
      <c r="A18081">
        <v>-1.1711268077850001E-2</v>
      </c>
      <c r="B18081">
        <v>-1.4791338633601598E-2</v>
      </c>
    </row>
    <row r="18082" spans="1:2" x14ac:dyDescent="0.55000000000000004">
      <c r="A18082">
        <v>-1.2312065239650002E-2</v>
      </c>
      <c r="B18082">
        <v>-1.5413415655326399E-2</v>
      </c>
    </row>
    <row r="18083" spans="1:2" x14ac:dyDescent="0.55000000000000004">
      <c r="A18083">
        <v>-1.308912933735E-2</v>
      </c>
      <c r="B18083">
        <v>-1.6114643630113602E-2</v>
      </c>
    </row>
    <row r="18084" spans="1:2" x14ac:dyDescent="0.55000000000000004">
      <c r="A18084">
        <v>-1.36663414866E-2</v>
      </c>
      <c r="B18084">
        <v>-1.6637781960510401E-2</v>
      </c>
    </row>
    <row r="18085" spans="1:2" x14ac:dyDescent="0.55000000000000004">
      <c r="A18085">
        <v>-1.4445888217200002E-2</v>
      </c>
      <c r="B18085">
        <v>-1.7054561197729599E-2</v>
      </c>
    </row>
    <row r="18086" spans="1:2" x14ac:dyDescent="0.55000000000000004">
      <c r="A18086">
        <v>-1.4908899253050001E-2</v>
      </c>
      <c r="B18086">
        <v>-1.7958613489739199E-2</v>
      </c>
    </row>
    <row r="18087" spans="1:2" x14ac:dyDescent="0.55000000000000004">
      <c r="A18087">
        <v>-1.583492132475E-2</v>
      </c>
      <c r="B18087">
        <v>-1.8376629460600001E-2</v>
      </c>
    </row>
    <row r="18088" spans="1:2" x14ac:dyDescent="0.55000000000000004">
      <c r="A18088">
        <v>-1.642827058785E-2</v>
      </c>
      <c r="B18088">
        <v>-1.88416413098416E-2</v>
      </c>
    </row>
    <row r="18089" spans="1:2" x14ac:dyDescent="0.55000000000000004">
      <c r="A18089">
        <v>-1.7312087900250003E-2</v>
      </c>
      <c r="B18089">
        <v>-1.9336334766481601E-2</v>
      </c>
    </row>
    <row r="18090" spans="1:2" x14ac:dyDescent="0.55000000000000004">
      <c r="A18090">
        <v>-1.7729170227449999E-2</v>
      </c>
      <c r="B18090">
        <v>-1.99460444517904E-2</v>
      </c>
    </row>
    <row r="18091" spans="1:2" x14ac:dyDescent="0.55000000000000004">
      <c r="A18091">
        <v>-1.7864473720499999E-2</v>
      </c>
      <c r="B18091">
        <v>-2.0626247954670399E-2</v>
      </c>
    </row>
    <row r="18092" spans="1:2" x14ac:dyDescent="0.55000000000000004">
      <c r="A18092">
        <v>-1.8392033211750002E-2</v>
      </c>
      <c r="B18092">
        <v>-2.08760681502736E-2</v>
      </c>
    </row>
    <row r="18093" spans="1:2" x14ac:dyDescent="0.55000000000000004">
      <c r="A18093">
        <v>-1.90536548796E-2</v>
      </c>
      <c r="B18093">
        <v>-2.1432598288993601E-2</v>
      </c>
    </row>
    <row r="18094" spans="1:2" x14ac:dyDescent="0.55000000000000004">
      <c r="A18094">
        <v>-1.9143029664E-2</v>
      </c>
      <c r="B18094">
        <v>-2.1982944759505602E-2</v>
      </c>
    </row>
    <row r="18095" spans="1:2" x14ac:dyDescent="0.55000000000000004">
      <c r="A18095">
        <v>-1.9503011434499999E-2</v>
      </c>
      <c r="B18095">
        <v>-2.2564209571057599E-2</v>
      </c>
    </row>
    <row r="18096" spans="1:2" x14ac:dyDescent="0.55000000000000004">
      <c r="A18096">
        <v>-2.0249042620950002E-2</v>
      </c>
      <c r="B18096">
        <v>-2.3134343779835202E-2</v>
      </c>
    </row>
    <row r="18097" spans="1:2" x14ac:dyDescent="0.55000000000000004">
      <c r="A18097">
        <v>-2.0851081099200003E-2</v>
      </c>
      <c r="B18097">
        <v>-2.3960481852423998E-2</v>
      </c>
    </row>
    <row r="18098" spans="1:2" x14ac:dyDescent="0.55000000000000004">
      <c r="A18098">
        <v>-2.1450636944550003E-2</v>
      </c>
      <c r="B18098">
        <v>-2.428203259924E-2</v>
      </c>
    </row>
    <row r="18099" spans="1:2" x14ac:dyDescent="0.55000000000000004">
      <c r="A18099">
        <v>-2.1680280487799998E-2</v>
      </c>
      <c r="B18099">
        <v>-2.4730966911140798E-2</v>
      </c>
    </row>
    <row r="18100" spans="1:2" x14ac:dyDescent="0.55000000000000004">
      <c r="A18100">
        <v>-2.202660777735E-2</v>
      </c>
      <c r="B18100">
        <v>-2.5183611423966398E-2</v>
      </c>
    </row>
    <row r="18101" spans="1:2" x14ac:dyDescent="0.55000000000000004">
      <c r="A18101">
        <v>-2.2111017295950004E-2</v>
      </c>
      <c r="B18101">
        <v>-2.5678304880606399E-2</v>
      </c>
    </row>
    <row r="18102" spans="1:2" x14ac:dyDescent="0.55000000000000004">
      <c r="A18102">
        <v>-2.2331971624049998E-2</v>
      </c>
      <c r="B18102">
        <v>-2.6091373916900799E-2</v>
      </c>
    </row>
    <row r="18103" spans="1:2" x14ac:dyDescent="0.55000000000000004">
      <c r="A18103">
        <v>-2.2423829041349999E-2</v>
      </c>
      <c r="B18103">
        <v>-2.6756736616081599E-2</v>
      </c>
    </row>
    <row r="18104" spans="1:2" x14ac:dyDescent="0.55000000000000004">
      <c r="A18104">
        <v>-2.2664644432650004E-2</v>
      </c>
      <c r="B18104">
        <v>-2.71500179141104E-2</v>
      </c>
    </row>
    <row r="18105" spans="1:2" x14ac:dyDescent="0.55000000000000004">
      <c r="A18105">
        <v>-2.2685746812299998E-2</v>
      </c>
      <c r="B18105">
        <v>-2.7733756192945599E-2</v>
      </c>
    </row>
    <row r="18106" spans="1:2" x14ac:dyDescent="0.55000000000000004">
      <c r="A18106">
        <v>-2.2673333647799998E-2</v>
      </c>
      <c r="B18106">
        <v>-2.8092408949009599E-2</v>
      </c>
    </row>
    <row r="18107" spans="1:2" x14ac:dyDescent="0.55000000000000004">
      <c r="A18107">
        <v>-2.2983662760299998E-2</v>
      </c>
      <c r="B18107">
        <v>-2.8349649546462401E-2</v>
      </c>
    </row>
    <row r="18108" spans="1:2" x14ac:dyDescent="0.55000000000000004">
      <c r="A18108">
        <v>-2.3055659114400003E-2</v>
      </c>
      <c r="B18108">
        <v>-2.8651412555012801E-2</v>
      </c>
    </row>
    <row r="18109" spans="1:2" x14ac:dyDescent="0.55000000000000004">
      <c r="A18109">
        <v>-2.3095381240800003E-2</v>
      </c>
      <c r="B18109">
        <v>-2.9043457119399999E-2</v>
      </c>
    </row>
    <row r="18110" spans="1:2" x14ac:dyDescent="0.55000000000000004">
      <c r="A18110">
        <v>-2.3065589646000001E-2</v>
      </c>
      <c r="B18110">
        <v>-2.9155999880785599E-2</v>
      </c>
    </row>
    <row r="18111" spans="1:2" x14ac:dyDescent="0.55000000000000004">
      <c r="A18111">
        <v>-2.323813263255E-2</v>
      </c>
      <c r="B18111">
        <v>-2.9339036459742399E-2</v>
      </c>
    </row>
    <row r="18112" spans="1:2" x14ac:dyDescent="0.55000000000000004">
      <c r="A18112">
        <v>-2.2793741343450004E-2</v>
      </c>
      <c r="B18112">
        <v>-2.92141263619408E-2</v>
      </c>
    </row>
    <row r="18113" spans="1:2" x14ac:dyDescent="0.55000000000000004">
      <c r="A18113">
        <v>-2.2746571318349999E-2</v>
      </c>
      <c r="B18113">
        <v>-2.9175787619051201E-2</v>
      </c>
    </row>
    <row r="18114" spans="1:2" x14ac:dyDescent="0.55000000000000004">
      <c r="A18114">
        <v>-2.2689470761650003E-2</v>
      </c>
      <c r="B18114">
        <v>-2.8953175563563201E-2</v>
      </c>
    </row>
    <row r="18115" spans="1:2" x14ac:dyDescent="0.55000000000000004">
      <c r="A18115">
        <v>-2.2956353798399998E-2</v>
      </c>
      <c r="B18115">
        <v>-2.8676147227844801E-2</v>
      </c>
    </row>
    <row r="18116" spans="1:2" x14ac:dyDescent="0.55000000000000004">
      <c r="A18116">
        <v>-2.3200893139050001E-2</v>
      </c>
      <c r="B18116">
        <v>-2.8463429041489598E-2</v>
      </c>
    </row>
    <row r="18117" spans="1:2" x14ac:dyDescent="0.55000000000000004">
      <c r="A18117">
        <v>-2.2554167268600003E-2</v>
      </c>
      <c r="B18117">
        <v>-2.8159192565656001E-2</v>
      </c>
    </row>
    <row r="18118" spans="1:2" x14ac:dyDescent="0.55000000000000004">
      <c r="A18118">
        <v>-2.2267423168649998E-2</v>
      </c>
      <c r="B18118">
        <v>-2.7885874430862399E-2</v>
      </c>
    </row>
    <row r="18119" spans="1:2" x14ac:dyDescent="0.55000000000000004">
      <c r="A18119">
        <v>-2.2319558459549999E-2</v>
      </c>
      <c r="B18119">
        <v>-2.74740421282096E-2</v>
      </c>
    </row>
    <row r="18120" spans="1:2" x14ac:dyDescent="0.55000000000000004">
      <c r="A18120">
        <v>-2.2191702865200003E-2</v>
      </c>
      <c r="B18120">
        <v>-2.68791732466E-2</v>
      </c>
    </row>
    <row r="18121" spans="1:2" x14ac:dyDescent="0.55000000000000004">
      <c r="A18121">
        <v>-2.1661660741049998E-2</v>
      </c>
      <c r="B18121">
        <v>-2.6245965622100801E-2</v>
      </c>
    </row>
    <row r="18122" spans="1:2" x14ac:dyDescent="0.55000000000000004">
      <c r="A18122">
        <v>-2.1492841703849998E-2</v>
      </c>
      <c r="B18122">
        <v>-2.56412028713584E-2</v>
      </c>
    </row>
    <row r="18123" spans="1:2" x14ac:dyDescent="0.55000000000000004">
      <c r="A18123">
        <v>-2.1573527273100003E-2</v>
      </c>
      <c r="B18123">
        <v>-2.5142799213793601E-2</v>
      </c>
    </row>
    <row r="18124" spans="1:2" x14ac:dyDescent="0.55000000000000004">
      <c r="A18124">
        <v>-2.1472980640650001E-2</v>
      </c>
      <c r="B18124">
        <v>-2.4611003747905601E-2</v>
      </c>
    </row>
    <row r="18125" spans="1:2" x14ac:dyDescent="0.55000000000000004">
      <c r="A18125">
        <v>-2.1440706412950004E-2</v>
      </c>
      <c r="B18125">
        <v>-2.4115073557624E-2</v>
      </c>
    </row>
    <row r="18126" spans="1:2" x14ac:dyDescent="0.55000000000000004">
      <c r="A18126">
        <v>-2.1332711881799998E-2</v>
      </c>
      <c r="B18126">
        <v>-2.3588225026302399E-2</v>
      </c>
    </row>
    <row r="18127" spans="1:2" x14ac:dyDescent="0.55000000000000004">
      <c r="A18127">
        <v>-2.0836185301800002E-2</v>
      </c>
      <c r="B18127">
        <v>-2.2736115547240001E-2</v>
      </c>
    </row>
    <row r="18128" spans="1:2" x14ac:dyDescent="0.55000000000000004">
      <c r="A18128">
        <v>-2.0141048089800002E-2</v>
      </c>
      <c r="B18128">
        <v>-2.22488424924496E-2</v>
      </c>
    </row>
    <row r="18129" spans="1:2" x14ac:dyDescent="0.55000000000000004">
      <c r="A18129">
        <v>-1.9310607384750003E-2</v>
      </c>
      <c r="B18129">
        <v>-2.1583479793268801E-2</v>
      </c>
    </row>
    <row r="18130" spans="1:2" x14ac:dyDescent="0.55000000000000004">
      <c r="A18130">
        <v>-1.8624159387900002E-2</v>
      </c>
      <c r="B18130">
        <v>-2.1040553724606399E-2</v>
      </c>
    </row>
    <row r="18131" spans="1:2" x14ac:dyDescent="0.55000000000000004">
      <c r="A18131">
        <v>-1.8162389668499999E-2</v>
      </c>
      <c r="B18131">
        <v>-2.04221869038064E-2</v>
      </c>
    </row>
    <row r="18132" spans="1:2" x14ac:dyDescent="0.55000000000000004">
      <c r="A18132">
        <v>-1.74920787855E-2</v>
      </c>
      <c r="B18132">
        <v>-2.00425096758352E-2</v>
      </c>
    </row>
    <row r="18133" spans="1:2" x14ac:dyDescent="0.55000000000000004">
      <c r="A18133">
        <v>-1.7180508356550002E-2</v>
      </c>
      <c r="B18133">
        <v>-1.94612448642832E-2</v>
      </c>
    </row>
    <row r="18134" spans="1:2" x14ac:dyDescent="0.55000000000000004">
      <c r="A18134">
        <v>-1.6826733168300002E-2</v>
      </c>
      <c r="B18134">
        <v>-1.8973971809492802E-2</v>
      </c>
    </row>
    <row r="18135" spans="1:2" x14ac:dyDescent="0.55000000000000004">
      <c r="A18135">
        <v>-1.67572194471E-2</v>
      </c>
      <c r="B18135">
        <v>-1.8301188708462399E-2</v>
      </c>
    </row>
    <row r="18136" spans="1:2" x14ac:dyDescent="0.55000000000000004">
      <c r="A18136">
        <v>-1.577782076805E-2</v>
      </c>
      <c r="B18136">
        <v>-1.7681585154020799E-2</v>
      </c>
    </row>
    <row r="18137" spans="1:2" x14ac:dyDescent="0.55000000000000004">
      <c r="A18137">
        <v>-1.5066546442200001E-2</v>
      </c>
      <c r="B18137">
        <v>-1.7017459188481601E-2</v>
      </c>
    </row>
    <row r="18138" spans="1:2" x14ac:dyDescent="0.55000000000000004">
      <c r="A18138">
        <v>-1.40859064467E-2</v>
      </c>
      <c r="B18138">
        <v>-1.6652622764209601E-2</v>
      </c>
    </row>
    <row r="18139" spans="1:2" x14ac:dyDescent="0.55000000000000004">
      <c r="A18139">
        <v>-1.329270523515E-2</v>
      </c>
      <c r="B18139">
        <v>-1.6020651873351999E-2</v>
      </c>
    </row>
    <row r="18140" spans="1:2" x14ac:dyDescent="0.55000000000000004">
      <c r="A18140">
        <v>-1.228227364485E-2</v>
      </c>
      <c r="B18140">
        <v>-1.5266244351975997E-2</v>
      </c>
    </row>
    <row r="18141" spans="1:2" x14ac:dyDescent="0.55000000000000004">
      <c r="A18141">
        <v>-1.1738577039750002E-2</v>
      </c>
      <c r="B18141">
        <v>-1.46775591385744E-2</v>
      </c>
    </row>
    <row r="18142" spans="1:2" x14ac:dyDescent="0.55000000000000004">
      <c r="A18142">
        <v>-1.08063483858E-2</v>
      </c>
      <c r="B18142">
        <v>-1.3973857696504E-2</v>
      </c>
    </row>
    <row r="18143" spans="1:2" x14ac:dyDescent="0.55000000000000004">
      <c r="A18143">
        <v>-1.0132313553450002E-2</v>
      </c>
      <c r="B18143">
        <v>-1.2894189227387198E-2</v>
      </c>
    </row>
    <row r="18144" spans="1:2" x14ac:dyDescent="0.55000000000000004">
      <c r="A18144">
        <v>-9.4471068730500006E-3</v>
      </c>
      <c r="B18144">
        <v>-1.1856569702084799E-2</v>
      </c>
    </row>
    <row r="18145" spans="1:2" x14ac:dyDescent="0.55000000000000004">
      <c r="A18145">
        <v>-8.4627429282E-3</v>
      </c>
      <c r="B18145">
        <v>-1.1097215246142399E-2</v>
      </c>
    </row>
    <row r="18146" spans="1:2" x14ac:dyDescent="0.55000000000000004">
      <c r="A18146">
        <v>-7.5429274387500004E-3</v>
      </c>
      <c r="B18146">
        <v>-1.0536974906497599E-2</v>
      </c>
    </row>
    <row r="18147" spans="1:2" x14ac:dyDescent="0.55000000000000004">
      <c r="A18147">
        <v>-6.5064282030000004E-3</v>
      </c>
      <c r="B18147">
        <v>-9.6959960302095988E-3</v>
      </c>
    </row>
    <row r="18148" spans="1:2" x14ac:dyDescent="0.55000000000000004">
      <c r="A18148">
        <v>-5.5754408655000007E-3</v>
      </c>
      <c r="B18148">
        <v>-8.9564293125327984E-3</v>
      </c>
    </row>
    <row r="18149" spans="1:2" x14ac:dyDescent="0.55000000000000004">
      <c r="A18149">
        <v>-4.4359123643999999E-3</v>
      </c>
      <c r="B18149">
        <v>-7.8681037079247999E-3</v>
      </c>
    </row>
    <row r="18150" spans="1:2" x14ac:dyDescent="0.55000000000000004">
      <c r="A18150">
        <v>-3.5992650771000004E-3</v>
      </c>
      <c r="B18150">
        <v>-6.7426760940687992E-3</v>
      </c>
    </row>
    <row r="18151" spans="1:2" x14ac:dyDescent="0.55000000000000004">
      <c r="A18151">
        <v>-2.9475739408500005E-3</v>
      </c>
      <c r="B18151">
        <v>-5.6704280268015991E-3</v>
      </c>
    </row>
    <row r="18152" spans="1:2" x14ac:dyDescent="0.55000000000000004">
      <c r="A18152">
        <v>-2.2077493366500006E-3</v>
      </c>
      <c r="B18152">
        <v>-4.6822778471631993E-3</v>
      </c>
    </row>
    <row r="18153" spans="1:2" x14ac:dyDescent="0.55000000000000004">
      <c r="A18153">
        <v>-1.3152428091E-3</v>
      </c>
      <c r="B18153">
        <v>-3.6199236490287992E-3</v>
      </c>
    </row>
    <row r="18154" spans="1:2" x14ac:dyDescent="0.55000000000000004">
      <c r="A18154">
        <v>-2.4895197855000044E-4</v>
      </c>
      <c r="B18154">
        <v>-2.7171080906607994E-3</v>
      </c>
    </row>
    <row r="18155" spans="1:2" x14ac:dyDescent="0.55000000000000004">
      <c r="A18155">
        <v>6.212108528999994E-4</v>
      </c>
      <c r="B18155">
        <v>-1.7957415276687995E-3</v>
      </c>
    </row>
    <row r="18156" spans="1:2" x14ac:dyDescent="0.55000000000000004">
      <c r="A18156">
        <v>1.686260367E-3</v>
      </c>
      <c r="B18156">
        <v>-9.7826059057119969E-4</v>
      </c>
    </row>
    <row r="18157" spans="1:2" x14ac:dyDescent="0.55000000000000004">
      <c r="A18157">
        <v>2.9797121079000004E-3</v>
      </c>
      <c r="B18157">
        <v>8.0383406638400313E-5</v>
      </c>
    </row>
    <row r="18158" spans="1:2" x14ac:dyDescent="0.55000000000000004">
      <c r="A18158">
        <v>4.0708292674499994E-3</v>
      </c>
      <c r="B18158">
        <v>1.2453864970256002E-3</v>
      </c>
    </row>
    <row r="18159" spans="1:2" x14ac:dyDescent="0.55000000000000004">
      <c r="A18159">
        <v>4.7572772642999993E-3</v>
      </c>
      <c r="B18159">
        <v>2.5278792833648002E-3</v>
      </c>
    </row>
    <row r="18160" spans="1:2" x14ac:dyDescent="0.55000000000000004">
      <c r="A18160">
        <v>5.3593157425500006E-3</v>
      </c>
      <c r="B18160">
        <v>3.5716824768752004E-3</v>
      </c>
    </row>
    <row r="18161" spans="1:2" x14ac:dyDescent="0.55000000000000004">
      <c r="A18161">
        <v>6.2170654095000007E-3</v>
      </c>
      <c r="B18161">
        <v>4.3916368812559996E-3</v>
      </c>
    </row>
    <row r="18162" spans="1:2" x14ac:dyDescent="0.55000000000000004">
      <c r="A18162">
        <v>6.9544073808000002E-3</v>
      </c>
      <c r="B18162">
        <v>5.4193625374256002E-3</v>
      </c>
    </row>
    <row r="18163" spans="1:2" x14ac:dyDescent="0.55000000000000004">
      <c r="A18163">
        <v>7.4670710746500002E-3</v>
      </c>
      <c r="B18163">
        <v>6.4297739226128001E-3</v>
      </c>
    </row>
    <row r="18164" spans="1:2" x14ac:dyDescent="0.55000000000000004">
      <c r="A18164">
        <v>8.1845519827499994E-3</v>
      </c>
      <c r="B18164">
        <v>7.6368259568144001E-3</v>
      </c>
    </row>
    <row r="18165" spans="1:2" x14ac:dyDescent="0.55000000000000004">
      <c r="A18165">
        <v>9.3551133950999996E-3</v>
      </c>
      <c r="B18165">
        <v>8.9861023597999998E-3</v>
      </c>
    </row>
    <row r="18166" spans="1:2" x14ac:dyDescent="0.55000000000000004">
      <c r="A18166">
        <v>9.9658410885000003E-3</v>
      </c>
      <c r="B18166">
        <v>1.0020011684177601E-2</v>
      </c>
    </row>
    <row r="18167" spans="1:2" x14ac:dyDescent="0.55000000000000004">
      <c r="A18167">
        <v>1.08670368312E-2</v>
      </c>
      <c r="B18167">
        <v>1.0927774177112E-2</v>
      </c>
    </row>
    <row r="18168" spans="1:2" x14ac:dyDescent="0.55000000000000004">
      <c r="A18168">
        <v>1.16540314605E-2</v>
      </c>
      <c r="B18168">
        <v>1.18887162166352E-2</v>
      </c>
    </row>
    <row r="18169" spans="1:2" x14ac:dyDescent="0.55000000000000004">
      <c r="A18169">
        <v>1.206738983835E-2</v>
      </c>
      <c r="B18169">
        <v>1.2751956298471999E-2</v>
      </c>
    </row>
    <row r="18170" spans="1:2" x14ac:dyDescent="0.55000000000000004">
      <c r="A18170">
        <v>1.2825834189299999E-2</v>
      </c>
      <c r="B18170">
        <v>1.3597882109326399E-2</v>
      </c>
    </row>
    <row r="18171" spans="1:2" x14ac:dyDescent="0.55000000000000004">
      <c r="A18171">
        <v>1.3116302238599999E-2</v>
      </c>
      <c r="B18171">
        <v>1.4242220336599999E-2</v>
      </c>
    </row>
    <row r="18172" spans="1:2" x14ac:dyDescent="0.55000000000000004">
      <c r="A18172">
        <v>1.3919433981750001E-2</v>
      </c>
      <c r="B18172">
        <v>1.5304574534734399E-2</v>
      </c>
    </row>
    <row r="18173" spans="1:2" x14ac:dyDescent="0.55000000000000004">
      <c r="A18173">
        <v>1.4583538282500001E-2</v>
      </c>
      <c r="B18173">
        <v>1.6119582004548799E-2</v>
      </c>
    </row>
    <row r="18174" spans="1:2" x14ac:dyDescent="0.55000000000000004">
      <c r="A18174">
        <v>1.5283640760299999E-2</v>
      </c>
      <c r="B18174">
        <v>1.6903671133323198E-2</v>
      </c>
    </row>
    <row r="18175" spans="1:2" x14ac:dyDescent="0.55000000000000004">
      <c r="A18175">
        <v>1.6357379489550003E-2</v>
      </c>
      <c r="B18175">
        <v>1.7452780870193599E-2</v>
      </c>
    </row>
    <row r="18176" spans="1:2" x14ac:dyDescent="0.55000000000000004">
      <c r="A18176">
        <v>1.749939062355E-2</v>
      </c>
      <c r="B18176">
        <v>1.8081041560126399E-2</v>
      </c>
    </row>
    <row r="18177" spans="1:2" x14ac:dyDescent="0.55000000000000004">
      <c r="A18177">
        <v>1.8036880646400001E-2</v>
      </c>
      <c r="B18177">
        <v>1.8515135068327998E-2</v>
      </c>
    </row>
    <row r="18178" spans="1:2" x14ac:dyDescent="0.55000000000000004">
      <c r="A18178">
        <v>1.8647608339800004E-2</v>
      </c>
      <c r="B18178">
        <v>1.8973963249361597E-2</v>
      </c>
    </row>
    <row r="18179" spans="1:2" x14ac:dyDescent="0.55000000000000004">
      <c r="A18179">
        <v>1.9248405501600001E-2</v>
      </c>
      <c r="B18179">
        <v>1.9697452429697598E-2</v>
      </c>
    </row>
    <row r="18180" spans="1:2" x14ac:dyDescent="0.55000000000000004">
      <c r="A18180">
        <v>2.0062709092800002E-2</v>
      </c>
      <c r="B18180">
        <v>2.0188435685412797E-2</v>
      </c>
    </row>
    <row r="18181" spans="1:2" x14ac:dyDescent="0.55000000000000004">
      <c r="A18181">
        <v>2.0786396583149999E-2</v>
      </c>
      <c r="B18181">
        <v>2.0962630945054399E-2</v>
      </c>
    </row>
    <row r="18182" spans="1:2" x14ac:dyDescent="0.55000000000000004">
      <c r="A18182">
        <v>2.1450500883899999E-2</v>
      </c>
      <c r="B18182">
        <v>2.1414038724238398E-2</v>
      </c>
    </row>
    <row r="18183" spans="1:2" x14ac:dyDescent="0.55000000000000004">
      <c r="A18183">
        <v>2.2307009234400002E-2</v>
      </c>
      <c r="B18183">
        <v>2.1840711830590397E-2</v>
      </c>
    </row>
    <row r="18184" spans="1:2" x14ac:dyDescent="0.55000000000000004">
      <c r="A18184">
        <v>2.3254133685750002E-2</v>
      </c>
      <c r="B18184">
        <v>2.2434343978558396E-2</v>
      </c>
    </row>
    <row r="18185" spans="1:2" x14ac:dyDescent="0.55000000000000004">
      <c r="A18185">
        <v>2.4033680416349998E-2</v>
      </c>
      <c r="B18185">
        <v>2.3062604668491197E-2</v>
      </c>
    </row>
    <row r="18186" spans="1:2" x14ac:dyDescent="0.55000000000000004">
      <c r="A18186">
        <v>2.4574894388549998E-2</v>
      </c>
      <c r="B18186">
        <v>2.3730440834955197E-2</v>
      </c>
    </row>
    <row r="18187" spans="1:2" x14ac:dyDescent="0.55000000000000004">
      <c r="A18187">
        <v>2.5349475853349998E-2</v>
      </c>
      <c r="B18187">
        <v>2.4397040267777597E-2</v>
      </c>
    </row>
    <row r="18188" spans="1:2" x14ac:dyDescent="0.55000000000000004">
      <c r="A18188">
        <v>2.5509605675399998E-2</v>
      </c>
      <c r="B18188">
        <v>2.5179892662910396E-2</v>
      </c>
    </row>
    <row r="18189" spans="1:2" x14ac:dyDescent="0.55000000000000004">
      <c r="A18189">
        <v>2.6119092052350003E-2</v>
      </c>
      <c r="B18189">
        <v>2.5965218525326399E-2</v>
      </c>
    </row>
    <row r="18190" spans="1:2" x14ac:dyDescent="0.55000000000000004">
      <c r="A18190">
        <v>2.6661547341E-2</v>
      </c>
      <c r="B18190">
        <v>2.6642948560923196E-2</v>
      </c>
    </row>
    <row r="18191" spans="1:2" x14ac:dyDescent="0.55000000000000004">
      <c r="A18191">
        <v>2.7520538324400004E-2</v>
      </c>
      <c r="B18191">
        <v>2.7257605180798398E-2</v>
      </c>
    </row>
    <row r="18192" spans="1:2" x14ac:dyDescent="0.55000000000000004">
      <c r="A18192">
        <v>2.7869348246850001E-2</v>
      </c>
      <c r="B18192">
        <v>2.8050351445063997E-2</v>
      </c>
    </row>
    <row r="18193" spans="1:2" x14ac:dyDescent="0.55000000000000004">
      <c r="A18193">
        <v>2.878295715405E-2</v>
      </c>
      <c r="B18193">
        <v>2.8725608013377597E-2</v>
      </c>
    </row>
    <row r="18194" spans="1:2" x14ac:dyDescent="0.55000000000000004">
      <c r="A18194">
        <v>2.9350238771700003E-2</v>
      </c>
      <c r="B18194">
        <v>2.9476305333828796E-2</v>
      </c>
    </row>
    <row r="18195" spans="1:2" x14ac:dyDescent="0.55000000000000004">
      <c r="A18195">
        <v>2.9754907934400006E-2</v>
      </c>
      <c r="B18195">
        <v>3.0032835472548796E-2</v>
      </c>
    </row>
    <row r="18196" spans="1:2" x14ac:dyDescent="0.55000000000000004">
      <c r="A18196">
        <v>3.0116131021350002E-2</v>
      </c>
      <c r="B18196">
        <v>3.1084059067908797E-2</v>
      </c>
    </row>
    <row r="18197" spans="1:2" x14ac:dyDescent="0.55000000000000004">
      <c r="A18197">
        <v>3.0133509451650005E-2</v>
      </c>
      <c r="B18197">
        <v>3.18446502574928E-2</v>
      </c>
    </row>
    <row r="18198" spans="1:2" x14ac:dyDescent="0.55000000000000004">
      <c r="A18198">
        <v>3.0653621044200004E-2</v>
      </c>
      <c r="B18198">
        <v>3.2890926918286399E-2</v>
      </c>
    </row>
    <row r="18199" spans="1:2" x14ac:dyDescent="0.55000000000000004">
      <c r="A18199">
        <v>3.0807544284000003E-2</v>
      </c>
      <c r="B18199">
        <v>3.3522897809143998E-2</v>
      </c>
    </row>
    <row r="18200" spans="1:2" x14ac:dyDescent="0.55000000000000004">
      <c r="A18200">
        <v>3.1219661345400003E-2</v>
      </c>
      <c r="B18200">
        <v>3.4178366639192E-2</v>
      </c>
    </row>
    <row r="18201" spans="1:2" x14ac:dyDescent="0.55000000000000004">
      <c r="A18201">
        <v>3.1563506002050004E-2</v>
      </c>
      <c r="B18201">
        <v>3.48931986840368E-2</v>
      </c>
    </row>
    <row r="18202" spans="1:2" x14ac:dyDescent="0.55000000000000004">
      <c r="A18202">
        <v>3.2153131315800006E-2</v>
      </c>
      <c r="B18202">
        <v>3.5502908369345602E-2</v>
      </c>
    </row>
    <row r="18203" spans="1:2" x14ac:dyDescent="0.55000000000000004">
      <c r="A18203">
        <v>3.2182922910600001E-2</v>
      </c>
      <c r="B18203">
        <v>3.60854099145392E-2</v>
      </c>
    </row>
    <row r="18204" spans="1:2" x14ac:dyDescent="0.55000000000000004">
      <c r="A18204">
        <v>3.2683173439950003E-2</v>
      </c>
      <c r="B18204">
        <v>3.6460140207943997E-2</v>
      </c>
    </row>
    <row r="18205" spans="1:2" x14ac:dyDescent="0.55000000000000004">
      <c r="A18205">
        <v>3.2977365438600005E-2</v>
      </c>
      <c r="B18205">
        <v>3.7064902958686398E-2</v>
      </c>
    </row>
    <row r="18206" spans="1:2" x14ac:dyDescent="0.55000000000000004">
      <c r="A18206">
        <v>3.3043155210450002E-2</v>
      </c>
      <c r="B18206">
        <v>3.7400057775559999E-2</v>
      </c>
    </row>
    <row r="18207" spans="1:2" x14ac:dyDescent="0.55000000000000004">
      <c r="A18207">
        <v>3.2983572020850005E-2</v>
      </c>
      <c r="B18207">
        <v>3.7682033045844797E-2</v>
      </c>
    </row>
    <row r="18208" spans="1:2" x14ac:dyDescent="0.55000000000000004">
      <c r="A18208">
        <v>3.2875577489700006E-2</v>
      </c>
      <c r="B18208">
        <v>3.7972665451620799E-2</v>
      </c>
    </row>
    <row r="18209" spans="1:2" x14ac:dyDescent="0.55000000000000004">
      <c r="A18209">
        <v>3.2840820629100001E-2</v>
      </c>
      <c r="B18209">
        <v>3.8317714137627197E-2</v>
      </c>
    </row>
    <row r="18210" spans="1:2" x14ac:dyDescent="0.55000000000000004">
      <c r="A18210">
        <v>3.2889231970650003E-2</v>
      </c>
      <c r="B18210">
        <v>3.8566297599588802E-2</v>
      </c>
    </row>
    <row r="18211" spans="1:2" x14ac:dyDescent="0.55000000000000004">
      <c r="A18211">
        <v>3.27613763763E-2</v>
      </c>
      <c r="B18211">
        <v>3.87839627205104E-2</v>
      </c>
    </row>
    <row r="18212" spans="1:2" x14ac:dyDescent="0.55000000000000004">
      <c r="A18212">
        <v>3.2928954097050003E-2</v>
      </c>
      <c r="B18212">
        <v>3.8828485131607998E-2</v>
      </c>
    </row>
    <row r="18213" spans="1:2" x14ac:dyDescent="0.55000000000000004">
      <c r="A18213">
        <v>3.3230593994400003E-2</v>
      </c>
      <c r="B18213">
        <v>3.8567534333230402E-2</v>
      </c>
    </row>
    <row r="18214" spans="1:2" x14ac:dyDescent="0.55000000000000004">
      <c r="A18214">
        <v>3.330879693075E-2</v>
      </c>
      <c r="B18214">
        <v>3.8472305842827202E-2</v>
      </c>
    </row>
    <row r="18215" spans="1:2" x14ac:dyDescent="0.55000000000000004">
      <c r="A18215">
        <v>3.3291418500450004E-2</v>
      </c>
      <c r="B18215">
        <v>3.8127257156820797E-2</v>
      </c>
    </row>
    <row r="18216" spans="1:2" x14ac:dyDescent="0.55000000000000004">
      <c r="A18216">
        <v>3.3297625082700004E-2</v>
      </c>
      <c r="B18216">
        <v>3.7747579928849598E-2</v>
      </c>
    </row>
    <row r="18217" spans="1:2" x14ac:dyDescent="0.55000000000000004">
      <c r="A18217">
        <v>3.313004736195E-2</v>
      </c>
      <c r="B18217">
        <v>3.7296172149665602E-2</v>
      </c>
    </row>
    <row r="18218" spans="1:2" x14ac:dyDescent="0.55000000000000004">
      <c r="A18218">
        <v>3.3045637843350004E-2</v>
      </c>
      <c r="B18218">
        <v>3.6983278538340797E-2</v>
      </c>
    </row>
    <row r="18219" spans="1:2" x14ac:dyDescent="0.55000000000000004">
      <c r="A18219">
        <v>3.2688138705750006E-2</v>
      </c>
      <c r="B18219">
        <v>3.6343887245633602E-2</v>
      </c>
    </row>
    <row r="18220" spans="1:2" x14ac:dyDescent="0.55000000000000004">
      <c r="A18220">
        <v>3.2624831566800003E-2</v>
      </c>
      <c r="B18220">
        <v>3.5808381578820797E-2</v>
      </c>
    </row>
    <row r="18221" spans="1:2" x14ac:dyDescent="0.55000000000000004">
      <c r="A18221">
        <v>3.2513113086300005E-2</v>
      </c>
      <c r="B18221">
        <v>3.51949616925872E-2</v>
      </c>
    </row>
    <row r="18222" spans="1:2" x14ac:dyDescent="0.55000000000000004">
      <c r="A18222">
        <v>3.2732826097950002E-2</v>
      </c>
      <c r="B18222">
        <v>3.4266174727745603E-2</v>
      </c>
    </row>
    <row r="18223" spans="1:2" x14ac:dyDescent="0.55000000000000004">
      <c r="A18223">
        <v>3.2108443923600002E-2</v>
      </c>
      <c r="B18223">
        <v>3.36069956967728E-2</v>
      </c>
    </row>
    <row r="18224" spans="1:2" x14ac:dyDescent="0.55000000000000004">
      <c r="A18224">
        <v>3.1907350658700005E-2</v>
      </c>
      <c r="B18224">
        <v>3.2973788072273601E-2</v>
      </c>
    </row>
    <row r="18225" spans="1:2" x14ac:dyDescent="0.55000000000000004">
      <c r="A18225">
        <v>3.1328897192999999E-2</v>
      </c>
      <c r="B18225">
        <v>3.2224327485463999E-2</v>
      </c>
    </row>
    <row r="18226" spans="1:2" x14ac:dyDescent="0.55000000000000004">
      <c r="A18226">
        <v>3.1088081801700002E-2</v>
      </c>
      <c r="B18226">
        <v>3.1592356594606401E-2</v>
      </c>
    </row>
    <row r="18227" spans="1:2" x14ac:dyDescent="0.55000000000000004">
      <c r="A18227">
        <v>2.9977103578950004E-2</v>
      </c>
      <c r="B18227">
        <v>3.0670990031614397E-2</v>
      </c>
    </row>
    <row r="18228" spans="1:2" x14ac:dyDescent="0.55000000000000004">
      <c r="A18228">
        <v>2.9849247984600001E-2</v>
      </c>
      <c r="B18228">
        <v>3.0181243509540798E-2</v>
      </c>
    </row>
    <row r="18229" spans="1:2" x14ac:dyDescent="0.55000000000000004">
      <c r="A18229">
        <v>2.9227348443150003E-2</v>
      </c>
      <c r="B18229">
        <v>2.9335317698686397E-2</v>
      </c>
    </row>
    <row r="18230" spans="1:2" x14ac:dyDescent="0.55000000000000004">
      <c r="A18230">
        <v>2.8759372141500004E-2</v>
      </c>
      <c r="B18230">
        <v>2.8613065251991997E-2</v>
      </c>
    </row>
    <row r="18231" spans="1:2" x14ac:dyDescent="0.55000000000000004">
      <c r="A18231">
        <v>2.8667514724200004E-2</v>
      </c>
      <c r="B18231">
        <v>2.7977384160209597E-2</v>
      </c>
    </row>
    <row r="18232" spans="1:2" x14ac:dyDescent="0.55000000000000004">
      <c r="A18232">
        <v>2.7735286070250005E-2</v>
      </c>
      <c r="B18232">
        <v>2.7256368447156797E-2</v>
      </c>
    </row>
    <row r="18233" spans="1:2" x14ac:dyDescent="0.55000000000000004">
      <c r="A18233">
        <v>2.7218898427050005E-2</v>
      </c>
      <c r="B18233">
        <v>2.6461148715607997E-2</v>
      </c>
    </row>
    <row r="18234" spans="1:2" x14ac:dyDescent="0.55000000000000004">
      <c r="A18234">
        <v>2.6169986026799999E-2</v>
      </c>
      <c r="B18234">
        <v>2.5763630941745597E-2</v>
      </c>
    </row>
    <row r="18235" spans="1:2" x14ac:dyDescent="0.55000000000000004">
      <c r="A18235">
        <v>2.5725594737700003E-2</v>
      </c>
      <c r="B18235">
        <v>2.5053745831467196E-2</v>
      </c>
    </row>
    <row r="18236" spans="1:2" x14ac:dyDescent="0.55000000000000004">
      <c r="A18236">
        <v>2.4752402640899999E-2</v>
      </c>
      <c r="B18236">
        <v>2.4204109819687996E-2</v>
      </c>
    </row>
    <row r="18237" spans="1:2" x14ac:dyDescent="0.55000000000000004">
      <c r="A18237">
        <v>2.4357664009800002E-2</v>
      </c>
      <c r="B18237">
        <v>2.3470726770219198E-2</v>
      </c>
    </row>
    <row r="18238" spans="1:2" x14ac:dyDescent="0.55000000000000004">
      <c r="A18238">
        <v>2.2989733281900002E-2</v>
      </c>
      <c r="B18238">
        <v>2.2461552118673598E-2</v>
      </c>
    </row>
    <row r="18239" spans="1:2" x14ac:dyDescent="0.55000000000000004">
      <c r="A18239">
        <v>2.2891669282350001E-2</v>
      </c>
      <c r="B18239">
        <v>2.1783822083076797E-2</v>
      </c>
    </row>
    <row r="18240" spans="1:2" x14ac:dyDescent="0.55000000000000004">
      <c r="A18240">
        <v>2.2355420575950004E-2</v>
      </c>
      <c r="B18240">
        <v>2.0731361754075198E-2</v>
      </c>
    </row>
    <row r="18241" spans="1:2" x14ac:dyDescent="0.55000000000000004">
      <c r="A18241">
        <v>2.1737244983849997E-2</v>
      </c>
      <c r="B18241">
        <v>1.9983137900907198E-2</v>
      </c>
    </row>
    <row r="18242" spans="1:2" x14ac:dyDescent="0.55000000000000004">
      <c r="A18242">
        <v>2.0771500785749998E-2</v>
      </c>
      <c r="B18242">
        <v>1.9128554954561599E-2</v>
      </c>
    </row>
    <row r="18243" spans="1:2" x14ac:dyDescent="0.55000000000000004">
      <c r="A18243">
        <v>1.9667970461699998E-2</v>
      </c>
      <c r="B18243">
        <v>1.8165139447755198E-2</v>
      </c>
    </row>
    <row r="18244" spans="1:2" x14ac:dyDescent="0.55000000000000004">
      <c r="A18244">
        <v>1.8631471225949998E-2</v>
      </c>
      <c r="B18244">
        <v>1.7445360468343999E-2</v>
      </c>
    </row>
    <row r="18245" spans="1:2" x14ac:dyDescent="0.55000000000000004">
      <c r="A18245">
        <v>1.7592489357299998E-2</v>
      </c>
      <c r="B18245">
        <v>1.66056183256976E-2</v>
      </c>
    </row>
    <row r="18246" spans="1:2" x14ac:dyDescent="0.55000000000000004">
      <c r="A18246">
        <v>1.677694444965E-2</v>
      </c>
      <c r="B18246">
        <v>1.6008275976804799E-2</v>
      </c>
    </row>
    <row r="18247" spans="1:2" x14ac:dyDescent="0.55000000000000004">
      <c r="A18247">
        <v>1.5571626176700002E-2</v>
      </c>
      <c r="B18247">
        <v>1.5230370516238399E-2</v>
      </c>
    </row>
    <row r="18248" spans="1:2" x14ac:dyDescent="0.55000000000000004">
      <c r="A18248">
        <v>1.47622878513E-2</v>
      </c>
      <c r="B18248">
        <v>1.44499915883888E-2</v>
      </c>
    </row>
    <row r="18249" spans="1:2" x14ac:dyDescent="0.55000000000000004">
      <c r="A18249">
        <v>1.394426031075E-2</v>
      </c>
      <c r="B18249">
        <v>1.35088372871312E-2</v>
      </c>
    </row>
    <row r="18250" spans="1:2" x14ac:dyDescent="0.55000000000000004">
      <c r="A18250">
        <v>1.307285616285E-2</v>
      </c>
      <c r="B18250">
        <v>1.26703318781264E-2</v>
      </c>
    </row>
    <row r="18251" spans="1:2" x14ac:dyDescent="0.55000000000000004">
      <c r="A18251">
        <v>1.193829292755E-2</v>
      </c>
      <c r="B18251">
        <v>1.2121222141255999E-2</v>
      </c>
    </row>
    <row r="18252" spans="1:2" x14ac:dyDescent="0.55000000000000004">
      <c r="A18252">
        <v>1.1374735259249999E-2</v>
      </c>
      <c r="B18252">
        <v>1.14014431618448E-2</v>
      </c>
    </row>
    <row r="18253" spans="1:2" x14ac:dyDescent="0.55000000000000004">
      <c r="A18253">
        <v>1.0160727771150001E-2</v>
      </c>
      <c r="B18253">
        <v>1.07447375981552E-2</v>
      </c>
    </row>
    <row r="18254" spans="1:2" x14ac:dyDescent="0.55000000000000004">
      <c r="A18254">
        <v>9.4991061033000007E-3</v>
      </c>
      <c r="B18254">
        <v>9.9322035956240003E-3</v>
      </c>
    </row>
    <row r="18255" spans="1:2" x14ac:dyDescent="0.55000000000000004">
      <c r="A18255">
        <v>8.5197074242499993E-3</v>
      </c>
      <c r="B18255">
        <v>9.0293880372559997E-3</v>
      </c>
    </row>
    <row r="18256" spans="1:2" x14ac:dyDescent="0.55000000000000004">
      <c r="A18256">
        <v>7.7550564910500008E-3</v>
      </c>
      <c r="B18256">
        <v>8.3664988053583998E-3</v>
      </c>
    </row>
    <row r="18257" spans="1:2" x14ac:dyDescent="0.55000000000000004">
      <c r="A18257">
        <v>7.3553525941500008E-3</v>
      </c>
      <c r="B18257">
        <v>7.3499037519631997E-3</v>
      </c>
    </row>
    <row r="18258" spans="1:2" x14ac:dyDescent="0.55000000000000004">
      <c r="A18258">
        <v>6.5149813574999996E-3</v>
      </c>
      <c r="B18258">
        <v>6.57447175868E-3</v>
      </c>
    </row>
    <row r="18259" spans="1:2" x14ac:dyDescent="0.55000000000000004">
      <c r="A18259">
        <v>5.5082737165499992E-3</v>
      </c>
      <c r="B18259">
        <v>5.7780152934895999E-3</v>
      </c>
    </row>
    <row r="18260" spans="1:2" x14ac:dyDescent="0.55000000000000004">
      <c r="A18260">
        <v>4.4357763037499998E-3</v>
      </c>
      <c r="B18260">
        <v>4.9753751600911996E-3</v>
      </c>
    </row>
    <row r="18261" spans="1:2" x14ac:dyDescent="0.55000000000000004">
      <c r="A18261">
        <v>3.2950064862E-3</v>
      </c>
      <c r="B18261">
        <v>4.1628411575600002E-3</v>
      </c>
    </row>
    <row r="18262" spans="1:2" x14ac:dyDescent="0.55000000000000004">
      <c r="A18262">
        <v>2.232439604999999E-3</v>
      </c>
      <c r="B18262">
        <v>3.1511930387311997E-3</v>
      </c>
    </row>
    <row r="18263" spans="1:2" x14ac:dyDescent="0.55000000000000004">
      <c r="A18263">
        <v>1.5162000133499996E-3</v>
      </c>
      <c r="B18263">
        <v>2.1160469807120002E-3</v>
      </c>
    </row>
    <row r="18264" spans="1:2" x14ac:dyDescent="0.55000000000000004">
      <c r="A18264">
        <v>7.7389277625000003E-4</v>
      </c>
      <c r="B18264">
        <v>1.0091703714800002E-3</v>
      </c>
    </row>
    <row r="18265" spans="1:2" x14ac:dyDescent="0.55000000000000004">
      <c r="A18265">
        <v>1.9419799409999949E-4</v>
      </c>
      <c r="B18265">
        <v>-1.360835012319977E-5</v>
      </c>
    </row>
    <row r="18266" spans="1:2" x14ac:dyDescent="0.55000000000000004">
      <c r="A18266">
        <v>-2.8495015560000073E-4</v>
      </c>
      <c r="B18266">
        <v>-8.3356275450399979E-4</v>
      </c>
    </row>
    <row r="18267" spans="1:2" x14ac:dyDescent="0.55000000000000004">
      <c r="A18267">
        <v>-9.4657182345000025E-4</v>
      </c>
      <c r="B18267">
        <v>-1.9837250411919999E-3</v>
      </c>
    </row>
    <row r="18268" spans="1:2" x14ac:dyDescent="0.55000000000000004">
      <c r="A18268">
        <v>-1.6764658960500001E-3</v>
      </c>
      <c r="B18268">
        <v>-2.9434303470735994E-3</v>
      </c>
    </row>
    <row r="18269" spans="1:2" x14ac:dyDescent="0.55000000000000004">
      <c r="A18269">
        <v>-2.5131131833500005E-3</v>
      </c>
      <c r="B18269">
        <v>-3.9835233396591993E-3</v>
      </c>
    </row>
    <row r="18270" spans="1:2" x14ac:dyDescent="0.55000000000000004">
      <c r="A18270">
        <v>-3.7320859372500003E-3</v>
      </c>
      <c r="B18270">
        <v>-4.9889877902799988E-3</v>
      </c>
    </row>
    <row r="18271" spans="1:2" x14ac:dyDescent="0.55000000000000004">
      <c r="A18271">
        <v>-4.6754864392500005E-3</v>
      </c>
      <c r="B18271">
        <v>-5.9251951569711993E-3</v>
      </c>
    </row>
    <row r="18272" spans="1:2" x14ac:dyDescent="0.55000000000000004">
      <c r="A18272">
        <v>-5.1285669435000006E-3</v>
      </c>
      <c r="B18272">
        <v>-7.1310104575311988E-3</v>
      </c>
    </row>
    <row r="18273" spans="1:2" x14ac:dyDescent="0.55000000000000004">
      <c r="A18273">
        <v>-5.6623330170000007E-3</v>
      </c>
      <c r="B18273">
        <v>-8.1822340528911984E-3</v>
      </c>
    </row>
    <row r="18274" spans="1:2" x14ac:dyDescent="0.55000000000000004">
      <c r="A18274">
        <v>-6.5548395445500004E-3</v>
      </c>
      <c r="B18274">
        <v>-8.9848741862895987E-3</v>
      </c>
    </row>
    <row r="18275" spans="1:2" x14ac:dyDescent="0.55000000000000004">
      <c r="A18275">
        <v>-7.0228158462000007E-3</v>
      </c>
      <c r="B18275">
        <v>-9.8827428100911989E-3</v>
      </c>
    </row>
    <row r="18276" spans="1:2" x14ac:dyDescent="0.55000000000000004">
      <c r="A18276">
        <v>-7.5528579703500005E-3</v>
      </c>
      <c r="B18276">
        <v>-1.0978488816548799E-2</v>
      </c>
    </row>
    <row r="18277" spans="1:2" x14ac:dyDescent="0.55000000000000004">
      <c r="A18277">
        <v>-8.3075783719500015E-3</v>
      </c>
      <c r="B18277">
        <v>-1.1704451464167999E-2</v>
      </c>
    </row>
    <row r="18278" spans="1:2" x14ac:dyDescent="0.55000000000000004">
      <c r="A18278">
        <v>-9.0759532545000004E-3</v>
      </c>
      <c r="B18278">
        <v>-1.2555324209588799E-2</v>
      </c>
    </row>
    <row r="18279" spans="1:2" x14ac:dyDescent="0.55000000000000004">
      <c r="A18279">
        <v>-1.0092591427050001E-2</v>
      </c>
      <c r="B18279">
        <v>-1.3341886805646399E-2</v>
      </c>
    </row>
    <row r="18280" spans="1:2" x14ac:dyDescent="0.55000000000000004">
      <c r="A18280">
        <v>-1.081255496805E-2</v>
      </c>
      <c r="B18280">
        <v>-1.4112371864363199E-2</v>
      </c>
    </row>
    <row r="18281" spans="1:2" x14ac:dyDescent="0.55000000000000004">
      <c r="A18281">
        <v>-1.1415834762750002E-2</v>
      </c>
      <c r="B18281">
        <v>-1.4890277324929599E-2</v>
      </c>
    </row>
    <row r="18282" spans="1:2" x14ac:dyDescent="0.55000000000000004">
      <c r="A18282">
        <v>-1.2294686809350001E-2</v>
      </c>
      <c r="B18282">
        <v>-1.5308293295790398E-2</v>
      </c>
    </row>
    <row r="18283" spans="1:2" x14ac:dyDescent="0.55000000000000004">
      <c r="A18283">
        <v>-1.2964997692350001E-2</v>
      </c>
      <c r="B18283">
        <v>-1.5956341723988802E-2</v>
      </c>
    </row>
    <row r="18284" spans="1:2" x14ac:dyDescent="0.55000000000000004">
      <c r="A18284">
        <v>-1.337959738665E-2</v>
      </c>
      <c r="B18284">
        <v>-1.6484426988952E-2</v>
      </c>
    </row>
    <row r="18285" spans="1:2" x14ac:dyDescent="0.55000000000000004">
      <c r="A18285">
        <v>-1.40635627506E-2</v>
      </c>
      <c r="B18285">
        <v>-1.69618061746096E-2</v>
      </c>
    </row>
    <row r="18286" spans="1:2" x14ac:dyDescent="0.55000000000000004">
      <c r="A18286">
        <v>-1.47661478613E-2</v>
      </c>
      <c r="B18286">
        <v>-1.76036709346E-2</v>
      </c>
    </row>
    <row r="18287" spans="1:2" x14ac:dyDescent="0.55000000000000004">
      <c r="A18287">
        <v>-1.5425286896250001E-2</v>
      </c>
      <c r="B18287">
        <v>-1.80872337884656E-2</v>
      </c>
    </row>
    <row r="18288" spans="1:2" x14ac:dyDescent="0.55000000000000004">
      <c r="A18288">
        <v>-1.6269382082250001E-2</v>
      </c>
      <c r="B18288">
        <v>-1.8682102670075199E-2</v>
      </c>
    </row>
    <row r="18289" spans="1:2" x14ac:dyDescent="0.55000000000000004">
      <c r="A18289">
        <v>-1.6811837370900001E-2</v>
      </c>
      <c r="B18289">
        <v>-1.9269551149835199E-2</v>
      </c>
    </row>
    <row r="18290" spans="1:2" x14ac:dyDescent="0.55000000000000004">
      <c r="A18290">
        <v>-1.736422319115E-2</v>
      </c>
      <c r="B18290">
        <v>-1.96764365179216E-2</v>
      </c>
    </row>
    <row r="18291" spans="1:2" x14ac:dyDescent="0.55000000000000004">
      <c r="A18291">
        <v>-1.79315048088E-2</v>
      </c>
      <c r="B18291">
        <v>-2.0253991128548799E-2</v>
      </c>
    </row>
    <row r="18292" spans="1:2" x14ac:dyDescent="0.55000000000000004">
      <c r="A18292">
        <v>-1.8218248908750002E-2</v>
      </c>
      <c r="B18292">
        <v>-2.0744974384263998E-2</v>
      </c>
    </row>
    <row r="18293" spans="1:2" x14ac:dyDescent="0.55000000000000004">
      <c r="A18293">
        <v>-1.8539749869300001E-2</v>
      </c>
      <c r="B18293">
        <v>-2.1219880102638401E-2</v>
      </c>
    </row>
    <row r="18294" spans="1:2" x14ac:dyDescent="0.55000000000000004">
      <c r="A18294">
        <v>-1.9186475739749999E-2</v>
      </c>
      <c r="B18294">
        <v>-2.1846904058929601E-2</v>
      </c>
    </row>
    <row r="18295" spans="1:2" x14ac:dyDescent="0.55000000000000004">
      <c r="A18295">
        <v>-1.9404947434949998E-2</v>
      </c>
      <c r="B18295">
        <v>-2.23601485201936E-2</v>
      </c>
    </row>
    <row r="18296" spans="1:2" x14ac:dyDescent="0.55000000000000004">
      <c r="A18296">
        <v>-1.9979676951299999E-2</v>
      </c>
      <c r="B18296">
        <v>-2.3034168354865599E-2</v>
      </c>
    </row>
    <row r="18297" spans="1:2" x14ac:dyDescent="0.55000000000000004">
      <c r="A18297">
        <v>-2.0914388238149999E-2</v>
      </c>
      <c r="B18297">
        <v>-2.35906984935856E-2</v>
      </c>
    </row>
    <row r="18298" spans="1:2" x14ac:dyDescent="0.55000000000000004">
      <c r="A18298">
        <v>-2.094169720005E-2</v>
      </c>
      <c r="B18298">
        <v>-2.4008714464446398E-2</v>
      </c>
    </row>
    <row r="18299" spans="1:2" x14ac:dyDescent="0.55000000000000004">
      <c r="A18299">
        <v>-2.1810618715050002E-2</v>
      </c>
      <c r="B18299">
        <v>-2.4484856916462398E-2</v>
      </c>
    </row>
    <row r="18300" spans="1:2" x14ac:dyDescent="0.55000000000000004">
      <c r="A18300">
        <v>-2.2133360992050002E-2</v>
      </c>
      <c r="B18300">
        <v>-2.5009231980500798E-2</v>
      </c>
    </row>
    <row r="18301" spans="1:2" x14ac:dyDescent="0.55000000000000004">
      <c r="A18301">
        <v>-2.1643040994299999E-2</v>
      </c>
      <c r="B18301">
        <v>-2.54581662924016E-2</v>
      </c>
    </row>
    <row r="18302" spans="1:2" x14ac:dyDescent="0.55000000000000004">
      <c r="A18302">
        <v>-2.2287284231850002E-2</v>
      </c>
      <c r="B18302">
        <v>-2.6174235070888001E-2</v>
      </c>
    </row>
    <row r="18303" spans="1:2" x14ac:dyDescent="0.55000000000000004">
      <c r="A18303">
        <v>-2.206384727085E-2</v>
      </c>
      <c r="B18303">
        <v>-2.6629353050996799E-2</v>
      </c>
    </row>
    <row r="18304" spans="1:2" x14ac:dyDescent="0.55000000000000004">
      <c r="A18304">
        <v>-2.2021642511549998E-2</v>
      </c>
      <c r="B18304">
        <v>-2.7168568918734398E-2</v>
      </c>
    </row>
    <row r="18305" spans="1:2" x14ac:dyDescent="0.55000000000000004">
      <c r="A18305">
        <v>-2.2729192888050004E-2</v>
      </c>
      <c r="B18305">
        <v>-2.7295952483819198E-2</v>
      </c>
    </row>
    <row r="18306" spans="1:2" x14ac:dyDescent="0.55000000000000004">
      <c r="A18306">
        <v>-2.2636094154299999E-2</v>
      </c>
      <c r="B18306">
        <v>-2.7805486744158399E-2</v>
      </c>
    </row>
    <row r="18307" spans="1:2" x14ac:dyDescent="0.55000000000000004">
      <c r="A18307">
        <v>-2.2693194711000002E-2</v>
      </c>
      <c r="B18307">
        <v>-2.8151772163806401E-2</v>
      </c>
    </row>
    <row r="18308" spans="1:2" x14ac:dyDescent="0.55000000000000004">
      <c r="A18308">
        <v>-2.2884357444300001E-2</v>
      </c>
      <c r="B18308">
        <v>-2.8310074069931201E-2</v>
      </c>
    </row>
    <row r="18309" spans="1:2" x14ac:dyDescent="0.55000000000000004">
      <c r="A18309">
        <v>-2.2691953394549998E-2</v>
      </c>
      <c r="B18309">
        <v>-2.8700881900676798E-2</v>
      </c>
    </row>
    <row r="18310" spans="1:2" x14ac:dyDescent="0.55000000000000004">
      <c r="A18310">
        <v>-2.2736640786750001E-2</v>
      </c>
      <c r="B18310">
        <v>-2.8882681745992001E-2</v>
      </c>
    </row>
    <row r="18311" spans="1:2" x14ac:dyDescent="0.55000000000000004">
      <c r="A18311">
        <v>-2.3195927873249998E-2</v>
      </c>
      <c r="B18311">
        <v>-2.8913600087032001E-2</v>
      </c>
    </row>
    <row r="18312" spans="1:2" x14ac:dyDescent="0.55000000000000004">
      <c r="A18312">
        <v>-2.2633611521400004E-2</v>
      </c>
      <c r="B18312">
        <v>-2.9017485712926401E-2</v>
      </c>
    </row>
    <row r="18313" spans="1:2" x14ac:dyDescent="0.55000000000000004">
      <c r="A18313">
        <v>-2.2523134357350004E-2</v>
      </c>
      <c r="B18313">
        <v>-2.8853000138593599E-2</v>
      </c>
    </row>
    <row r="18314" spans="1:2" x14ac:dyDescent="0.55000000000000004">
      <c r="A18314">
        <v>-2.2516927775100004E-2</v>
      </c>
      <c r="B18314">
        <v>-2.8721906372584E-2</v>
      </c>
    </row>
    <row r="18315" spans="1:2" x14ac:dyDescent="0.55000000000000004">
      <c r="A18315">
        <v>-2.2560373850850003E-2</v>
      </c>
      <c r="B18315">
        <v>-2.86031799429904E-2</v>
      </c>
    </row>
    <row r="18316" spans="1:2" x14ac:dyDescent="0.55000000000000004">
      <c r="A18316">
        <v>-2.2905459823950002E-2</v>
      </c>
      <c r="B18316">
        <v>-2.8410249494900799E-2</v>
      </c>
    </row>
    <row r="18317" spans="1:2" x14ac:dyDescent="0.55000000000000004">
      <c r="A18317">
        <v>-2.2606302559500004E-2</v>
      </c>
      <c r="B18317">
        <v>-2.7899478500919998E-2</v>
      </c>
    </row>
    <row r="18318" spans="1:2" x14ac:dyDescent="0.55000000000000004">
      <c r="A18318">
        <v>-2.1950887473899998E-2</v>
      </c>
      <c r="B18318">
        <v>-2.7607609361502399E-2</v>
      </c>
    </row>
    <row r="18319" spans="1:2" x14ac:dyDescent="0.55000000000000004">
      <c r="A18319">
        <v>-2.2227701042249998E-2</v>
      </c>
      <c r="B18319">
        <v>-2.7274928011912E-2</v>
      </c>
    </row>
    <row r="18320" spans="1:2" x14ac:dyDescent="0.55000000000000004">
      <c r="A18320">
        <v>-2.2060123321500001E-2</v>
      </c>
      <c r="B18320">
        <v>-2.6808679429028801E-2</v>
      </c>
    </row>
    <row r="18321" spans="1:2" x14ac:dyDescent="0.55000000000000004">
      <c r="A18321">
        <v>-2.1238371831600003E-2</v>
      </c>
      <c r="B18321">
        <v>-2.6147026930772799E-2</v>
      </c>
    </row>
    <row r="18322" spans="1:2" x14ac:dyDescent="0.55000000000000004">
      <c r="A18322">
        <v>-2.1474221957099998E-2</v>
      </c>
      <c r="B18322">
        <v>-2.5524949909047998E-2</v>
      </c>
    </row>
    <row r="18323" spans="1:2" x14ac:dyDescent="0.55000000000000004">
      <c r="A18323">
        <v>-2.1414638767500001E-2</v>
      </c>
      <c r="B18323">
        <v>-2.4938738162929599E-2</v>
      </c>
    </row>
    <row r="18324" spans="1:2" x14ac:dyDescent="0.55000000000000004">
      <c r="A18324">
        <v>-2.1261956844149998E-2</v>
      </c>
      <c r="B18324">
        <v>-2.4403232496116801E-2</v>
      </c>
    </row>
    <row r="18325" spans="1:2" x14ac:dyDescent="0.55000000000000004">
      <c r="A18325">
        <v>-2.1211062869700002E-2</v>
      </c>
      <c r="B18325">
        <v>-2.3930800245025599E-2</v>
      </c>
    </row>
    <row r="18326" spans="1:2" x14ac:dyDescent="0.55000000000000004">
      <c r="A18326">
        <v>-2.1235889198700002E-2</v>
      </c>
      <c r="B18326">
        <v>-2.3619143367342398E-2</v>
      </c>
    </row>
    <row r="18327" spans="1:2" x14ac:dyDescent="0.55000000000000004">
      <c r="A18327">
        <v>-2.0574267530850003E-2</v>
      </c>
      <c r="B18327">
        <v>-2.2784348159262401E-2</v>
      </c>
    </row>
    <row r="18328" spans="1:2" x14ac:dyDescent="0.55000000000000004">
      <c r="A18328">
        <v>-2.02130444439E-2</v>
      </c>
      <c r="B18328">
        <v>-2.2174638473953599E-2</v>
      </c>
    </row>
    <row r="18329" spans="1:2" x14ac:dyDescent="0.55000000000000004">
      <c r="A18329">
        <v>-1.95303203964E-2</v>
      </c>
      <c r="B18329">
        <v>-2.1579769592343999E-2</v>
      </c>
    </row>
    <row r="18330" spans="1:2" x14ac:dyDescent="0.55000000000000004">
      <c r="A18330">
        <v>-1.8354793718250002E-2</v>
      </c>
      <c r="B18330">
        <v>-2.09935578462256E-2</v>
      </c>
    </row>
    <row r="18331" spans="1:2" x14ac:dyDescent="0.55000000000000004">
      <c r="A18331">
        <v>-1.8111495694050003E-2</v>
      </c>
      <c r="B18331">
        <v>-2.0683137702183999E-2</v>
      </c>
    </row>
    <row r="18332" spans="1:2" x14ac:dyDescent="0.55000000000000004">
      <c r="A18332">
        <v>-1.7313329216700001E-2</v>
      </c>
      <c r="B18332">
        <v>-2.0266358464964801E-2</v>
      </c>
    </row>
    <row r="18333" spans="1:2" x14ac:dyDescent="0.55000000000000004">
      <c r="A18333">
        <v>-1.6883833724999998E-2</v>
      </c>
      <c r="B18333">
        <v>-1.9586154962084799E-2</v>
      </c>
    </row>
    <row r="18334" spans="1:2" x14ac:dyDescent="0.55000000000000004">
      <c r="A18334">
        <v>-1.6847835547950003E-2</v>
      </c>
      <c r="B18334">
        <v>-1.9168138991224E-2</v>
      </c>
    </row>
    <row r="18335" spans="1:2" x14ac:dyDescent="0.55000000000000004">
      <c r="A18335">
        <v>-1.6427029271400002E-2</v>
      </c>
      <c r="B18335">
        <v>-1.8567086441406401E-2</v>
      </c>
    </row>
    <row r="18336" spans="1:2" x14ac:dyDescent="0.55000000000000004">
      <c r="A18336">
        <v>-1.5698376515250002E-2</v>
      </c>
      <c r="B18336">
        <v>-1.78967768076592E-2</v>
      </c>
    </row>
    <row r="18337" spans="1:2" x14ac:dyDescent="0.55000000000000004">
      <c r="A18337">
        <v>-1.4902692670800001E-2</v>
      </c>
      <c r="B18337">
        <v>-1.7219046772062402E-2</v>
      </c>
    </row>
    <row r="18338" spans="1:2" x14ac:dyDescent="0.55000000000000004">
      <c r="A18338">
        <v>-1.399529034585E-2</v>
      </c>
      <c r="B18338">
        <v>-1.66278880913776E-2</v>
      </c>
    </row>
    <row r="18339" spans="1:2" x14ac:dyDescent="0.55000000000000004">
      <c r="A18339">
        <v>-1.3091611970250001E-2</v>
      </c>
      <c r="B18339">
        <v>-1.6092382424564799E-2</v>
      </c>
    </row>
    <row r="18340" spans="1:2" x14ac:dyDescent="0.55000000000000004">
      <c r="A18340">
        <v>-1.2387785543100001E-2</v>
      </c>
      <c r="B18340">
        <v>-1.5467831935556798E-2</v>
      </c>
    </row>
    <row r="18341" spans="1:2" x14ac:dyDescent="0.55000000000000004">
      <c r="A18341">
        <v>-1.1214741497850001E-2</v>
      </c>
      <c r="B18341">
        <v>-1.4584804115454398E-2</v>
      </c>
    </row>
    <row r="18342" spans="1:2" x14ac:dyDescent="0.55000000000000004">
      <c r="A18342">
        <v>-1.092923871435E-2</v>
      </c>
      <c r="B18342">
        <v>-1.3821739458587199E-2</v>
      </c>
    </row>
    <row r="18343" spans="1:2" x14ac:dyDescent="0.55000000000000004">
      <c r="A18343">
        <v>-1.001066454135E-2</v>
      </c>
      <c r="B18343">
        <v>-1.2819985208891198E-2</v>
      </c>
    </row>
    <row r="18344" spans="1:2" x14ac:dyDescent="0.55000000000000004">
      <c r="A18344">
        <v>-9.1293298618499996E-3</v>
      </c>
      <c r="B18344">
        <v>-1.19691124634704E-2</v>
      </c>
    </row>
    <row r="18345" spans="1:2" x14ac:dyDescent="0.55000000000000004">
      <c r="A18345">
        <v>-8.2802694100500007E-3</v>
      </c>
      <c r="B18345">
        <v>-1.10514561014032E-2</v>
      </c>
    </row>
    <row r="18346" spans="1:2" x14ac:dyDescent="0.55000000000000004">
      <c r="A18346">
        <v>-7.5069292617000009E-3</v>
      </c>
      <c r="B18346">
        <v>-1.0391040336788799E-2</v>
      </c>
    </row>
    <row r="18347" spans="1:2" x14ac:dyDescent="0.55000000000000004">
      <c r="A18347">
        <v>-6.2147188372500004E-3</v>
      </c>
      <c r="B18347">
        <v>-9.8320367307855993E-3</v>
      </c>
    </row>
    <row r="18348" spans="1:2" x14ac:dyDescent="0.55000000000000004">
      <c r="A18348">
        <v>-5.4599984356500002E-3</v>
      </c>
      <c r="B18348">
        <v>-8.9762170507983984E-3</v>
      </c>
    </row>
    <row r="18349" spans="1:2" x14ac:dyDescent="0.55000000000000004">
      <c r="A18349">
        <v>-4.6680385405500008E-3</v>
      </c>
      <c r="B18349">
        <v>-8.2094421930063999E-3</v>
      </c>
    </row>
    <row r="18350" spans="1:2" x14ac:dyDescent="0.55000000000000004">
      <c r="A18350">
        <v>-3.7494643675500005E-3</v>
      </c>
      <c r="B18350">
        <v>-6.8910841310607998E-3</v>
      </c>
    </row>
    <row r="18351" spans="1:2" x14ac:dyDescent="0.55000000000000004">
      <c r="A18351">
        <v>-3.1101863958000004E-3</v>
      </c>
      <c r="B18351">
        <v>-5.8621217412495995E-3</v>
      </c>
    </row>
    <row r="18352" spans="1:2" x14ac:dyDescent="0.55000000000000004">
      <c r="A18352">
        <v>-2.4224970825000003E-3</v>
      </c>
      <c r="B18352">
        <v>-4.7972940758319992E-3</v>
      </c>
    </row>
    <row r="18353" spans="1:2" x14ac:dyDescent="0.55000000000000004">
      <c r="A18353">
        <v>-1.3984110112500005E-3</v>
      </c>
      <c r="B18353">
        <v>-3.9006621856719995E-3</v>
      </c>
    </row>
    <row r="18354" spans="1:2" x14ac:dyDescent="0.55000000000000004">
      <c r="A18354">
        <v>-1.9061010540000027E-4</v>
      </c>
      <c r="B18354">
        <v>-2.8754099967855992E-3</v>
      </c>
    </row>
    <row r="18355" spans="1:2" x14ac:dyDescent="0.55000000000000004">
      <c r="A18355">
        <v>4.8218341050000006E-4</v>
      </c>
      <c r="B18355">
        <v>-1.8786026816559997E-3</v>
      </c>
    </row>
    <row r="18356" spans="1:2" x14ac:dyDescent="0.55000000000000004">
      <c r="A18356">
        <v>1.7036387972999998E-3</v>
      </c>
      <c r="B18356">
        <v>-1.0722523473327996E-3</v>
      </c>
    </row>
    <row r="18357" spans="1:2" x14ac:dyDescent="0.55000000000000004">
      <c r="A18357">
        <v>2.8679936273999992E-3</v>
      </c>
      <c r="B18357">
        <v>-3.7106289313599845E-5</v>
      </c>
    </row>
    <row r="18358" spans="1:2" x14ac:dyDescent="0.55000000000000004">
      <c r="A18358">
        <v>4.07827716615E-3</v>
      </c>
      <c r="B18358">
        <v>9.201255492848002E-4</v>
      </c>
    </row>
    <row r="18359" spans="1:2" x14ac:dyDescent="0.55000000000000004">
      <c r="A18359">
        <v>4.6952114418000006E-3</v>
      </c>
      <c r="B18359">
        <v>2.1234673825616E-3</v>
      </c>
    </row>
    <row r="18360" spans="1:2" x14ac:dyDescent="0.55000000000000004">
      <c r="A18360">
        <v>5.3469025780499991E-3</v>
      </c>
      <c r="B18360">
        <v>3.2031358516783999E-3</v>
      </c>
    </row>
    <row r="18361" spans="1:2" x14ac:dyDescent="0.55000000000000004">
      <c r="A18361">
        <v>6.1823085488999993E-3</v>
      </c>
      <c r="B18361">
        <v>4.2506492461135996E-3</v>
      </c>
    </row>
    <row r="18362" spans="1:2" x14ac:dyDescent="0.55000000000000004">
      <c r="A18362">
        <v>7.1356395825000005E-3</v>
      </c>
      <c r="B18362">
        <v>5.115126061592E-3</v>
      </c>
    </row>
    <row r="18363" spans="1:2" x14ac:dyDescent="0.55000000000000004">
      <c r="A18363">
        <v>7.6098224664000007E-3</v>
      </c>
      <c r="B18363">
        <v>5.9993906153360003E-3</v>
      </c>
    </row>
    <row r="18364" spans="1:2" x14ac:dyDescent="0.55000000000000004">
      <c r="A18364">
        <v>8.3111662606499999E-3</v>
      </c>
      <c r="B18364">
        <v>7.1693406402895997E-3</v>
      </c>
    </row>
    <row r="18365" spans="1:2" x14ac:dyDescent="0.55000000000000004">
      <c r="A18365">
        <v>9.6964754188499994E-3</v>
      </c>
      <c r="B18365">
        <v>8.2551927776143997E-3</v>
      </c>
    </row>
    <row r="18366" spans="1:2" x14ac:dyDescent="0.55000000000000004">
      <c r="A18366">
        <v>1.0335753390600002E-2</v>
      </c>
      <c r="B18366">
        <v>9.5302651621039999E-3</v>
      </c>
    </row>
    <row r="18367" spans="1:2" x14ac:dyDescent="0.55000000000000004">
      <c r="A18367">
        <v>1.1145091716E-2</v>
      </c>
      <c r="B18367">
        <v>1.0639615238619201E-2</v>
      </c>
    </row>
    <row r="18368" spans="1:2" x14ac:dyDescent="0.55000000000000004">
      <c r="A18368">
        <v>1.2014013230999999E-2</v>
      </c>
      <c r="B18368">
        <v>1.1668577628430399E-2</v>
      </c>
    </row>
    <row r="18369" spans="1:2" x14ac:dyDescent="0.55000000000000004">
      <c r="A18369">
        <v>1.22796549513E-2</v>
      </c>
      <c r="B18369">
        <v>1.23660954022928E-2</v>
      </c>
    </row>
    <row r="18370" spans="1:2" x14ac:dyDescent="0.55000000000000004">
      <c r="A18370">
        <v>1.2663221734350001E-2</v>
      </c>
      <c r="B18370">
        <v>1.32874619652848E-2</v>
      </c>
    </row>
    <row r="18371" spans="1:2" x14ac:dyDescent="0.55000000000000004">
      <c r="A18371">
        <v>1.3309947604799999E-2</v>
      </c>
      <c r="B18371">
        <v>1.41717265190288E-2</v>
      </c>
    </row>
    <row r="18372" spans="1:2" x14ac:dyDescent="0.55000000000000004">
      <c r="A18372">
        <v>1.3941777677849999E-2</v>
      </c>
      <c r="B18372">
        <v>1.49026361012144E-2</v>
      </c>
    </row>
    <row r="18373" spans="1:2" x14ac:dyDescent="0.55000000000000004">
      <c r="A18373">
        <v>1.462698435825E-2</v>
      </c>
      <c r="B18373">
        <v>1.5812872061431997E-2</v>
      </c>
    </row>
    <row r="18374" spans="1:2" x14ac:dyDescent="0.55000000000000004">
      <c r="A18374">
        <v>1.5592728556349999E-2</v>
      </c>
      <c r="B18374">
        <v>1.65895407883568E-2</v>
      </c>
    </row>
    <row r="18375" spans="1:2" x14ac:dyDescent="0.55000000000000004">
      <c r="A18375">
        <v>1.6343725008599999E-2</v>
      </c>
      <c r="B18375">
        <v>1.7350131977940799E-2</v>
      </c>
    </row>
    <row r="18376" spans="1:2" x14ac:dyDescent="0.55000000000000004">
      <c r="A18376">
        <v>1.7500631939999997E-2</v>
      </c>
      <c r="B18376">
        <v>1.7848535635505598E-2</v>
      </c>
    </row>
    <row r="18377" spans="1:2" x14ac:dyDescent="0.55000000000000004">
      <c r="A18377">
        <v>1.8000882469349999E-2</v>
      </c>
      <c r="B18377">
        <v>1.8249237335383996E-2</v>
      </c>
    </row>
    <row r="18378" spans="1:2" x14ac:dyDescent="0.55000000000000004">
      <c r="A18378">
        <v>1.8699743630699997E-2</v>
      </c>
      <c r="B18378">
        <v>1.8934387772830397E-2</v>
      </c>
    </row>
    <row r="18379" spans="1:2" x14ac:dyDescent="0.55000000000000004">
      <c r="A18379">
        <v>1.9293092893799997E-2</v>
      </c>
      <c r="B18379">
        <v>1.9474840374209598E-2</v>
      </c>
    </row>
    <row r="18380" spans="1:2" x14ac:dyDescent="0.55000000000000004">
      <c r="A18380">
        <v>1.9980782207099999E-2</v>
      </c>
      <c r="B18380">
        <v>2.0032607246571198E-2</v>
      </c>
    </row>
    <row r="18381" spans="1:2" x14ac:dyDescent="0.55000000000000004">
      <c r="A18381">
        <v>2.0519513546399998E-2</v>
      </c>
      <c r="B18381">
        <v>2.0762280095115198E-2</v>
      </c>
    </row>
    <row r="18382" spans="1:2" x14ac:dyDescent="0.55000000000000004">
      <c r="A18382">
        <v>2.1603182807250002E-2</v>
      </c>
      <c r="B18382">
        <v>2.1290365360078396E-2</v>
      </c>
    </row>
    <row r="18383" spans="1:2" x14ac:dyDescent="0.55000000000000004">
      <c r="A18383">
        <v>2.225859789285E-2</v>
      </c>
      <c r="B18383">
        <v>2.1966858662033597E-2</v>
      </c>
    </row>
    <row r="18384" spans="1:2" x14ac:dyDescent="0.55000000000000004">
      <c r="A18384">
        <v>2.305800568665E-2</v>
      </c>
      <c r="B18384">
        <v>2.2246360465035198E-2</v>
      </c>
    </row>
    <row r="18385" spans="1:2" x14ac:dyDescent="0.55000000000000004">
      <c r="A18385">
        <v>2.3991475657050003E-2</v>
      </c>
      <c r="B18385">
        <v>2.2699004977860798E-2</v>
      </c>
    </row>
    <row r="18386" spans="1:2" x14ac:dyDescent="0.55000000000000004">
      <c r="A18386">
        <v>2.4345250845300002E-2</v>
      </c>
      <c r="B18386">
        <v>2.3260482051147197E-2</v>
      </c>
    </row>
    <row r="18387" spans="1:2" x14ac:dyDescent="0.55000000000000004">
      <c r="A18387">
        <v>2.4987011449949997E-2</v>
      </c>
      <c r="B18387">
        <v>2.3935738619460797E-2</v>
      </c>
    </row>
    <row r="18388" spans="1:2" x14ac:dyDescent="0.55000000000000004">
      <c r="A18388">
        <v>2.553319068795E-2</v>
      </c>
      <c r="B18388">
        <v>2.4704986944535996E-2</v>
      </c>
    </row>
    <row r="18389" spans="1:2" x14ac:dyDescent="0.55000000000000004">
      <c r="A18389">
        <v>2.6150124963600002E-2</v>
      </c>
      <c r="B18389">
        <v>2.5579357629147197E-2</v>
      </c>
    </row>
    <row r="18390" spans="1:2" x14ac:dyDescent="0.55000000000000004">
      <c r="A18390">
        <v>2.6539898328900004E-2</v>
      </c>
      <c r="B18390">
        <v>2.6365920225204797E-2</v>
      </c>
    </row>
    <row r="18391" spans="1:2" x14ac:dyDescent="0.55000000000000004">
      <c r="A18391">
        <v>2.7251172654750001E-2</v>
      </c>
      <c r="B18391">
        <v>2.6897715691092797E-2</v>
      </c>
    </row>
    <row r="18392" spans="1:2" x14ac:dyDescent="0.55000000000000004">
      <c r="A18392">
        <v>2.7727838171550001E-2</v>
      </c>
      <c r="B18392">
        <v>2.7589049796747197E-2</v>
      </c>
    </row>
    <row r="18393" spans="1:2" x14ac:dyDescent="0.55000000000000004">
      <c r="A18393">
        <v>2.835842692815E-2</v>
      </c>
      <c r="B18393">
        <v>2.8151763603675196E-2</v>
      </c>
    </row>
    <row r="18394" spans="1:2" x14ac:dyDescent="0.55000000000000004">
      <c r="A18394">
        <v>2.9036185709850004E-2</v>
      </c>
      <c r="B18394">
        <v>2.9188146395335998E-2</v>
      </c>
    </row>
    <row r="18395" spans="1:2" x14ac:dyDescent="0.55000000000000004">
      <c r="A18395">
        <v>2.9787182162100002E-2</v>
      </c>
      <c r="B18395">
        <v>2.9880717234631995E-2</v>
      </c>
    </row>
    <row r="18396" spans="1:2" x14ac:dyDescent="0.55000000000000004">
      <c r="A18396">
        <v>2.9887728794550004E-2</v>
      </c>
      <c r="B18396">
        <v>3.0560920737511998E-2</v>
      </c>
    </row>
    <row r="18397" spans="1:2" x14ac:dyDescent="0.55000000000000004">
      <c r="A18397">
        <v>3.0365635627800001E-2</v>
      </c>
      <c r="B18397">
        <v>3.1483524034145602E-2</v>
      </c>
    </row>
    <row r="18398" spans="1:2" x14ac:dyDescent="0.55000000000000004">
      <c r="A18398">
        <v>3.0705756335100004E-2</v>
      </c>
      <c r="B18398">
        <v>3.2064788845697599E-2</v>
      </c>
    </row>
    <row r="18399" spans="1:2" x14ac:dyDescent="0.55000000000000004">
      <c r="A18399">
        <v>3.0914297498700005E-2</v>
      </c>
      <c r="B18399">
        <v>3.29243187266096E-2</v>
      </c>
    </row>
    <row r="18400" spans="1:2" x14ac:dyDescent="0.55000000000000004">
      <c r="A18400">
        <v>3.1129045244549999E-2</v>
      </c>
      <c r="B18400">
        <v>3.3631730369604797E-2</v>
      </c>
    </row>
    <row r="18401" spans="1:2" x14ac:dyDescent="0.55000000000000004">
      <c r="A18401">
        <v>3.15498515211E-2</v>
      </c>
      <c r="B18401">
        <v>3.4485076582308802E-2</v>
      </c>
    </row>
    <row r="18402" spans="1:2" x14ac:dyDescent="0.55000000000000004">
      <c r="A18402">
        <v>3.1760875317600003E-2</v>
      </c>
      <c r="B18402">
        <v>3.5068814861144E-2</v>
      </c>
    </row>
    <row r="18403" spans="1:2" x14ac:dyDescent="0.55000000000000004">
      <c r="A18403">
        <v>3.2318226403650001E-2</v>
      </c>
      <c r="B18403">
        <v>3.56723408782448E-2</v>
      </c>
    </row>
    <row r="18404" spans="1:2" x14ac:dyDescent="0.55000000000000004">
      <c r="A18404">
        <v>3.2493252023100001E-2</v>
      </c>
      <c r="B18404">
        <v>3.6155903732110403E-2</v>
      </c>
    </row>
    <row r="18405" spans="1:2" x14ac:dyDescent="0.55000000000000004">
      <c r="A18405">
        <v>3.2786202705299999E-2</v>
      </c>
      <c r="B18405">
        <v>3.66876991979984E-2</v>
      </c>
    </row>
    <row r="18406" spans="1:2" x14ac:dyDescent="0.55000000000000004">
      <c r="A18406">
        <v>3.2887990654200006E-2</v>
      </c>
      <c r="B18406">
        <v>3.7027800949438403E-2</v>
      </c>
    </row>
    <row r="18407" spans="1:2" x14ac:dyDescent="0.55000000000000004">
      <c r="A18407">
        <v>3.2670760275450003E-2</v>
      </c>
      <c r="B18407">
        <v>3.7421082247467201E-2</v>
      </c>
    </row>
    <row r="18408" spans="1:2" x14ac:dyDescent="0.55000000000000004">
      <c r="A18408">
        <v>3.2398911972899999E-2</v>
      </c>
      <c r="B18408">
        <v>3.7876200227575998E-2</v>
      </c>
    </row>
    <row r="18409" spans="1:2" x14ac:dyDescent="0.55000000000000004">
      <c r="A18409">
        <v>3.2485804124400004E-2</v>
      </c>
      <c r="B18409">
        <v>3.8065420474740798E-2</v>
      </c>
    </row>
    <row r="18410" spans="1:2" x14ac:dyDescent="0.55000000000000004">
      <c r="A18410">
        <v>3.2566489693650003E-2</v>
      </c>
      <c r="B18410">
        <v>3.8390681422481601E-2</v>
      </c>
    </row>
    <row r="18411" spans="1:2" x14ac:dyDescent="0.55000000000000004">
      <c r="A18411">
        <v>3.2604970503600006E-2</v>
      </c>
      <c r="B18411">
        <v>3.8294216198436801E-2</v>
      </c>
    </row>
    <row r="18412" spans="1:2" x14ac:dyDescent="0.55000000000000004">
      <c r="A18412">
        <v>3.2963710957650001E-2</v>
      </c>
      <c r="B18412">
        <v>3.8262061123755201E-2</v>
      </c>
    </row>
    <row r="18413" spans="1:2" x14ac:dyDescent="0.55000000000000004">
      <c r="A18413">
        <v>3.3252937690500001E-2</v>
      </c>
      <c r="B18413">
        <v>3.8241036651847998E-2</v>
      </c>
    </row>
    <row r="18414" spans="1:2" x14ac:dyDescent="0.55000000000000004">
      <c r="A18414">
        <v>3.3359690905200003E-2</v>
      </c>
      <c r="B18414">
        <v>3.8069130675665599E-2</v>
      </c>
    </row>
    <row r="18415" spans="1:2" x14ac:dyDescent="0.55000000000000004">
      <c r="A18415">
        <v>3.3209491614750002E-2</v>
      </c>
      <c r="B18415">
        <v>3.7936800176014397E-2</v>
      </c>
    </row>
    <row r="18416" spans="1:2" x14ac:dyDescent="0.55000000000000004">
      <c r="A18416">
        <v>3.316728685545E-2</v>
      </c>
      <c r="B18416">
        <v>3.7616486162840003E-2</v>
      </c>
    </row>
    <row r="18417" spans="1:2" x14ac:dyDescent="0.55000000000000004">
      <c r="A18417">
        <v>3.3033224678850004E-2</v>
      </c>
      <c r="B18417">
        <v>3.7141580444465597E-2</v>
      </c>
    </row>
    <row r="18418" spans="1:2" x14ac:dyDescent="0.55000000000000004">
      <c r="A18418">
        <v>3.2883025388400003E-2</v>
      </c>
      <c r="B18418">
        <v>3.6761903216494397E-2</v>
      </c>
    </row>
    <row r="18419" spans="1:2" x14ac:dyDescent="0.55000000000000004">
      <c r="A18419">
        <v>3.2537939415300005E-2</v>
      </c>
      <c r="B18419">
        <v>3.6189295540433597E-2</v>
      </c>
    </row>
    <row r="18420" spans="1:2" x14ac:dyDescent="0.55000000000000004">
      <c r="A18420">
        <v>3.250938913695E-2</v>
      </c>
      <c r="B18420">
        <v>3.5540010378593598E-2</v>
      </c>
    </row>
    <row r="18421" spans="1:2" x14ac:dyDescent="0.55000000000000004">
      <c r="A18421">
        <v>3.2456012529600002E-2</v>
      </c>
      <c r="B18421">
        <v>3.4801680394558401E-2</v>
      </c>
    </row>
    <row r="18422" spans="1:2" x14ac:dyDescent="0.55000000000000004">
      <c r="A18422">
        <v>3.2313261137850005E-2</v>
      </c>
      <c r="B18422">
        <v>3.4080664681505599E-2</v>
      </c>
    </row>
    <row r="18423" spans="1:2" x14ac:dyDescent="0.55000000000000004">
      <c r="A18423">
        <v>3.20786523288E-2</v>
      </c>
      <c r="B18423">
        <v>3.35921548930736E-2</v>
      </c>
    </row>
    <row r="18424" spans="1:2" x14ac:dyDescent="0.55000000000000004">
      <c r="A18424">
        <v>3.1772047165650005E-2</v>
      </c>
      <c r="B18424">
        <v>3.2874849380945599E-2</v>
      </c>
    </row>
    <row r="18425" spans="1:2" x14ac:dyDescent="0.55000000000000004">
      <c r="A18425">
        <v>3.1191111067050005E-2</v>
      </c>
      <c r="B18425">
        <v>3.2214433616331202E-2</v>
      </c>
    </row>
    <row r="18426" spans="1:2" x14ac:dyDescent="0.55000000000000004">
      <c r="A18426">
        <v>3.076906347405E-2</v>
      </c>
      <c r="B18426">
        <v>3.1489707702353598E-2</v>
      </c>
    </row>
    <row r="18427" spans="1:2" x14ac:dyDescent="0.55000000000000004">
      <c r="A18427">
        <v>3.0226608185400003E-2</v>
      </c>
      <c r="B18427">
        <v>3.0790953194849598E-2</v>
      </c>
    </row>
    <row r="18428" spans="1:2" x14ac:dyDescent="0.55000000000000004">
      <c r="A18428">
        <v>2.9599743378150002E-2</v>
      </c>
      <c r="B18428">
        <v>3.0074884416363197E-2</v>
      </c>
    </row>
    <row r="18429" spans="1:2" x14ac:dyDescent="0.55000000000000004">
      <c r="A18429">
        <v>2.9237278974750001E-2</v>
      </c>
      <c r="B18429">
        <v>2.9162174988862397E-2</v>
      </c>
    </row>
    <row r="18430" spans="1:2" x14ac:dyDescent="0.55000000000000004">
      <c r="A18430">
        <v>2.8971637254450004E-2</v>
      </c>
      <c r="B18430">
        <v>2.8498049023323199E-2</v>
      </c>
    </row>
    <row r="18431" spans="1:2" x14ac:dyDescent="0.55000000000000004">
      <c r="A18431">
        <v>2.8547107028550005E-2</v>
      </c>
      <c r="B18431">
        <v>2.7827739389575997E-2</v>
      </c>
    </row>
    <row r="18432" spans="1:2" x14ac:dyDescent="0.55000000000000004">
      <c r="A18432">
        <v>2.7809765057250004E-2</v>
      </c>
      <c r="B18432">
        <v>2.7121564480222397E-2</v>
      </c>
    </row>
    <row r="18433" spans="1:2" x14ac:dyDescent="0.55000000000000004">
      <c r="A18433">
        <v>2.7205243946100001E-2</v>
      </c>
      <c r="B18433">
        <v>2.6380761028903996E-2</v>
      </c>
    </row>
    <row r="18434" spans="1:2" x14ac:dyDescent="0.55000000000000004">
      <c r="A18434">
        <v>2.6325150583050003E-2</v>
      </c>
      <c r="B18434">
        <v>2.5763630941745597E-2</v>
      </c>
    </row>
    <row r="18435" spans="1:2" x14ac:dyDescent="0.55000000000000004">
      <c r="A18435">
        <v>2.5402852460700003E-2</v>
      </c>
      <c r="B18435">
        <v>2.5101978443489596E-2</v>
      </c>
    </row>
    <row r="18436" spans="1:2" x14ac:dyDescent="0.55000000000000004">
      <c r="A18436">
        <v>2.4831846893700001E-2</v>
      </c>
      <c r="B18436">
        <v>2.4197926151479997E-2</v>
      </c>
    </row>
    <row r="18437" spans="1:2" x14ac:dyDescent="0.55000000000000004">
      <c r="A18437">
        <v>2.4056024112450003E-2</v>
      </c>
      <c r="B18437">
        <v>2.3358184008833598E-2</v>
      </c>
    </row>
    <row r="18438" spans="1:2" x14ac:dyDescent="0.55000000000000004">
      <c r="A18438">
        <v>2.3291373179250001E-2</v>
      </c>
      <c r="B18438">
        <v>2.2434343978558396E-2</v>
      </c>
    </row>
    <row r="18439" spans="1:2" x14ac:dyDescent="0.55000000000000004">
      <c r="A18439">
        <v>2.2691817333900001E-2</v>
      </c>
      <c r="B18439">
        <v>2.1573577364004799E-2</v>
      </c>
    </row>
    <row r="18440" spans="1:2" x14ac:dyDescent="0.55000000000000004">
      <c r="A18440">
        <v>2.2215151817100001E-2</v>
      </c>
      <c r="B18440">
        <v>2.0648500600087997E-2</v>
      </c>
    </row>
    <row r="18441" spans="1:2" x14ac:dyDescent="0.55000000000000004">
      <c r="A18441">
        <v>2.1804276072149999E-2</v>
      </c>
      <c r="B18441">
        <v>2.0023950111079998E-2</v>
      </c>
    </row>
    <row r="18442" spans="1:2" x14ac:dyDescent="0.55000000000000004">
      <c r="A18442">
        <v>2.0597716482750002E-2</v>
      </c>
      <c r="B18442">
        <v>1.9098873347163196E-2</v>
      </c>
    </row>
    <row r="18443" spans="1:2" x14ac:dyDescent="0.55000000000000004">
      <c r="A18443">
        <v>1.9593491474699999E-2</v>
      </c>
      <c r="B18443">
        <v>1.8128037438507199E-2</v>
      </c>
    </row>
    <row r="18444" spans="1:2" x14ac:dyDescent="0.55000000000000004">
      <c r="A18444">
        <v>1.84341019104E-2</v>
      </c>
      <c r="B18444">
        <v>1.7293242230427198E-2</v>
      </c>
    </row>
    <row r="18445" spans="1:2" x14ac:dyDescent="0.55000000000000004">
      <c r="A18445">
        <v>1.731815842185E-2</v>
      </c>
      <c r="B18445">
        <v>1.6553675512750398E-2</v>
      </c>
    </row>
    <row r="18446" spans="1:2" x14ac:dyDescent="0.55000000000000004">
      <c r="A18446">
        <v>1.6527439843200001E-2</v>
      </c>
      <c r="B18446">
        <v>1.5831423066055998E-2</v>
      </c>
    </row>
    <row r="18447" spans="1:2" x14ac:dyDescent="0.55000000000000004">
      <c r="A18447">
        <v>1.543880531655E-2</v>
      </c>
      <c r="B18447">
        <v>1.51277216239856E-2</v>
      </c>
    </row>
    <row r="18448" spans="1:2" x14ac:dyDescent="0.55000000000000004">
      <c r="A18448">
        <v>1.4712635193300001E-2</v>
      </c>
      <c r="B18448">
        <v>1.4396812041799999E-2</v>
      </c>
    </row>
    <row r="18449" spans="1:2" x14ac:dyDescent="0.55000000000000004">
      <c r="A18449">
        <v>1.4100666183450001E-2</v>
      </c>
      <c r="B18449">
        <v>1.3558306632795199E-2</v>
      </c>
    </row>
    <row r="18450" spans="1:2" x14ac:dyDescent="0.55000000000000004">
      <c r="A18450">
        <v>1.3262777579700001E-2</v>
      </c>
      <c r="B18450">
        <v>1.27667971021712E-2</v>
      </c>
    </row>
    <row r="18451" spans="1:2" x14ac:dyDescent="0.55000000000000004">
      <c r="A18451">
        <v>1.215676462275E-2</v>
      </c>
      <c r="B18451">
        <v>1.2074226262875199E-2</v>
      </c>
    </row>
    <row r="18452" spans="1:2" x14ac:dyDescent="0.55000000000000004">
      <c r="A18452">
        <v>1.122825991815E-2</v>
      </c>
      <c r="B18452">
        <v>1.14212309001104E-2</v>
      </c>
    </row>
    <row r="18453" spans="1:2" x14ac:dyDescent="0.55000000000000004">
      <c r="A18453">
        <v>1.032706417545E-2</v>
      </c>
      <c r="B18453">
        <v>1.05579908182736E-2</v>
      </c>
    </row>
    <row r="18454" spans="1:2" x14ac:dyDescent="0.55000000000000004">
      <c r="A18454">
        <v>9.4258684327499995E-3</v>
      </c>
      <c r="B18454">
        <v>1.00793748989744E-2</v>
      </c>
    </row>
    <row r="18455" spans="1:2" x14ac:dyDescent="0.55000000000000004">
      <c r="A18455">
        <v>8.5308792723000001E-3</v>
      </c>
      <c r="B18455">
        <v>9.3571224522800006E-3</v>
      </c>
    </row>
    <row r="18456" spans="1:2" x14ac:dyDescent="0.55000000000000004">
      <c r="A18456">
        <v>7.7786415035999996E-3</v>
      </c>
      <c r="B18456">
        <v>8.2638499131056E-3</v>
      </c>
    </row>
    <row r="18457" spans="1:2" x14ac:dyDescent="0.55000000000000004">
      <c r="A18457">
        <v>7.1132958864000007E-3</v>
      </c>
      <c r="B18457">
        <v>7.3956628967023997E-3</v>
      </c>
    </row>
    <row r="18458" spans="1:2" x14ac:dyDescent="0.55000000000000004">
      <c r="A18458">
        <v>6.4951202942999994E-3</v>
      </c>
      <c r="B18458">
        <v>6.5621044222639998E-3</v>
      </c>
    </row>
    <row r="18459" spans="1:2" x14ac:dyDescent="0.55000000000000004">
      <c r="A18459">
        <v>5.4313120966499994E-3</v>
      </c>
      <c r="B18459">
        <v>5.8126438354544003E-3</v>
      </c>
    </row>
    <row r="18460" spans="1:2" x14ac:dyDescent="0.55000000000000004">
      <c r="A18460">
        <v>4.39108891155E-3</v>
      </c>
      <c r="B18460">
        <v>4.7663671746608002E-3</v>
      </c>
    </row>
    <row r="18461" spans="1:2" x14ac:dyDescent="0.55000000000000004">
      <c r="A18461">
        <v>3.1857706386000002E-3</v>
      </c>
      <c r="B18461">
        <v>3.8029516678544E-3</v>
      </c>
    </row>
    <row r="18462" spans="1:2" x14ac:dyDescent="0.55000000000000004">
      <c r="A18462">
        <v>2.1368582383499996E-3</v>
      </c>
      <c r="B18462">
        <v>2.9285809832432E-3</v>
      </c>
    </row>
    <row r="18463" spans="1:2" x14ac:dyDescent="0.55000000000000004">
      <c r="A18463">
        <v>1.3759312544999996E-3</v>
      </c>
      <c r="B18463">
        <v>1.9639287427952001E-3</v>
      </c>
    </row>
    <row r="18464" spans="1:2" x14ac:dyDescent="0.55000000000000004">
      <c r="A18464">
        <v>7.2299880179999953E-4</v>
      </c>
      <c r="B18464">
        <v>9.6464796038240013E-4</v>
      </c>
    </row>
    <row r="18465" spans="1:2" x14ac:dyDescent="0.55000000000000004">
      <c r="A18465">
        <v>2.7115961400000013E-4</v>
      </c>
      <c r="B18465">
        <v>-3.8343022955199734E-5</v>
      </c>
    </row>
    <row r="18466" spans="1:2" x14ac:dyDescent="0.55000000000000004">
      <c r="A18466">
        <v>-3.7432494000000024E-4</v>
      </c>
      <c r="B18466">
        <v>-9.2508104398239988E-4</v>
      </c>
    </row>
    <row r="18467" spans="1:2" x14ac:dyDescent="0.55000000000000004">
      <c r="A18467">
        <v>-1.0073963295E-3</v>
      </c>
      <c r="B18467">
        <v>-1.7809007239695995E-3</v>
      </c>
    </row>
    <row r="18468" spans="1:2" x14ac:dyDescent="0.55000000000000004">
      <c r="A18468">
        <v>-1.7695646298000003E-3</v>
      </c>
      <c r="B18468">
        <v>-2.853148791236799E-3</v>
      </c>
    </row>
    <row r="18469" spans="1:2" x14ac:dyDescent="0.55000000000000004">
      <c r="A18469">
        <v>-2.5267676643000005E-3</v>
      </c>
      <c r="B18469">
        <v>-3.7905928915695991E-3</v>
      </c>
    </row>
    <row r="18470" spans="1:2" x14ac:dyDescent="0.55000000000000004">
      <c r="A18470">
        <v>-3.6551243173500005E-3</v>
      </c>
      <c r="B18470">
        <v>-4.8554205569871995E-3</v>
      </c>
    </row>
    <row r="18471" spans="1:2" x14ac:dyDescent="0.55000000000000004">
      <c r="A18471">
        <v>-4.6096966674000006E-3</v>
      </c>
      <c r="B18471">
        <v>-5.9054074187055994E-3</v>
      </c>
    </row>
    <row r="18472" spans="1:2" x14ac:dyDescent="0.55000000000000004">
      <c r="A18472">
        <v>-5.1782196015000004E-3</v>
      </c>
      <c r="B18472">
        <v>-6.9479738785743986E-3</v>
      </c>
    </row>
    <row r="18473" spans="1:2" x14ac:dyDescent="0.55000000000000004">
      <c r="A18473">
        <v>-5.8646675983500002E-3</v>
      </c>
      <c r="B18473">
        <v>-8.2106789266479987E-3</v>
      </c>
    </row>
    <row r="18474" spans="1:2" x14ac:dyDescent="0.55000000000000004">
      <c r="A18474">
        <v>-6.4518102792000005E-3</v>
      </c>
      <c r="B18474">
        <v>-9.0256863964623991E-3</v>
      </c>
    </row>
    <row r="18475" spans="1:2" x14ac:dyDescent="0.55000000000000004">
      <c r="A18475">
        <v>-7.0277811120000007E-3</v>
      </c>
      <c r="B18475">
        <v>-9.7467021095151984E-3</v>
      </c>
    </row>
    <row r="18476" spans="1:2" x14ac:dyDescent="0.55000000000000004">
      <c r="A18476">
        <v>-7.7539512352500003E-3</v>
      </c>
      <c r="B18476">
        <v>-1.0727431887303998E-2</v>
      </c>
    </row>
    <row r="18477" spans="1:2" x14ac:dyDescent="0.55000000000000004">
      <c r="A18477">
        <v>-8.2765454607000005E-3</v>
      </c>
      <c r="B18477">
        <v>-1.1638904581163199E-2</v>
      </c>
    </row>
    <row r="18478" spans="1:2" x14ac:dyDescent="0.55000000000000004">
      <c r="A18478">
        <v>-9.1653280389000016E-3</v>
      </c>
      <c r="B18478">
        <v>-1.2498434462075199E-2</v>
      </c>
    </row>
    <row r="18479" spans="1:2" x14ac:dyDescent="0.55000000000000004">
      <c r="A18479">
        <v>-1.0330924185450001E-2</v>
      </c>
      <c r="B18479">
        <v>-1.3359201076628798E-2</v>
      </c>
    </row>
    <row r="18480" spans="1:2" x14ac:dyDescent="0.55000000000000004">
      <c r="A18480">
        <v>-1.0662355677600001E-2</v>
      </c>
      <c r="B18480">
        <v>-1.3956543425521599E-2</v>
      </c>
    </row>
    <row r="18481" spans="1:2" x14ac:dyDescent="0.55000000000000004">
      <c r="A18481">
        <v>-1.154244904065E-2</v>
      </c>
      <c r="B18481">
        <v>-1.45501755734896E-2</v>
      </c>
    </row>
    <row r="18482" spans="1:2" x14ac:dyDescent="0.55000000000000004">
      <c r="A18482">
        <v>-1.23480634167E-2</v>
      </c>
      <c r="B18482">
        <v>-1.5286032090241599E-2</v>
      </c>
    </row>
    <row r="18483" spans="1:2" x14ac:dyDescent="0.55000000000000004">
      <c r="A18483">
        <v>-1.297989348975E-2</v>
      </c>
      <c r="B18483">
        <v>-1.5983549864104E-2</v>
      </c>
    </row>
    <row r="18484" spans="1:2" x14ac:dyDescent="0.55000000000000004">
      <c r="A18484">
        <v>-1.3435456626900001E-2</v>
      </c>
      <c r="B18484">
        <v>-1.66043901521872E-2</v>
      </c>
    </row>
    <row r="18485" spans="1:2" x14ac:dyDescent="0.55000000000000004">
      <c r="A18485">
        <v>-1.4025081940650001E-2</v>
      </c>
      <c r="B18485">
        <v>-1.7158446823624E-2</v>
      </c>
    </row>
    <row r="18486" spans="1:2" x14ac:dyDescent="0.55000000000000004">
      <c r="A18486">
        <v>-1.464325753275E-2</v>
      </c>
      <c r="B18486">
        <v>-1.77545524388752E-2</v>
      </c>
    </row>
    <row r="18487" spans="1:2" x14ac:dyDescent="0.55000000000000004">
      <c r="A18487">
        <v>-1.5360738440850001E-2</v>
      </c>
      <c r="B18487">
        <v>-1.8275217301988802E-2</v>
      </c>
    </row>
    <row r="18488" spans="1:2" x14ac:dyDescent="0.55000000000000004">
      <c r="A18488">
        <v>-1.619738572815E-2</v>
      </c>
      <c r="B18488">
        <v>-1.8831747440708799E-2</v>
      </c>
    </row>
    <row r="18489" spans="1:2" x14ac:dyDescent="0.55000000000000004">
      <c r="A18489">
        <v>-1.6967001927150002E-2</v>
      </c>
      <c r="B18489">
        <v>-1.9363542906596799E-2</v>
      </c>
    </row>
    <row r="18490" spans="1:2" x14ac:dyDescent="0.55000000000000004">
      <c r="A18490">
        <v>-1.7397738735300001E-2</v>
      </c>
      <c r="B18490">
        <v>-1.99237832462416E-2</v>
      </c>
    </row>
    <row r="18491" spans="1:2" x14ac:dyDescent="0.55000000000000004">
      <c r="A18491">
        <v>-1.7610003848250001E-2</v>
      </c>
      <c r="B18491">
        <v>-2.0466709314904002E-2</v>
      </c>
    </row>
    <row r="18492" spans="1:2" x14ac:dyDescent="0.55000000000000004">
      <c r="A18492">
        <v>-1.8255488402250001E-2</v>
      </c>
      <c r="B18492">
        <v>-2.08290722718928E-2</v>
      </c>
    </row>
    <row r="18493" spans="1:2" x14ac:dyDescent="0.55000000000000004">
      <c r="A18493">
        <v>-1.851864748965E-2</v>
      </c>
      <c r="B18493">
        <v>-2.1404153415236798E-2</v>
      </c>
    </row>
    <row r="18494" spans="1:2" x14ac:dyDescent="0.55000000000000004">
      <c r="A18494">
        <v>-1.8676294678799998E-2</v>
      </c>
      <c r="B18494">
        <v>-2.1926055011992001E-2</v>
      </c>
    </row>
    <row r="18495" spans="1:2" x14ac:dyDescent="0.55000000000000004">
      <c r="A18495">
        <v>-1.958866226955E-2</v>
      </c>
      <c r="B18495">
        <v>-2.24232219359152E-2</v>
      </c>
    </row>
    <row r="18496" spans="1:2" x14ac:dyDescent="0.55000000000000004">
      <c r="A18496">
        <v>-2.0106291229200001E-2</v>
      </c>
      <c r="B18496">
        <v>-2.29166786589136E-2</v>
      </c>
    </row>
    <row r="18497" spans="1:2" x14ac:dyDescent="0.55000000000000004">
      <c r="A18497">
        <v>-2.0564336999250001E-2</v>
      </c>
      <c r="B18497">
        <v>-2.3260490611278401E-2</v>
      </c>
    </row>
    <row r="18498" spans="1:2" x14ac:dyDescent="0.55000000000000004">
      <c r="A18498">
        <v>-2.1053415680550001E-2</v>
      </c>
      <c r="B18498">
        <v>-2.4126204160398401E-2</v>
      </c>
    </row>
    <row r="18499" spans="1:2" x14ac:dyDescent="0.55000000000000004">
      <c r="A18499">
        <v>-2.1369951375299998E-2</v>
      </c>
      <c r="B18499">
        <v>-2.4538036463051201E-2</v>
      </c>
    </row>
    <row r="18500" spans="1:2" x14ac:dyDescent="0.55000000000000004">
      <c r="A18500">
        <v>-2.1557390159249998E-2</v>
      </c>
      <c r="B18500">
        <v>-2.4836089270676799E-2</v>
      </c>
    </row>
    <row r="18501" spans="1:2" x14ac:dyDescent="0.55000000000000004">
      <c r="A18501">
        <v>-2.2078743068250001E-2</v>
      </c>
      <c r="B18501">
        <v>-2.545692955876E-2</v>
      </c>
    </row>
    <row r="18502" spans="1:2" x14ac:dyDescent="0.55000000000000004">
      <c r="A18502">
        <v>-2.2081225701150002E-2</v>
      </c>
      <c r="B18502">
        <v>-2.5944202613550401E-2</v>
      </c>
    </row>
    <row r="18503" spans="1:2" x14ac:dyDescent="0.55000000000000004">
      <c r="A18503">
        <v>-2.2093638865650002E-2</v>
      </c>
      <c r="B18503">
        <v>-2.6573700037124798E-2</v>
      </c>
    </row>
    <row r="18504" spans="1:2" x14ac:dyDescent="0.55000000000000004">
      <c r="A18504">
        <v>-2.2151980738800002E-2</v>
      </c>
      <c r="B18504">
        <v>-2.69434833959632E-2</v>
      </c>
    </row>
    <row r="18505" spans="1:2" x14ac:dyDescent="0.55000000000000004">
      <c r="A18505">
        <v>-2.2087432283400002E-2</v>
      </c>
      <c r="B18505">
        <v>-2.7312030021159998E-2</v>
      </c>
    </row>
    <row r="18506" spans="1:2" x14ac:dyDescent="0.55000000000000004">
      <c r="A18506">
        <v>-2.2366728484650003E-2</v>
      </c>
      <c r="B18506">
        <v>-2.7830221416990399E-2</v>
      </c>
    </row>
    <row r="18507" spans="1:2" x14ac:dyDescent="0.55000000000000004">
      <c r="A18507">
        <v>-2.24970667119E-2</v>
      </c>
      <c r="B18507">
        <v>-2.8198768042187201E-2</v>
      </c>
    </row>
    <row r="18508" spans="1:2" x14ac:dyDescent="0.55000000000000004">
      <c r="A18508">
        <v>-2.2499549344800002E-2</v>
      </c>
      <c r="B18508">
        <v>-2.8416433163108799E-2</v>
      </c>
    </row>
    <row r="18509" spans="1:2" x14ac:dyDescent="0.55000000000000004">
      <c r="A18509">
        <v>-2.2569063066000004E-2</v>
      </c>
      <c r="B18509">
        <v>-2.8752824713624E-2</v>
      </c>
    </row>
    <row r="18510" spans="1:2" x14ac:dyDescent="0.55000000000000004">
      <c r="A18510">
        <v>-2.2722986305800004E-2</v>
      </c>
      <c r="B18510">
        <v>-2.87379839099248E-2</v>
      </c>
    </row>
    <row r="18511" spans="1:2" x14ac:dyDescent="0.55000000000000004">
      <c r="A18511">
        <v>-2.2646024685900004E-2</v>
      </c>
      <c r="B18511">
        <v>-2.88962858160496E-2</v>
      </c>
    </row>
    <row r="18512" spans="1:2" x14ac:dyDescent="0.55000000000000004">
      <c r="A18512">
        <v>-2.2607543875950001E-2</v>
      </c>
      <c r="B18512">
        <v>-2.8992751040094401E-2</v>
      </c>
    </row>
    <row r="18513" spans="1:2" x14ac:dyDescent="0.55000000000000004">
      <c r="A18513">
        <v>-2.2196668130999998E-2</v>
      </c>
      <c r="B18513">
        <v>-2.8958122498129599E-2</v>
      </c>
    </row>
    <row r="18514" spans="1:2" x14ac:dyDescent="0.55000000000000004">
      <c r="A18514">
        <v>-2.2259975269950001E-2</v>
      </c>
      <c r="B18514">
        <v>-2.87763226528144E-2</v>
      </c>
    </row>
    <row r="18515" spans="1:2" x14ac:dyDescent="0.55000000000000004">
      <c r="A18515">
        <v>-2.2853324533050001E-2</v>
      </c>
      <c r="B18515">
        <v>-2.8248237387851198E-2</v>
      </c>
    </row>
    <row r="18516" spans="1:2" x14ac:dyDescent="0.55000000000000004">
      <c r="A18516">
        <v>-2.2791258710550003E-2</v>
      </c>
      <c r="B18516">
        <v>-2.8239580252360001E-2</v>
      </c>
    </row>
    <row r="18517" spans="1:2" x14ac:dyDescent="0.55000000000000004">
      <c r="A18517">
        <v>-2.2183013650050001E-2</v>
      </c>
      <c r="B18517">
        <v>-2.79031887018448E-2</v>
      </c>
    </row>
    <row r="18518" spans="1:2" x14ac:dyDescent="0.55000000000000004">
      <c r="A18518">
        <v>-2.2104810713700004E-2</v>
      </c>
      <c r="B18518">
        <v>-2.7785699005892801E-2</v>
      </c>
    </row>
    <row r="18519" spans="1:2" x14ac:dyDescent="0.55000000000000004">
      <c r="A18519">
        <v>-2.2340660839199999E-2</v>
      </c>
      <c r="B18519">
        <v>-2.7298425951102399E-2</v>
      </c>
    </row>
    <row r="18520" spans="1:2" x14ac:dyDescent="0.55000000000000004">
      <c r="A18520">
        <v>-2.1912406663950001E-2</v>
      </c>
      <c r="B18520">
        <v>-2.6793838625329601E-2</v>
      </c>
    </row>
    <row r="18521" spans="1:2" x14ac:dyDescent="0.55000000000000004">
      <c r="A18521">
        <v>-2.1465532741950004E-2</v>
      </c>
      <c r="B18521">
        <v>-2.6175471804529601E-2</v>
      </c>
    </row>
    <row r="18522" spans="1:2" x14ac:dyDescent="0.55000000000000004">
      <c r="A18522">
        <v>-2.1232165249350003E-2</v>
      </c>
      <c r="B18522">
        <v>-2.5526186642689599E-2</v>
      </c>
    </row>
    <row r="18523" spans="1:2" x14ac:dyDescent="0.55000000000000004">
      <c r="A18523">
        <v>-2.1355055577900003E-2</v>
      </c>
      <c r="B18523">
        <v>-2.50599380598064E-2</v>
      </c>
    </row>
    <row r="18524" spans="1:2" x14ac:dyDescent="0.55000000000000004">
      <c r="A18524">
        <v>-2.13625034766E-2</v>
      </c>
      <c r="B18524">
        <v>-2.4641922088945601E-2</v>
      </c>
    </row>
    <row r="18525" spans="1:2" x14ac:dyDescent="0.55000000000000004">
      <c r="A18525">
        <v>-2.101369355415E-2</v>
      </c>
      <c r="B18525">
        <v>-2.4095285819358402E-2</v>
      </c>
    </row>
    <row r="18526" spans="1:2" x14ac:dyDescent="0.55000000000000004">
      <c r="A18526">
        <v>-2.073563866935E-2</v>
      </c>
      <c r="B18526">
        <v>-2.36302739701168E-2</v>
      </c>
    </row>
    <row r="18527" spans="1:2" x14ac:dyDescent="0.55000000000000004">
      <c r="A18527">
        <v>-2.0489858012249999E-2</v>
      </c>
      <c r="B18527">
        <v>-2.2773217556488E-2</v>
      </c>
    </row>
    <row r="18528" spans="1:2" x14ac:dyDescent="0.55000000000000004">
      <c r="A18528">
        <v>-1.9828236344400001E-2</v>
      </c>
      <c r="B18528">
        <v>-2.22500792260912E-2</v>
      </c>
    </row>
    <row r="18529" spans="1:2" x14ac:dyDescent="0.55000000000000004">
      <c r="A18529">
        <v>-1.8939453766200001E-2</v>
      </c>
      <c r="B18529">
        <v>-2.16378960734992E-2</v>
      </c>
    </row>
    <row r="18530" spans="1:2" x14ac:dyDescent="0.55000000000000004">
      <c r="A18530">
        <v>-1.858319594505E-2</v>
      </c>
      <c r="B18530">
        <v>-2.0941615033278401E-2</v>
      </c>
    </row>
    <row r="18531" spans="1:2" x14ac:dyDescent="0.55000000000000004">
      <c r="A18531">
        <v>-1.7726687594550001E-2</v>
      </c>
      <c r="B18531">
        <v>-2.0571831674439999E-2</v>
      </c>
    </row>
    <row r="18532" spans="1:2" x14ac:dyDescent="0.55000000000000004">
      <c r="A18532">
        <v>-1.7110994635349999E-2</v>
      </c>
      <c r="B18532">
        <v>-2.0077138217800002E-2</v>
      </c>
    </row>
    <row r="18533" spans="1:2" x14ac:dyDescent="0.55000000000000004">
      <c r="A18533">
        <v>-1.6870179244050001E-2</v>
      </c>
      <c r="B18533">
        <v>-1.964428144324E-2</v>
      </c>
    </row>
    <row r="18534" spans="1:2" x14ac:dyDescent="0.55000000000000004">
      <c r="A18534">
        <v>-1.6660396764000003E-2</v>
      </c>
      <c r="B18534">
        <v>-1.91199063792016E-2</v>
      </c>
    </row>
    <row r="18535" spans="1:2" x14ac:dyDescent="0.55000000000000004">
      <c r="A18535">
        <v>-1.60869085641E-2</v>
      </c>
      <c r="B18535">
        <v>-1.83654988578256E-2</v>
      </c>
    </row>
    <row r="18536" spans="1:2" x14ac:dyDescent="0.55000000000000004">
      <c r="A18536">
        <v>-1.5749270489699999E-2</v>
      </c>
      <c r="B18536">
        <v>-1.7784234046273599E-2</v>
      </c>
    </row>
    <row r="18537" spans="1:2" x14ac:dyDescent="0.55000000000000004">
      <c r="A18537">
        <v>-1.4825731050900001E-2</v>
      </c>
      <c r="B18537">
        <v>-1.7154736622699202E-2</v>
      </c>
    </row>
    <row r="18538" spans="1:2" x14ac:dyDescent="0.55000000000000004">
      <c r="A18538">
        <v>-1.4115698041500001E-2</v>
      </c>
      <c r="B18538">
        <v>-1.6552447339240002E-2</v>
      </c>
    </row>
    <row r="18539" spans="1:2" x14ac:dyDescent="0.55000000000000004">
      <c r="A18539">
        <v>-1.3209537033000001E-2</v>
      </c>
      <c r="B18539">
        <v>-1.60466232798256E-2</v>
      </c>
    </row>
    <row r="18540" spans="1:2" x14ac:dyDescent="0.55000000000000004">
      <c r="A18540">
        <v>-1.2197864126250001E-2</v>
      </c>
      <c r="B18540">
        <v>-1.5358999375095999E-2</v>
      </c>
    </row>
    <row r="18541" spans="1:2" x14ac:dyDescent="0.55000000000000004">
      <c r="A18541">
        <v>-1.1377353952800002E-2</v>
      </c>
      <c r="B18541">
        <v>-1.4641693862967998E-2</v>
      </c>
    </row>
    <row r="18542" spans="1:2" x14ac:dyDescent="0.55000000000000004">
      <c r="A18542">
        <v>-1.0913101600500002E-2</v>
      </c>
      <c r="B18542">
        <v>-1.3793294584830399E-2</v>
      </c>
    </row>
    <row r="18543" spans="1:2" x14ac:dyDescent="0.55000000000000004">
      <c r="A18543">
        <v>-1.0177000945650001E-2</v>
      </c>
      <c r="B18543">
        <v>-1.28026709379088E-2</v>
      </c>
    </row>
    <row r="18544" spans="1:2" x14ac:dyDescent="0.55000000000000004">
      <c r="A18544">
        <v>-9.3266991774E-3</v>
      </c>
      <c r="B18544">
        <v>-1.1928300253297599E-2</v>
      </c>
    </row>
    <row r="18545" spans="1:2" x14ac:dyDescent="0.55000000000000004">
      <c r="A18545">
        <v>-8.5732200922500005E-3</v>
      </c>
      <c r="B18545">
        <v>-1.1170182530996799E-2</v>
      </c>
    </row>
    <row r="18546" spans="1:2" x14ac:dyDescent="0.55000000000000004">
      <c r="A18546">
        <v>-7.5702364006500003E-3</v>
      </c>
      <c r="B18546">
        <v>-1.0449166817943998E-2</v>
      </c>
    </row>
    <row r="18547" spans="1:2" x14ac:dyDescent="0.55000000000000004">
      <c r="A18547">
        <v>-6.8093094168000003E-3</v>
      </c>
      <c r="B18547">
        <v>-9.692285829284799E-3</v>
      </c>
    </row>
    <row r="18548" spans="1:2" x14ac:dyDescent="0.55000000000000004">
      <c r="A18548">
        <v>-5.7752928139500007E-3</v>
      </c>
      <c r="B18548">
        <v>-9.0256863964623991E-3</v>
      </c>
    </row>
    <row r="18549" spans="1:2" x14ac:dyDescent="0.55000000000000004">
      <c r="A18549">
        <v>-4.7077606669500005E-3</v>
      </c>
      <c r="B18549">
        <v>-8.0672178242223985E-3</v>
      </c>
    </row>
    <row r="18550" spans="1:2" x14ac:dyDescent="0.55000000000000004">
      <c r="A18550">
        <v>-3.6650548489500006E-3</v>
      </c>
      <c r="B18550">
        <v>-6.7946189070159993E-3</v>
      </c>
    </row>
    <row r="18551" spans="1:2" x14ac:dyDescent="0.55000000000000004">
      <c r="A18551">
        <v>-3.1387366741500002E-3</v>
      </c>
      <c r="B18551">
        <v>-5.6716647604431996E-3</v>
      </c>
    </row>
    <row r="18552" spans="1:2" x14ac:dyDescent="0.55000000000000004">
      <c r="A18552">
        <v>-2.1854056405500003E-3</v>
      </c>
      <c r="B18552">
        <v>-4.7676124684335993E-3</v>
      </c>
    </row>
    <row r="18553" spans="1:2" x14ac:dyDescent="0.55000000000000004">
      <c r="A18553">
        <v>-1.3661367835500005E-3</v>
      </c>
      <c r="B18553">
        <v>-3.9624988677519997E-3</v>
      </c>
    </row>
    <row r="18554" spans="1:2" x14ac:dyDescent="0.55000000000000004">
      <c r="A18554">
        <v>-4.165296993000004E-4</v>
      </c>
      <c r="B18554">
        <v>-2.8927242677679998E-3</v>
      </c>
    </row>
    <row r="18555" spans="1:2" x14ac:dyDescent="0.55000000000000004">
      <c r="A18555">
        <v>6.7955272604999957E-4</v>
      </c>
      <c r="B18555">
        <v>-2.2187044330959993E-3</v>
      </c>
    </row>
    <row r="18556" spans="1:2" x14ac:dyDescent="0.55000000000000004">
      <c r="A18556">
        <v>1.4255839124999994E-3</v>
      </c>
      <c r="B18556">
        <v>-1.1328522957711996E-3</v>
      </c>
    </row>
    <row r="18557" spans="1:2" x14ac:dyDescent="0.55000000000000004">
      <c r="A18557">
        <v>2.8233062351999995E-3</v>
      </c>
      <c r="B18557">
        <v>-1.2367764422559972E-4</v>
      </c>
    </row>
    <row r="18558" spans="1:2" x14ac:dyDescent="0.55000000000000004">
      <c r="A18558">
        <v>3.7480869904499992E-3</v>
      </c>
      <c r="B18558">
        <v>9.0528474558560011E-4</v>
      </c>
    </row>
    <row r="18559" spans="1:2" x14ac:dyDescent="0.55000000000000004">
      <c r="A18559">
        <v>4.537564252649999E-3</v>
      </c>
      <c r="B18559">
        <v>2.2372468775888003E-3</v>
      </c>
    </row>
    <row r="18560" spans="1:2" x14ac:dyDescent="0.55000000000000004">
      <c r="A18560">
        <v>5.0998806044999997E-3</v>
      </c>
      <c r="B18560">
        <v>3.3045480102895999E-3</v>
      </c>
    </row>
    <row r="18561" spans="1:2" x14ac:dyDescent="0.55000000000000004">
      <c r="A18561">
        <v>6.1636888021499997E-3</v>
      </c>
      <c r="B18561">
        <v>4.2605431152463995E-3</v>
      </c>
    </row>
    <row r="18562" spans="1:2" x14ac:dyDescent="0.55000000000000004">
      <c r="A18562">
        <v>6.9854402920499995E-3</v>
      </c>
      <c r="B18562">
        <v>5.1274933980080001E-3</v>
      </c>
    </row>
    <row r="18563" spans="1:2" x14ac:dyDescent="0.55000000000000004">
      <c r="A18563">
        <v>7.8618097057499992E-3</v>
      </c>
      <c r="B18563">
        <v>6.0983293066640002E-3</v>
      </c>
    </row>
    <row r="18564" spans="1:2" x14ac:dyDescent="0.55000000000000004">
      <c r="A18564">
        <v>8.3930931463500006E-3</v>
      </c>
      <c r="B18564">
        <v>7.2707527989007998E-3</v>
      </c>
    </row>
    <row r="18565" spans="1:2" x14ac:dyDescent="0.55000000000000004">
      <c r="A18565">
        <v>9.6865448872499992E-3</v>
      </c>
      <c r="B18565">
        <v>8.3590784035088E-3</v>
      </c>
    </row>
    <row r="18566" spans="1:2" x14ac:dyDescent="0.55000000000000004">
      <c r="A18566">
        <v>1.0427610807899999E-2</v>
      </c>
      <c r="B18566">
        <v>9.4882162182896006E-3</v>
      </c>
    </row>
    <row r="18567" spans="1:2" x14ac:dyDescent="0.55000000000000004">
      <c r="A18567">
        <v>1.0916689489199998E-2</v>
      </c>
      <c r="B18567">
        <v>1.04961541361936E-2</v>
      </c>
    </row>
    <row r="18568" spans="1:2" x14ac:dyDescent="0.55000000000000004">
      <c r="A18568">
        <v>1.17707152068E-2</v>
      </c>
      <c r="B18568">
        <v>1.1626528684616E-2</v>
      </c>
    </row>
    <row r="18569" spans="1:2" x14ac:dyDescent="0.55000000000000004">
      <c r="A18569">
        <v>1.1978015053950001E-2</v>
      </c>
      <c r="B18569">
        <v>1.2340123995819199E-2</v>
      </c>
    </row>
    <row r="18570" spans="1:2" x14ac:dyDescent="0.55000000000000004">
      <c r="A18570">
        <v>1.2598673278950001E-2</v>
      </c>
      <c r="B18570">
        <v>1.33925843248208E-2</v>
      </c>
    </row>
    <row r="18571" spans="1:2" x14ac:dyDescent="0.55000000000000004">
      <c r="A18571">
        <v>1.304802983385E-2</v>
      </c>
      <c r="B18571">
        <v>1.41519387807632E-2</v>
      </c>
    </row>
    <row r="18572" spans="1:2" x14ac:dyDescent="0.55000000000000004">
      <c r="A18572">
        <v>1.3826335247999999E-2</v>
      </c>
      <c r="B18572">
        <v>1.5174717502366399E-2</v>
      </c>
    </row>
    <row r="18573" spans="1:2" x14ac:dyDescent="0.55000000000000004">
      <c r="A18573">
        <v>1.4402306080800001E-2</v>
      </c>
      <c r="B18573">
        <v>1.6086190196225598E-2</v>
      </c>
    </row>
    <row r="18574" spans="1:2" x14ac:dyDescent="0.55000000000000004">
      <c r="A18574">
        <v>1.5318397620900001E-2</v>
      </c>
      <c r="B18574">
        <v>1.6588304054715199E-2</v>
      </c>
    </row>
    <row r="18575" spans="1:2" x14ac:dyDescent="0.55000000000000004">
      <c r="A18575">
        <v>1.6043326427699997E-2</v>
      </c>
      <c r="B18575">
        <v>1.7165858665342398E-2</v>
      </c>
    </row>
    <row r="18576" spans="1:2" x14ac:dyDescent="0.55000000000000004">
      <c r="A18576">
        <v>1.7242438118399997E-2</v>
      </c>
      <c r="B18576">
        <v>1.7806486691691197E-2</v>
      </c>
    </row>
    <row r="18577" spans="1:2" x14ac:dyDescent="0.55000000000000004">
      <c r="A18577">
        <v>1.7973573507449998E-2</v>
      </c>
      <c r="B18577">
        <v>1.8288812811915196E-2</v>
      </c>
    </row>
    <row r="18578" spans="1:2" x14ac:dyDescent="0.55000000000000004">
      <c r="A18578">
        <v>1.8564440137649997E-2</v>
      </c>
      <c r="B18578">
        <v>1.8914600034564799E-2</v>
      </c>
    </row>
    <row r="18579" spans="1:2" x14ac:dyDescent="0.55000000000000004">
      <c r="A18579">
        <v>1.9114343324999998E-2</v>
      </c>
      <c r="B18579">
        <v>1.9575015799179196E-2</v>
      </c>
    </row>
    <row r="18580" spans="1:2" x14ac:dyDescent="0.55000000000000004">
      <c r="A18580">
        <v>2.0006849852550003E-2</v>
      </c>
      <c r="B18580">
        <v>2.0077129657668797E-2</v>
      </c>
    </row>
    <row r="18581" spans="1:2" x14ac:dyDescent="0.55000000000000004">
      <c r="A18581">
        <v>2.0814946861499997E-2</v>
      </c>
      <c r="B18581">
        <v>2.0798145370721596E-2</v>
      </c>
    </row>
    <row r="18582" spans="1:2" x14ac:dyDescent="0.55000000000000004">
      <c r="A18582">
        <v>2.1116586758850003E-2</v>
      </c>
      <c r="B18582">
        <v>2.1315100032910397E-2</v>
      </c>
    </row>
    <row r="18583" spans="1:2" x14ac:dyDescent="0.55000000000000004">
      <c r="A18583">
        <v>2.2069917792450003E-2</v>
      </c>
      <c r="B18583">
        <v>2.1672516055332797E-2</v>
      </c>
    </row>
    <row r="18584" spans="1:2" x14ac:dyDescent="0.55000000000000004">
      <c r="A18584">
        <v>2.2702989181950003E-2</v>
      </c>
      <c r="B18584">
        <v>2.2152368708273598E-2</v>
      </c>
    </row>
    <row r="18585" spans="1:2" x14ac:dyDescent="0.55000000000000004">
      <c r="A18585">
        <v>2.3737005784800001E-2</v>
      </c>
      <c r="B18585">
        <v>2.2727449851617596E-2</v>
      </c>
    </row>
    <row r="18586" spans="1:2" x14ac:dyDescent="0.55000000000000004">
      <c r="A18586">
        <v>2.4227325782549998E-2</v>
      </c>
      <c r="B18586">
        <v>2.3178857630801596E-2</v>
      </c>
    </row>
    <row r="18587" spans="1:2" x14ac:dyDescent="0.55000000000000004">
      <c r="A18587">
        <v>2.5137210740399998E-2</v>
      </c>
      <c r="B18587">
        <v>2.3954289624084798E-2</v>
      </c>
    </row>
    <row r="18588" spans="1:2" x14ac:dyDescent="0.55000000000000004">
      <c r="A18588">
        <v>2.5412782992300001E-2</v>
      </c>
      <c r="B18588">
        <v>2.4571419711243197E-2</v>
      </c>
    </row>
    <row r="18589" spans="1:2" x14ac:dyDescent="0.55000000000000004">
      <c r="A18589">
        <v>2.6019786736350005E-2</v>
      </c>
      <c r="B18589">
        <v>2.5430949592155198E-2</v>
      </c>
    </row>
    <row r="18590" spans="1:2" x14ac:dyDescent="0.55000000000000004">
      <c r="A18590">
        <v>2.6744715543149999E-2</v>
      </c>
      <c r="B18590">
        <v>2.5891014506830397E-2</v>
      </c>
    </row>
    <row r="18591" spans="1:2" x14ac:dyDescent="0.55000000000000004">
      <c r="A18591">
        <v>2.7315721110150001E-2</v>
      </c>
      <c r="B18591">
        <v>2.6660262831905597E-2</v>
      </c>
    </row>
    <row r="18592" spans="1:2" x14ac:dyDescent="0.55000000000000004">
      <c r="A18592">
        <v>2.7741492652500005E-2</v>
      </c>
      <c r="B18592">
        <v>2.7444351960679996E-2</v>
      </c>
    </row>
    <row r="18593" spans="1:2" x14ac:dyDescent="0.55000000000000004">
      <c r="A18593">
        <v>2.8348496396550002E-2</v>
      </c>
      <c r="B18593">
        <v>2.8185155411998397E-2</v>
      </c>
    </row>
    <row r="18594" spans="1:2" x14ac:dyDescent="0.55000000000000004">
      <c r="A18594">
        <v>2.9046116241450003E-2</v>
      </c>
      <c r="B18594">
        <v>2.8893803788635198E-2</v>
      </c>
    </row>
    <row r="18595" spans="1:2" x14ac:dyDescent="0.55000000000000004">
      <c r="A18595">
        <v>2.9448302771250004E-2</v>
      </c>
      <c r="B18595">
        <v>2.9419415586315199E-2</v>
      </c>
    </row>
    <row r="18596" spans="1:2" x14ac:dyDescent="0.55000000000000004">
      <c r="A18596">
        <v>2.9849247984600001E-2</v>
      </c>
      <c r="B18596">
        <v>3.0521345260980798E-2</v>
      </c>
    </row>
    <row r="18597" spans="1:2" x14ac:dyDescent="0.55000000000000004">
      <c r="A18597">
        <v>2.9833110870750003E-2</v>
      </c>
      <c r="B18597">
        <v>3.1276989515998402E-2</v>
      </c>
    </row>
    <row r="18598" spans="1:2" x14ac:dyDescent="0.55000000000000004">
      <c r="A18598">
        <v>3.0715686866700002E-2</v>
      </c>
      <c r="B18598">
        <v>3.2106837789511997E-2</v>
      </c>
    </row>
    <row r="18599" spans="1:2" x14ac:dyDescent="0.55000000000000004">
      <c r="A18599">
        <v>3.0909332232900003E-2</v>
      </c>
      <c r="B18599">
        <v>3.2655947526382401E-2</v>
      </c>
    </row>
    <row r="18600" spans="1:2" x14ac:dyDescent="0.55000000000000004">
      <c r="A18600">
        <v>3.1066979422050001E-2</v>
      </c>
      <c r="B18600">
        <v>3.3370779571227201E-2</v>
      </c>
    </row>
    <row r="18601" spans="1:2" x14ac:dyDescent="0.55000000000000004">
      <c r="A18601">
        <v>3.1300346914650001E-2</v>
      </c>
      <c r="B18601">
        <v>3.3976779055611202E-2</v>
      </c>
    </row>
    <row r="18602" spans="1:2" x14ac:dyDescent="0.55000000000000004">
      <c r="A18602">
        <v>3.1934659620599999E-2</v>
      </c>
      <c r="B18602">
        <v>3.4836308936523203E-2</v>
      </c>
    </row>
    <row r="18603" spans="1:2" x14ac:dyDescent="0.55000000000000004">
      <c r="A18603">
        <v>3.2468425694100002E-2</v>
      </c>
      <c r="B18603">
        <v>3.5269165711083197E-2</v>
      </c>
    </row>
    <row r="18604" spans="1:2" x14ac:dyDescent="0.55000000000000004">
      <c r="A18604">
        <v>3.2757652426950001E-2</v>
      </c>
      <c r="B18604">
        <v>3.6003785494193599E-2</v>
      </c>
    </row>
    <row r="18605" spans="1:2" x14ac:dyDescent="0.55000000000000004">
      <c r="A18605">
        <v>3.2901645135150002E-2</v>
      </c>
      <c r="B18605">
        <v>3.66419400532592E-2</v>
      </c>
    </row>
    <row r="18606" spans="1:2" x14ac:dyDescent="0.55000000000000004">
      <c r="A18606">
        <v>3.29028864516E-2</v>
      </c>
      <c r="B18606">
        <v>3.7142817178107197E-2</v>
      </c>
    </row>
    <row r="18607" spans="1:2" x14ac:dyDescent="0.55000000000000004">
      <c r="A18607">
        <v>3.2784961388850002E-2</v>
      </c>
      <c r="B18607">
        <v>3.7559596415326399E-2</v>
      </c>
    </row>
    <row r="18608" spans="1:2" x14ac:dyDescent="0.55000000000000004">
      <c r="A18608">
        <v>3.2531732833050005E-2</v>
      </c>
      <c r="B18608">
        <v>3.7732739125150398E-2</v>
      </c>
    </row>
    <row r="18609" spans="1:2" x14ac:dyDescent="0.55000000000000004">
      <c r="A18609">
        <v>3.2775030857250004E-2</v>
      </c>
      <c r="B18609">
        <v>3.8192804039825598E-2</v>
      </c>
    </row>
    <row r="18610" spans="1:2" x14ac:dyDescent="0.55000000000000004">
      <c r="A18610">
        <v>3.2578902858150002E-2</v>
      </c>
      <c r="B18610">
        <v>3.8422836497163201E-2</v>
      </c>
    </row>
    <row r="18611" spans="1:2" x14ac:dyDescent="0.55000000000000004">
      <c r="A18611">
        <v>3.2731584781500005E-2</v>
      </c>
      <c r="B18611">
        <v>3.8389444688840001E-2</v>
      </c>
    </row>
    <row r="18612" spans="1:2" x14ac:dyDescent="0.55000000000000004">
      <c r="A18612">
        <v>3.2660829743850005E-2</v>
      </c>
      <c r="B18612">
        <v>3.8571244534155197E-2</v>
      </c>
    </row>
    <row r="18613" spans="1:2" x14ac:dyDescent="0.55000000000000004">
      <c r="A18613">
        <v>3.3159838956750003E-2</v>
      </c>
      <c r="B18613">
        <v>3.8461175240052797E-2</v>
      </c>
    </row>
    <row r="18614" spans="1:2" x14ac:dyDescent="0.55000000000000004">
      <c r="A18614">
        <v>3.3378310651950002E-2</v>
      </c>
      <c r="B18614">
        <v>3.8394391623406403E-2</v>
      </c>
    </row>
    <row r="18615" spans="1:2" x14ac:dyDescent="0.55000000000000004">
      <c r="A18615">
        <v>3.3218180829900003E-2</v>
      </c>
      <c r="B18615">
        <v>3.7945457311505601E-2</v>
      </c>
    </row>
    <row r="18616" spans="1:2" x14ac:dyDescent="0.55000000000000004">
      <c r="A18616">
        <v>3.3241765842450005E-2</v>
      </c>
      <c r="B18616">
        <v>3.7487865864113602E-2</v>
      </c>
    </row>
    <row r="18617" spans="1:2" x14ac:dyDescent="0.55000000000000004">
      <c r="A18617">
        <v>3.3306314297850005E-2</v>
      </c>
      <c r="B18617">
        <v>3.6968437734641597E-2</v>
      </c>
    </row>
    <row r="18618" spans="1:2" x14ac:dyDescent="0.55000000000000004">
      <c r="A18618">
        <v>3.3127564729049999E-2</v>
      </c>
      <c r="B18618">
        <v>3.6744588945511997E-2</v>
      </c>
    </row>
    <row r="18619" spans="1:2" x14ac:dyDescent="0.55000000000000004">
      <c r="A18619">
        <v>3.2650899212249999E-2</v>
      </c>
      <c r="B18619">
        <v>3.63389403110672E-2</v>
      </c>
    </row>
    <row r="18620" spans="1:2" x14ac:dyDescent="0.55000000000000004">
      <c r="A18620">
        <v>3.2582626807500001E-2</v>
      </c>
      <c r="B18620">
        <v>3.5632765401713597E-2</v>
      </c>
    </row>
    <row r="18621" spans="1:2" x14ac:dyDescent="0.55000000000000004">
      <c r="A18621">
        <v>3.2460977795400005E-2</v>
      </c>
      <c r="B18621">
        <v>3.5057684258369602E-2</v>
      </c>
    </row>
    <row r="18622" spans="1:2" x14ac:dyDescent="0.55000000000000004">
      <c r="A18622">
        <v>3.2382774859050001E-2</v>
      </c>
      <c r="B18622">
        <v>3.4063350410523198E-2</v>
      </c>
    </row>
    <row r="18623" spans="1:2" x14ac:dyDescent="0.55000000000000004">
      <c r="A18623">
        <v>3.2208990556050004E-2</v>
      </c>
      <c r="B18623">
        <v>3.3406644846833602E-2</v>
      </c>
    </row>
    <row r="18624" spans="1:2" x14ac:dyDescent="0.55000000000000004">
      <c r="A18624">
        <v>3.1664052634499999E-2</v>
      </c>
      <c r="B18624">
        <v>3.2840220838980798E-2</v>
      </c>
    </row>
    <row r="18625" spans="1:2" x14ac:dyDescent="0.55000000000000004">
      <c r="A18625">
        <v>3.1176215269650004E-2</v>
      </c>
      <c r="B18625">
        <v>3.2043764373790397E-2</v>
      </c>
    </row>
    <row r="18626" spans="1:2" x14ac:dyDescent="0.55000000000000004">
      <c r="A18626">
        <v>3.0929193296099999E-2</v>
      </c>
      <c r="B18626">
        <v>3.1484760767787195E-2</v>
      </c>
    </row>
    <row r="18627" spans="1:2" x14ac:dyDescent="0.55000000000000004">
      <c r="A18627">
        <v>2.9985792794100005E-2</v>
      </c>
      <c r="B18627">
        <v>3.0684594101671996E-2</v>
      </c>
    </row>
    <row r="18628" spans="1:2" x14ac:dyDescent="0.55000000000000004">
      <c r="A18628">
        <v>2.9619604441349999E-2</v>
      </c>
      <c r="B18628">
        <v>2.9883190701915197E-2</v>
      </c>
    </row>
    <row r="18629" spans="1:2" x14ac:dyDescent="0.55000000000000004">
      <c r="A18629">
        <v>2.9289414265650002E-2</v>
      </c>
      <c r="B18629">
        <v>2.9217828002734397E-2</v>
      </c>
    </row>
    <row r="18630" spans="1:2" x14ac:dyDescent="0.55000000000000004">
      <c r="A18630">
        <v>2.8928191178700005E-2</v>
      </c>
      <c r="B18630">
        <v>2.8552465303553598E-2</v>
      </c>
    </row>
    <row r="18631" spans="1:2" x14ac:dyDescent="0.55000000000000004">
      <c r="A18631">
        <v>2.8478834623799999E-2</v>
      </c>
      <c r="B18631">
        <v>2.7781980244836798E-2</v>
      </c>
    </row>
    <row r="18632" spans="1:2" x14ac:dyDescent="0.55000000000000004">
      <c r="A18632">
        <v>2.7873072196199999E-2</v>
      </c>
      <c r="B18632">
        <v>2.7063437999067196E-2</v>
      </c>
    </row>
    <row r="18633" spans="1:2" x14ac:dyDescent="0.55000000000000004">
      <c r="A18633">
        <v>2.6899880099400003E-2</v>
      </c>
      <c r="B18633">
        <v>2.6311503944974397E-2</v>
      </c>
    </row>
    <row r="18634" spans="1:2" x14ac:dyDescent="0.55000000000000004">
      <c r="A18634">
        <v>2.6104196254950002E-2</v>
      </c>
      <c r="B18634">
        <v>2.5594198432846396E-2</v>
      </c>
    </row>
    <row r="18635" spans="1:2" x14ac:dyDescent="0.55000000000000004">
      <c r="A18635">
        <v>2.5507123042500003E-2</v>
      </c>
      <c r="B18635">
        <v>2.4791558299447996E-2</v>
      </c>
    </row>
    <row r="18636" spans="1:2" x14ac:dyDescent="0.55000000000000004">
      <c r="A18636">
        <v>2.4471865123200001E-2</v>
      </c>
      <c r="B18636">
        <v>2.3928318217611197E-2</v>
      </c>
    </row>
    <row r="18637" spans="1:2" x14ac:dyDescent="0.55000000000000004">
      <c r="A18637">
        <v>2.4218636567400004E-2</v>
      </c>
      <c r="B18637">
        <v>2.3358184008833598E-2</v>
      </c>
    </row>
    <row r="18638" spans="1:2" x14ac:dyDescent="0.55000000000000004">
      <c r="A18638">
        <v>2.3321164774050003E-2</v>
      </c>
      <c r="B18638">
        <v>2.2298303277982396E-2</v>
      </c>
    </row>
    <row r="18639" spans="1:2" x14ac:dyDescent="0.55000000000000004">
      <c r="A18639">
        <v>2.2783674751200002E-2</v>
      </c>
      <c r="B18639">
        <v>2.1531528420190398E-2</v>
      </c>
    </row>
    <row r="18640" spans="1:2" x14ac:dyDescent="0.55000000000000004">
      <c r="A18640">
        <v>2.2395142702349997E-2</v>
      </c>
      <c r="B18640">
        <v>2.0642316931879998E-2</v>
      </c>
    </row>
    <row r="18641" spans="1:2" x14ac:dyDescent="0.55000000000000004">
      <c r="A18641">
        <v>2.1894892173000002E-2</v>
      </c>
      <c r="B18641">
        <v>1.9960876695358398E-2</v>
      </c>
    </row>
    <row r="18642" spans="1:2" x14ac:dyDescent="0.55000000000000004">
      <c r="A18642">
        <v>2.0893149797850001E-2</v>
      </c>
      <c r="B18642">
        <v>1.8991277520343998E-2</v>
      </c>
    </row>
    <row r="18643" spans="1:2" x14ac:dyDescent="0.55000000000000004">
      <c r="A18643">
        <v>1.9622041753049997E-2</v>
      </c>
      <c r="B18643">
        <v>1.8334571956654399E-2</v>
      </c>
    </row>
    <row r="18644" spans="1:2" x14ac:dyDescent="0.55000000000000004">
      <c r="A18644">
        <v>1.8355898974050003E-2</v>
      </c>
      <c r="B18644">
        <v>1.7310556501409599E-2</v>
      </c>
    </row>
    <row r="18645" spans="1:2" x14ac:dyDescent="0.55000000000000004">
      <c r="A18645">
        <v>1.7412498472050002E-2</v>
      </c>
      <c r="B18645">
        <v>1.6631589732171197E-2</v>
      </c>
    </row>
    <row r="18646" spans="1:2" x14ac:dyDescent="0.55000000000000004">
      <c r="A18646">
        <v>1.6563438020250003E-2</v>
      </c>
      <c r="B18646">
        <v>1.5854921005246398E-2</v>
      </c>
    </row>
    <row r="18647" spans="1:2" x14ac:dyDescent="0.55000000000000004">
      <c r="A18647">
        <v>1.5591487239899999E-2</v>
      </c>
      <c r="B18647">
        <v>1.5190795039707199E-2</v>
      </c>
    </row>
    <row r="18648" spans="1:2" x14ac:dyDescent="0.55000000000000004">
      <c r="A18648">
        <v>1.4676637016249999E-2</v>
      </c>
      <c r="B18648">
        <v>1.4301583551396799E-2</v>
      </c>
    </row>
    <row r="18649" spans="1:2" x14ac:dyDescent="0.55000000000000004">
      <c r="A18649">
        <v>1.422728046135E-2</v>
      </c>
      <c r="B18649">
        <v>1.3303539502625601E-2</v>
      </c>
    </row>
    <row r="18650" spans="1:2" x14ac:dyDescent="0.55000000000000004">
      <c r="A18650">
        <v>1.318209201045E-2</v>
      </c>
      <c r="B18650">
        <v>1.26245727333872E-2</v>
      </c>
    </row>
    <row r="18651" spans="1:2" x14ac:dyDescent="0.55000000000000004">
      <c r="A18651">
        <v>1.2159247255650001E-2</v>
      </c>
      <c r="B18651">
        <v>1.1819459132705599E-2</v>
      </c>
    </row>
    <row r="18652" spans="1:2" x14ac:dyDescent="0.55000000000000004">
      <c r="A18652">
        <v>1.1050751665800001E-2</v>
      </c>
      <c r="B18652">
        <v>1.1149149498958399E-2</v>
      </c>
    </row>
    <row r="18653" spans="1:2" x14ac:dyDescent="0.55000000000000004">
      <c r="A18653">
        <v>1.03332707577E-2</v>
      </c>
      <c r="B18653">
        <v>1.04479215241712E-2</v>
      </c>
    </row>
    <row r="18654" spans="1:2" x14ac:dyDescent="0.55000000000000004">
      <c r="A18654">
        <v>9.4842103058999996E-3</v>
      </c>
      <c r="B18654">
        <v>9.6477548580559992E-3</v>
      </c>
    </row>
    <row r="18655" spans="1:2" x14ac:dyDescent="0.55000000000000004">
      <c r="A18655">
        <v>8.5792906138500002E-3</v>
      </c>
      <c r="B18655">
        <v>8.8834534675472001E-3</v>
      </c>
    </row>
    <row r="18656" spans="1:2" x14ac:dyDescent="0.55000000000000004">
      <c r="A18656">
        <v>7.5825135044999999E-3</v>
      </c>
      <c r="B18656">
        <v>8.0498949931088002E-3</v>
      </c>
    </row>
    <row r="18657" spans="1:2" x14ac:dyDescent="0.55000000000000004">
      <c r="A18657">
        <v>7.1455701141000007E-3</v>
      </c>
      <c r="B18657">
        <v>7.0370101406384E-3</v>
      </c>
    </row>
    <row r="18658" spans="1:2" x14ac:dyDescent="0.55000000000000004">
      <c r="A18658">
        <v>6.7880709764999991E-3</v>
      </c>
      <c r="B18658">
        <v>6.2665250819215999E-3</v>
      </c>
    </row>
    <row r="18659" spans="1:2" x14ac:dyDescent="0.55000000000000004">
      <c r="A18659">
        <v>5.3965552360499998E-3</v>
      </c>
      <c r="B18659">
        <v>5.3253707806639999E-3</v>
      </c>
    </row>
    <row r="18660" spans="1:2" x14ac:dyDescent="0.55000000000000004">
      <c r="A18660">
        <v>4.5772863790499996E-3</v>
      </c>
      <c r="B18660">
        <v>4.6785590861072E-3</v>
      </c>
    </row>
    <row r="18661" spans="1:2" x14ac:dyDescent="0.55000000000000004">
      <c r="A18661">
        <v>3.3012130684499999E-3</v>
      </c>
      <c r="B18661">
        <v>3.7448251866991997E-3</v>
      </c>
    </row>
    <row r="18662" spans="1:2" x14ac:dyDescent="0.55000000000000004">
      <c r="A18662">
        <v>2.4037412750999992E-3</v>
      </c>
      <c r="B18662">
        <v>2.9026095767696E-3</v>
      </c>
    </row>
    <row r="18663" spans="1:2" x14ac:dyDescent="0.55000000000000004">
      <c r="A18663">
        <v>1.5720592536000002E-3</v>
      </c>
      <c r="B18663">
        <v>1.7771819629136001E-3</v>
      </c>
    </row>
    <row r="18664" spans="1:2" x14ac:dyDescent="0.55000000000000004">
      <c r="A18664">
        <v>9.0174837059999943E-4</v>
      </c>
      <c r="B18664">
        <v>9.4362348847520016E-4</v>
      </c>
    </row>
    <row r="18665" spans="1:2" x14ac:dyDescent="0.55000000000000004">
      <c r="A18665">
        <v>1.4702796900000013E-4</v>
      </c>
      <c r="B18665">
        <v>1.2363056350400302E-5</v>
      </c>
    </row>
    <row r="18666" spans="1:2" x14ac:dyDescent="0.55000000000000004">
      <c r="A18666">
        <v>-2.5019329500000024E-4</v>
      </c>
      <c r="B18666">
        <v>-9.2508104398239988E-4</v>
      </c>
    </row>
    <row r="18667" spans="1:2" x14ac:dyDescent="0.55000000000000004">
      <c r="A18667">
        <v>-1.0707034684500003E-3</v>
      </c>
      <c r="B18667">
        <v>-1.9775413729839998E-3</v>
      </c>
    </row>
    <row r="18668" spans="1:2" x14ac:dyDescent="0.55000000000000004">
      <c r="A18668">
        <v>-1.4977163272500002E-3</v>
      </c>
      <c r="B18668">
        <v>-2.928589543374399E-3</v>
      </c>
    </row>
    <row r="18669" spans="1:2" x14ac:dyDescent="0.55000000000000004">
      <c r="A18669">
        <v>-2.3728444245000005E-3</v>
      </c>
      <c r="B18669">
        <v>-4.0070212788495992E-3</v>
      </c>
    </row>
    <row r="18670" spans="1:2" x14ac:dyDescent="0.55000000000000004">
      <c r="A18670">
        <v>-3.5359579381500006E-3</v>
      </c>
      <c r="B18670">
        <v>-5.0186693976783997E-3</v>
      </c>
    </row>
    <row r="18671" spans="1:2" x14ac:dyDescent="0.55000000000000004">
      <c r="A18671">
        <v>-4.4868063388500004E-3</v>
      </c>
      <c r="B18671">
        <v>-6.2145908291055992E-3</v>
      </c>
    </row>
    <row r="18672" spans="1:2" x14ac:dyDescent="0.55000000000000004">
      <c r="A18672">
        <v>-4.94857605825E-3</v>
      </c>
      <c r="B18672">
        <v>-7.1767696022703997E-3</v>
      </c>
    </row>
    <row r="18673" spans="1:2" x14ac:dyDescent="0.55000000000000004">
      <c r="A18673">
        <v>-5.8659089148000009E-3</v>
      </c>
      <c r="B18673">
        <v>-8.1958381229487991E-3</v>
      </c>
    </row>
    <row r="18674" spans="1:2" x14ac:dyDescent="0.55000000000000004">
      <c r="A18674">
        <v>-6.5051868865500006E-3</v>
      </c>
      <c r="B18674">
        <v>-9.1505964942639982E-3</v>
      </c>
    </row>
    <row r="18675" spans="1:2" x14ac:dyDescent="0.55000000000000004">
      <c r="A18675">
        <v>-6.8676512899500004E-3</v>
      </c>
      <c r="B18675">
        <v>-9.9767345668527983E-3</v>
      </c>
    </row>
    <row r="18676" spans="1:2" x14ac:dyDescent="0.55000000000000004">
      <c r="A18676">
        <v>-7.5032053123500007E-3</v>
      </c>
      <c r="B18676">
        <v>-1.07496930928528E-2</v>
      </c>
    </row>
    <row r="18677" spans="1:2" x14ac:dyDescent="0.55000000000000004">
      <c r="A18677">
        <v>-8.2256514862500008E-3</v>
      </c>
      <c r="B18677">
        <v>-1.1661165786711999E-2</v>
      </c>
    </row>
    <row r="18678" spans="1:2" x14ac:dyDescent="0.55000000000000004">
      <c r="A18678">
        <v>-9.1665693553500006E-3</v>
      </c>
      <c r="B18678">
        <v>-1.2368577429707199E-2</v>
      </c>
    </row>
    <row r="18679" spans="1:2" x14ac:dyDescent="0.55000000000000004">
      <c r="A18679">
        <v>-1.0021836389400001E-2</v>
      </c>
      <c r="B18679">
        <v>-1.3272629721716799E-2</v>
      </c>
    </row>
    <row r="18680" spans="1:2" x14ac:dyDescent="0.55000000000000004">
      <c r="A18680">
        <v>-1.05680156274E-2</v>
      </c>
      <c r="B18680">
        <v>-1.3946649556388798E-2</v>
      </c>
    </row>
    <row r="18681" spans="1:2" x14ac:dyDescent="0.55000000000000004">
      <c r="A18681">
        <v>-1.1215982814300002E-2</v>
      </c>
      <c r="B18681">
        <v>-1.4593461250945598E-2</v>
      </c>
    </row>
    <row r="18682" spans="1:2" x14ac:dyDescent="0.55000000000000004">
      <c r="A18682">
        <v>-1.20824216964E-2</v>
      </c>
      <c r="B18682">
        <v>-1.5429493192667199E-2</v>
      </c>
    </row>
    <row r="18683" spans="1:2" x14ac:dyDescent="0.55000000000000004">
      <c r="A18683">
        <v>-1.2664599111450001E-2</v>
      </c>
      <c r="B18683">
        <v>-1.6261814933464E-2</v>
      </c>
    </row>
    <row r="18684" spans="1:2" x14ac:dyDescent="0.55000000000000004">
      <c r="A18684">
        <v>-1.323808731135E-2</v>
      </c>
      <c r="B18684">
        <v>-1.6681067637966399E-2</v>
      </c>
    </row>
    <row r="18685" spans="1:2" x14ac:dyDescent="0.55000000000000004">
      <c r="A18685">
        <v>-1.38922610805E-2</v>
      </c>
      <c r="B18685">
        <v>-1.7012512253915202E-2</v>
      </c>
    </row>
    <row r="18686" spans="1:2" x14ac:dyDescent="0.55000000000000004">
      <c r="A18686">
        <v>-1.4462025331050002E-2</v>
      </c>
      <c r="B18686">
        <v>-1.7899250274942401E-2</v>
      </c>
    </row>
    <row r="18687" spans="1:2" x14ac:dyDescent="0.55000000000000004">
      <c r="A18687">
        <v>-1.5253985226150001E-2</v>
      </c>
      <c r="B18687">
        <v>-1.8402600867073599E-2</v>
      </c>
    </row>
    <row r="18688" spans="1:2" x14ac:dyDescent="0.55000000000000004">
      <c r="A18688">
        <v>-1.6173800715600001E-2</v>
      </c>
      <c r="B18688">
        <v>-1.8878743319089602E-2</v>
      </c>
    </row>
    <row r="18689" spans="1:2" x14ac:dyDescent="0.55000000000000004">
      <c r="A18689">
        <v>-1.6834181066999999E-2</v>
      </c>
      <c r="B18689">
        <v>-1.9421669387752E-2</v>
      </c>
    </row>
    <row r="18690" spans="1:2" x14ac:dyDescent="0.55000000000000004">
      <c r="A18690">
        <v>-1.7057618028000002E-2</v>
      </c>
      <c r="B18690">
        <v>-1.9810003751214399E-2</v>
      </c>
    </row>
    <row r="18691" spans="1:2" x14ac:dyDescent="0.55000000000000004">
      <c r="A18691">
        <v>-1.7736618126150003E-2</v>
      </c>
      <c r="B18691">
        <v>-2.050999499236E-2</v>
      </c>
    </row>
    <row r="18692" spans="1:2" x14ac:dyDescent="0.55000000000000004">
      <c r="A18692">
        <v>-1.7977433517450001E-2</v>
      </c>
      <c r="B18692">
        <v>-2.0830309005534401E-2</v>
      </c>
    </row>
    <row r="18693" spans="1:2" x14ac:dyDescent="0.55000000000000004">
      <c r="A18693">
        <v>-1.8295210528650001E-2</v>
      </c>
      <c r="B18693">
        <v>-2.1421467686219199E-2</v>
      </c>
    </row>
    <row r="18694" spans="1:2" x14ac:dyDescent="0.55000000000000004">
      <c r="A18694">
        <v>-1.8867457412100001E-2</v>
      </c>
      <c r="B18694">
        <v>-2.2005205965054401E-2</v>
      </c>
    </row>
    <row r="18695" spans="1:2" x14ac:dyDescent="0.55000000000000004">
      <c r="A18695">
        <v>-1.9102066221150002E-2</v>
      </c>
      <c r="B18695">
        <v>-2.2492479019844799E-2</v>
      </c>
    </row>
    <row r="18696" spans="1:2" x14ac:dyDescent="0.55000000000000004">
      <c r="A18696">
        <v>-1.981458186345E-2</v>
      </c>
      <c r="B18696">
        <v>-2.2992119411051198E-2</v>
      </c>
    </row>
    <row r="18697" spans="1:2" x14ac:dyDescent="0.55000000000000004">
      <c r="A18697">
        <v>-2.0373174265949999E-2</v>
      </c>
      <c r="B18697">
        <v>-2.3708188189537599E-2</v>
      </c>
    </row>
    <row r="18698" spans="1:2" x14ac:dyDescent="0.55000000000000004">
      <c r="A18698">
        <v>-2.0982660642900001E-2</v>
      </c>
      <c r="B18698">
        <v>-2.40680776792432E-2</v>
      </c>
    </row>
    <row r="18699" spans="1:2" x14ac:dyDescent="0.55000000000000004">
      <c r="A18699">
        <v>-2.12706460593E-2</v>
      </c>
      <c r="B18699">
        <v>-2.4636975154379199E-2</v>
      </c>
    </row>
    <row r="18700" spans="1:2" x14ac:dyDescent="0.55000000000000004">
      <c r="A18700">
        <v>-2.1681521804250002E-2</v>
      </c>
      <c r="B18700">
        <v>-2.5121774741886399E-2</v>
      </c>
    </row>
    <row r="18701" spans="1:2" x14ac:dyDescent="0.55000000000000004">
      <c r="A18701">
        <v>-2.1640558361400004E-2</v>
      </c>
      <c r="B18701">
        <v>-2.5693145684305599E-2</v>
      </c>
    </row>
    <row r="18702" spans="1:2" x14ac:dyDescent="0.55000000000000004">
      <c r="A18702">
        <v>-2.2056399372150003E-2</v>
      </c>
      <c r="B18702">
        <v>-2.6121055524299198E-2</v>
      </c>
    </row>
    <row r="18703" spans="1:2" x14ac:dyDescent="0.55000000000000004">
      <c r="A18703">
        <v>-2.2282318966049999E-2</v>
      </c>
      <c r="B18703">
        <v>-2.6628116317355201E-2</v>
      </c>
    </row>
    <row r="18704" spans="1:2" x14ac:dyDescent="0.55000000000000004">
      <c r="A18704">
        <v>-2.2082467017599999E-2</v>
      </c>
      <c r="B18704">
        <v>-2.7225458666247999E-2</v>
      </c>
    </row>
    <row r="18705" spans="1:2" x14ac:dyDescent="0.55000000000000004">
      <c r="A18705">
        <v>-2.21619112704E-2</v>
      </c>
      <c r="B18705">
        <v>-2.76422379034672E-2</v>
      </c>
    </row>
    <row r="18706" spans="1:2" x14ac:dyDescent="0.55000000000000004">
      <c r="A18706">
        <v>-2.2282318966049999E-2</v>
      </c>
      <c r="B18706">
        <v>-2.7993470257681601E-2</v>
      </c>
    </row>
    <row r="18707" spans="1:2" x14ac:dyDescent="0.55000000000000004">
      <c r="A18707">
        <v>-2.2461068534849998E-2</v>
      </c>
      <c r="B18707">
        <v>-2.8171559902071999E-2</v>
      </c>
    </row>
    <row r="18708" spans="1:2" x14ac:dyDescent="0.55000000000000004">
      <c r="A18708">
        <v>-2.2473481699349998E-2</v>
      </c>
      <c r="B18708">
        <v>-2.8505477985303999E-2</v>
      </c>
    </row>
    <row r="18709" spans="1:2" x14ac:dyDescent="0.55000000000000004">
      <c r="A18709">
        <v>-2.2664644432650004E-2</v>
      </c>
      <c r="B18709">
        <v>-2.8692224765185601E-2</v>
      </c>
    </row>
    <row r="18710" spans="1:2" x14ac:dyDescent="0.55000000000000004">
      <c r="A18710">
        <v>-2.2636094154299999E-2</v>
      </c>
      <c r="B18710">
        <v>-2.89519388299216E-2</v>
      </c>
    </row>
    <row r="18711" spans="1:2" x14ac:dyDescent="0.55000000000000004">
      <c r="A18711">
        <v>-2.3111518354650001E-2</v>
      </c>
      <c r="B18711">
        <v>-2.9011302044718398E-2</v>
      </c>
    </row>
    <row r="18712" spans="1:2" x14ac:dyDescent="0.55000000000000004">
      <c r="A18712">
        <v>-2.2725468938699998E-2</v>
      </c>
      <c r="B18712">
        <v>-2.9060771390382399E-2</v>
      </c>
    </row>
    <row r="18713" spans="1:2" x14ac:dyDescent="0.55000000000000004">
      <c r="A18713">
        <v>-2.2480929598050002E-2</v>
      </c>
      <c r="B18713">
        <v>-2.89840939046032E-2</v>
      </c>
    </row>
    <row r="18714" spans="1:2" x14ac:dyDescent="0.55000000000000004">
      <c r="A18714">
        <v>-2.2746571318349999E-2</v>
      </c>
      <c r="B18714">
        <v>-2.8783743054664E-2</v>
      </c>
    </row>
    <row r="18715" spans="1:2" x14ac:dyDescent="0.55000000000000004">
      <c r="A18715">
        <v>-2.2871944279800001E-2</v>
      </c>
      <c r="B18715">
        <v>-2.8357069948312E-2</v>
      </c>
    </row>
    <row r="18716" spans="1:2" x14ac:dyDescent="0.55000000000000004">
      <c r="A18716">
        <v>-2.258023491405E-2</v>
      </c>
      <c r="B18716">
        <v>-2.7961315183000001E-2</v>
      </c>
    </row>
    <row r="18717" spans="1:2" x14ac:dyDescent="0.55000000000000004">
      <c r="A18717">
        <v>-2.2529340939600004E-2</v>
      </c>
      <c r="B18717">
        <v>-2.7992233524040001E-2</v>
      </c>
    </row>
    <row r="18718" spans="1:2" x14ac:dyDescent="0.55000000000000004">
      <c r="A18718">
        <v>-2.2106052030150002E-2</v>
      </c>
      <c r="B18718">
        <v>-2.7700364384622398E-2</v>
      </c>
    </row>
    <row r="18719" spans="1:2" x14ac:dyDescent="0.55000000000000004">
      <c r="A18719">
        <v>-2.2228942358700002E-2</v>
      </c>
      <c r="B18719">
        <v>-2.75148543383824E-2</v>
      </c>
    </row>
    <row r="18720" spans="1:2" x14ac:dyDescent="0.55000000000000004">
      <c r="A18720">
        <v>-2.20576406886E-2</v>
      </c>
      <c r="B18720">
        <v>-2.6896487517582401E-2</v>
      </c>
    </row>
    <row r="18721" spans="1:2" x14ac:dyDescent="0.55000000000000004">
      <c r="A18721">
        <v>-2.144567167875E-2</v>
      </c>
      <c r="B18721">
        <v>-2.6288014565915199E-2</v>
      </c>
    </row>
    <row r="18722" spans="1:2" x14ac:dyDescent="0.55000000000000004">
      <c r="A18722">
        <v>-2.1383605856250001E-2</v>
      </c>
      <c r="B18722">
        <v>-2.573519462812E-2</v>
      </c>
    </row>
    <row r="18723" spans="1:2" x14ac:dyDescent="0.55000000000000004">
      <c r="A18723">
        <v>-2.1559872792149999E-2</v>
      </c>
      <c r="B18723">
        <v>-2.51625869520592E-2</v>
      </c>
    </row>
    <row r="18724" spans="1:2" x14ac:dyDescent="0.55000000000000004">
      <c r="A18724">
        <v>-2.1153962312999999E-2</v>
      </c>
      <c r="B18724">
        <v>-2.4685207766401599E-2</v>
      </c>
    </row>
    <row r="18725" spans="1:2" x14ac:dyDescent="0.55000000000000004">
      <c r="A18725">
        <v>-2.12458197303E-2</v>
      </c>
      <c r="B18725">
        <v>-2.4268428529182401E-2</v>
      </c>
    </row>
    <row r="18726" spans="1:2" x14ac:dyDescent="0.55000000000000004">
      <c r="A18726">
        <v>-2.1073276743750001E-2</v>
      </c>
      <c r="B18726">
        <v>-2.3842992156471999E-2</v>
      </c>
    </row>
    <row r="18727" spans="1:2" x14ac:dyDescent="0.55000000000000004">
      <c r="A18727">
        <v>-2.0386828746900003E-2</v>
      </c>
      <c r="B18727">
        <v>-2.2822686902152001E-2</v>
      </c>
    </row>
    <row r="18728" spans="1:2" x14ac:dyDescent="0.55000000000000004">
      <c r="A18728">
        <v>-1.9676795737500002E-2</v>
      </c>
      <c r="B18728">
        <v>-2.2299548571755201E-2</v>
      </c>
    </row>
    <row r="18729" spans="1:2" x14ac:dyDescent="0.55000000000000004">
      <c r="A18729">
        <v>-1.9193923638450003E-2</v>
      </c>
      <c r="B18729">
        <v>-2.1738071498468799E-2</v>
      </c>
    </row>
    <row r="18730" spans="1:2" x14ac:dyDescent="0.55000000000000004">
      <c r="A18730">
        <v>-1.858319594505E-2</v>
      </c>
      <c r="B18730">
        <v>-2.1214933168071999E-2</v>
      </c>
    </row>
    <row r="18731" spans="1:2" x14ac:dyDescent="0.55000000000000004">
      <c r="A18731">
        <v>-1.784833660665E-2</v>
      </c>
      <c r="B18731">
        <v>-2.0744974384263998E-2</v>
      </c>
    </row>
    <row r="18732" spans="1:2" x14ac:dyDescent="0.55000000000000004">
      <c r="A18732">
        <v>-1.7317053166049999E-2</v>
      </c>
      <c r="B18732">
        <v>-2.0424660371089601E-2</v>
      </c>
    </row>
    <row r="18733" spans="1:2" x14ac:dyDescent="0.55000000000000004">
      <c r="A18733">
        <v>-1.7024102483850001E-2</v>
      </c>
      <c r="B18733">
        <v>-1.9844632293179201E-2</v>
      </c>
    </row>
    <row r="18734" spans="1:2" x14ac:dyDescent="0.55000000000000004">
      <c r="A18734">
        <v>-1.6896246889500002E-2</v>
      </c>
      <c r="B18734">
        <v>-1.9359832705672E-2</v>
      </c>
    </row>
    <row r="18735" spans="1:2" x14ac:dyDescent="0.55000000000000004">
      <c r="A18735">
        <v>-1.6513921422900001E-2</v>
      </c>
      <c r="B18735">
        <v>-1.8653657796318401E-2</v>
      </c>
    </row>
    <row r="18736" spans="1:2" x14ac:dyDescent="0.55000000000000004">
      <c r="A18736">
        <v>-1.5731892059400003E-2</v>
      </c>
      <c r="B18736">
        <v>-1.7966033891588799E-2</v>
      </c>
    </row>
    <row r="18737" spans="1:2" x14ac:dyDescent="0.55000000000000004">
      <c r="A18737">
        <v>-1.4650705431450001E-2</v>
      </c>
      <c r="B18737">
        <v>-1.7356324206279999E-2</v>
      </c>
    </row>
    <row r="18738" spans="1:2" x14ac:dyDescent="0.55000000000000004">
      <c r="A18738">
        <v>-1.4208796775250001E-2</v>
      </c>
      <c r="B18738">
        <v>-1.65870758812048E-2</v>
      </c>
    </row>
    <row r="18739" spans="1:2" x14ac:dyDescent="0.55000000000000004">
      <c r="A18739">
        <v>-1.30705095906E-2</v>
      </c>
      <c r="B18739">
        <v>-1.6195031316817602E-2</v>
      </c>
    </row>
    <row r="18740" spans="1:2" x14ac:dyDescent="0.55000000000000004">
      <c r="A18740">
        <v>-1.225744731585E-2</v>
      </c>
      <c r="B18740">
        <v>-1.5684260322836801E-2</v>
      </c>
    </row>
    <row r="18741" spans="1:2" x14ac:dyDescent="0.55000000000000004">
      <c r="A18741">
        <v>-1.1523829293900001E-2</v>
      </c>
      <c r="B18741">
        <v>-1.48680161193808E-2</v>
      </c>
    </row>
    <row r="18742" spans="1:2" x14ac:dyDescent="0.55000000000000004">
      <c r="A18742">
        <v>-1.0680975424350002E-2</v>
      </c>
      <c r="B18742">
        <v>-1.3930572019047998E-2</v>
      </c>
    </row>
    <row r="18743" spans="1:2" x14ac:dyDescent="0.55000000000000004">
      <c r="A18743">
        <v>-1.0231618869449999E-2</v>
      </c>
      <c r="B18743">
        <v>-1.2894189227387198E-2</v>
      </c>
    </row>
    <row r="18744" spans="1:2" x14ac:dyDescent="0.55000000000000004">
      <c r="A18744">
        <v>-9.428487126300001E-3</v>
      </c>
      <c r="B18744">
        <v>-1.2034659346475199E-2</v>
      </c>
    </row>
    <row r="18745" spans="1:2" x14ac:dyDescent="0.55000000000000004">
      <c r="A18745">
        <v>-8.6328032818499996E-3</v>
      </c>
      <c r="B18745">
        <v>-1.1191207002903998E-2</v>
      </c>
    </row>
    <row r="18746" spans="1:2" x14ac:dyDescent="0.55000000000000004">
      <c r="A18746">
        <v>-7.5938214132000009E-3</v>
      </c>
      <c r="B18746">
        <v>-1.03057057155184E-2</v>
      </c>
    </row>
    <row r="18747" spans="1:2" x14ac:dyDescent="0.55000000000000004">
      <c r="A18747">
        <v>-6.4096055199000003E-3</v>
      </c>
      <c r="B18747">
        <v>-9.7392817076655987E-3</v>
      </c>
    </row>
    <row r="18748" spans="1:2" x14ac:dyDescent="0.55000000000000004">
      <c r="A18748">
        <v>-5.6623330170000007E-3</v>
      </c>
      <c r="B18748">
        <v>-8.953955845249599E-3</v>
      </c>
    </row>
    <row r="18749" spans="1:2" x14ac:dyDescent="0.55000000000000004">
      <c r="A18749">
        <v>-4.7809983375E-3</v>
      </c>
      <c r="B18749">
        <v>-8.1772871183247997E-3</v>
      </c>
    </row>
    <row r="18750" spans="1:2" x14ac:dyDescent="0.55000000000000004">
      <c r="A18750">
        <v>-3.7233967221000004E-3</v>
      </c>
      <c r="B18750">
        <v>-6.9529208131407991E-3</v>
      </c>
    </row>
    <row r="18751" spans="1:2" x14ac:dyDescent="0.55000000000000004">
      <c r="A18751">
        <v>-3.0381900417000003E-3</v>
      </c>
      <c r="B18751">
        <v>-5.9214849560463995E-3</v>
      </c>
    </row>
    <row r="18752" spans="1:2" x14ac:dyDescent="0.55000000000000004">
      <c r="A18752">
        <v>-2.3914641712500006E-3</v>
      </c>
      <c r="B18752">
        <v>-4.8517103560623996E-3</v>
      </c>
    </row>
    <row r="18753" spans="1:2" x14ac:dyDescent="0.55000000000000004">
      <c r="A18753">
        <v>-1.6019869090500008E-3</v>
      </c>
      <c r="B18753">
        <v>-4.1096701711023989E-3</v>
      </c>
    </row>
    <row r="18754" spans="1:2" x14ac:dyDescent="0.55000000000000004">
      <c r="A18754">
        <v>-1.0371795390000035E-4</v>
      </c>
      <c r="B18754">
        <v>-3.1338873278799993E-3</v>
      </c>
    </row>
    <row r="18755" spans="1:2" x14ac:dyDescent="0.55000000000000004">
      <c r="A18755">
        <v>8.0120173814999997E-4</v>
      </c>
      <c r="B18755">
        <v>-2.2174676994543997E-3</v>
      </c>
    </row>
    <row r="18756" spans="1:2" x14ac:dyDescent="0.55000000000000004">
      <c r="A18756">
        <v>1.5795071522999998E-3</v>
      </c>
      <c r="B18756">
        <v>-1.2676562627055995E-3</v>
      </c>
    </row>
    <row r="18757" spans="1:2" x14ac:dyDescent="0.55000000000000004">
      <c r="A18757">
        <v>2.6917266914999998E-3</v>
      </c>
      <c r="B18757">
        <v>-1.8056739173919986E-4</v>
      </c>
    </row>
    <row r="18758" spans="1:2" x14ac:dyDescent="0.55000000000000004">
      <c r="A18758">
        <v>3.9069754960499997E-3</v>
      </c>
      <c r="B18758">
        <v>9.2383575020960019E-4</v>
      </c>
    </row>
    <row r="18759" spans="1:2" x14ac:dyDescent="0.55000000000000004">
      <c r="A18759">
        <v>4.7969993906999998E-3</v>
      </c>
      <c r="B18759">
        <v>2.0752347705392002E-3</v>
      </c>
    </row>
    <row r="18760" spans="1:2" x14ac:dyDescent="0.55000000000000004">
      <c r="A18760">
        <v>5.2575277936499996E-3</v>
      </c>
      <c r="B18760">
        <v>2.9446585205840001E-3</v>
      </c>
    </row>
    <row r="18761" spans="1:2" x14ac:dyDescent="0.55000000000000004">
      <c r="A18761">
        <v>6.1227253593000002E-3</v>
      </c>
      <c r="B18761">
        <v>3.9266250320144002E-3</v>
      </c>
    </row>
    <row r="18762" spans="1:2" x14ac:dyDescent="0.55000000000000004">
      <c r="A18762">
        <v>6.9184092037499999E-3</v>
      </c>
      <c r="B18762">
        <v>5.0693669168527999E-3</v>
      </c>
    </row>
    <row r="18763" spans="1:2" x14ac:dyDescent="0.55000000000000004">
      <c r="A18763">
        <v>7.6967146179000006E-3</v>
      </c>
      <c r="B18763">
        <v>6.1230639794959997E-3</v>
      </c>
    </row>
    <row r="18764" spans="1:2" x14ac:dyDescent="0.55000000000000004">
      <c r="A18764">
        <v>8.2639962355500005E-3</v>
      </c>
      <c r="B18764">
        <v>7.3214588782064003E-3</v>
      </c>
    </row>
    <row r="18765" spans="1:2" x14ac:dyDescent="0.55000000000000004">
      <c r="A18765">
        <v>9.2980128384000001E-3</v>
      </c>
      <c r="B18765">
        <v>8.3838130763408004E-3</v>
      </c>
    </row>
    <row r="18766" spans="1:2" x14ac:dyDescent="0.55000000000000004">
      <c r="A18766">
        <v>1.0413956326949999E-2</v>
      </c>
      <c r="B18766">
        <v>9.5141876247631998E-3</v>
      </c>
    </row>
    <row r="18767" spans="1:2" x14ac:dyDescent="0.55000000000000004">
      <c r="A18767">
        <v>1.0891863160199999E-2</v>
      </c>
      <c r="B18767">
        <v>1.04442113232464E-2</v>
      </c>
    </row>
    <row r="18768" spans="1:2" x14ac:dyDescent="0.55000000000000004">
      <c r="A18768">
        <v>1.1691270953999999E-2</v>
      </c>
      <c r="B18768">
        <v>1.1593136876292799E-2</v>
      </c>
    </row>
    <row r="18769" spans="1:2" x14ac:dyDescent="0.55000000000000004">
      <c r="A18769">
        <v>1.2133179610200001E-2</v>
      </c>
      <c r="B18769">
        <v>1.2390830075124799E-2</v>
      </c>
    </row>
    <row r="18770" spans="1:2" x14ac:dyDescent="0.55000000000000004">
      <c r="A18770">
        <v>1.2553985886750002E-2</v>
      </c>
      <c r="B18770">
        <v>1.32120212131472E-2</v>
      </c>
    </row>
    <row r="18771" spans="1:2" x14ac:dyDescent="0.55000000000000004">
      <c r="A18771">
        <v>1.3249123098750001E-2</v>
      </c>
      <c r="B18771">
        <v>1.41568857153296E-2</v>
      </c>
    </row>
    <row r="18772" spans="1:2" x14ac:dyDescent="0.55000000000000004">
      <c r="A18772">
        <v>1.3940536361400002E-2</v>
      </c>
      <c r="B18772">
        <v>1.50176523298832E-2</v>
      </c>
    </row>
    <row r="18773" spans="1:2" x14ac:dyDescent="0.55000000000000004">
      <c r="A18773">
        <v>1.434892947345E-2</v>
      </c>
      <c r="B18773">
        <v>1.59142842200432E-2</v>
      </c>
    </row>
    <row r="18774" spans="1:2" x14ac:dyDescent="0.55000000000000004">
      <c r="A18774">
        <v>1.5519490885800001E-2</v>
      </c>
      <c r="B18774">
        <v>1.6786181437371199E-2</v>
      </c>
    </row>
    <row r="18775" spans="1:2" x14ac:dyDescent="0.55000000000000004">
      <c r="A18775">
        <v>1.6080565921200003E-2</v>
      </c>
      <c r="B18775">
        <v>1.7447833935627197E-2</v>
      </c>
    </row>
    <row r="18776" spans="1:2" x14ac:dyDescent="0.55000000000000004">
      <c r="A18776">
        <v>1.7136926220149999E-2</v>
      </c>
      <c r="B18776">
        <v>1.7805249958049597E-2</v>
      </c>
    </row>
    <row r="18777" spans="1:2" x14ac:dyDescent="0.55000000000000004">
      <c r="A18777">
        <v>1.8159770974950001E-2</v>
      </c>
      <c r="B18777">
        <v>1.8439694316190396E-2</v>
      </c>
    </row>
    <row r="18778" spans="1:2" x14ac:dyDescent="0.55000000000000004">
      <c r="A18778">
        <v>1.8583059884400004E-2</v>
      </c>
      <c r="B18778">
        <v>1.8960359179303998E-2</v>
      </c>
    </row>
    <row r="18779" spans="1:2" x14ac:dyDescent="0.55000000000000004">
      <c r="A18779">
        <v>1.9141652286899999E-2</v>
      </c>
      <c r="B18779">
        <v>1.9729607504379198E-2</v>
      </c>
    </row>
    <row r="18780" spans="1:2" x14ac:dyDescent="0.55000000000000004">
      <c r="A18780">
        <v>1.9823135017950001E-2</v>
      </c>
      <c r="B18780">
        <v>2.0059815386686396E-2</v>
      </c>
    </row>
    <row r="18781" spans="1:2" x14ac:dyDescent="0.55000000000000004">
      <c r="A18781">
        <v>2.0518272229950001E-2</v>
      </c>
      <c r="B18781">
        <v>2.0788251501588799E-2</v>
      </c>
    </row>
    <row r="18782" spans="1:2" x14ac:dyDescent="0.55000000000000004">
      <c r="A18782">
        <v>2.103217724025E-2</v>
      </c>
      <c r="B18782">
        <v>2.1300259229211197E-2</v>
      </c>
    </row>
    <row r="18783" spans="1:2" x14ac:dyDescent="0.55000000000000004">
      <c r="A18783">
        <v>2.198799090675E-2</v>
      </c>
      <c r="B18783">
        <v>2.1609442639611197E-2</v>
      </c>
    </row>
    <row r="18784" spans="1:2" x14ac:dyDescent="0.55000000000000004">
      <c r="A18784">
        <v>2.2514309081549999E-2</v>
      </c>
      <c r="B18784">
        <v>2.2318091016247998E-2</v>
      </c>
    </row>
    <row r="18785" spans="1:2" x14ac:dyDescent="0.55000000000000004">
      <c r="A18785">
        <v>2.3770521328950002E-2</v>
      </c>
      <c r="B18785">
        <v>2.2697768244219197E-2</v>
      </c>
    </row>
    <row r="18786" spans="1:2" x14ac:dyDescent="0.55000000000000004">
      <c r="A18786">
        <v>2.4391179553950003E-2</v>
      </c>
      <c r="B18786">
        <v>2.3491751242126397E-2</v>
      </c>
    </row>
    <row r="18787" spans="1:2" x14ac:dyDescent="0.55000000000000004">
      <c r="A18787">
        <v>2.5024250943450004E-2</v>
      </c>
      <c r="B18787">
        <v>2.4175664945931197E-2</v>
      </c>
    </row>
    <row r="18788" spans="1:2" x14ac:dyDescent="0.55000000000000004">
      <c r="A18788">
        <v>2.5348234536900001E-2</v>
      </c>
      <c r="B18788">
        <v>2.4891733724417598E-2</v>
      </c>
    </row>
    <row r="18789" spans="1:2" x14ac:dyDescent="0.55000000000000004">
      <c r="A18789">
        <v>2.5832347952400005E-2</v>
      </c>
      <c r="B18789">
        <v>2.5438369994004797E-2</v>
      </c>
    </row>
    <row r="18790" spans="1:2" x14ac:dyDescent="0.55000000000000004">
      <c r="A18790">
        <v>2.6446799595150006E-2</v>
      </c>
      <c r="B18790">
        <v>2.6106206160468798E-2</v>
      </c>
    </row>
    <row r="18791" spans="1:2" x14ac:dyDescent="0.55000000000000004">
      <c r="A18791">
        <v>2.7019046478600005E-2</v>
      </c>
      <c r="B18791">
        <v>2.6830932074446399E-2</v>
      </c>
    </row>
    <row r="18792" spans="1:2" x14ac:dyDescent="0.55000000000000004">
      <c r="A18792">
        <v>2.7633498121349999E-2</v>
      </c>
      <c r="B18792">
        <v>2.7498768240910396E-2</v>
      </c>
    </row>
    <row r="18793" spans="1:2" x14ac:dyDescent="0.55000000000000004">
      <c r="A18793">
        <v>2.8095267840750004E-2</v>
      </c>
      <c r="B18793">
        <v>2.8157947271883196E-2</v>
      </c>
    </row>
    <row r="18794" spans="1:2" x14ac:dyDescent="0.55000000000000004">
      <c r="A18794">
        <v>2.9135491025850002E-2</v>
      </c>
      <c r="B18794">
        <v>2.9070656699383995E-2</v>
      </c>
    </row>
    <row r="18795" spans="1:2" x14ac:dyDescent="0.55000000000000004">
      <c r="A18795">
        <v>2.9540160188550005E-2</v>
      </c>
      <c r="B18795">
        <v>2.9806513216135998E-2</v>
      </c>
    </row>
    <row r="18796" spans="1:2" x14ac:dyDescent="0.55000000000000004">
      <c r="A18796">
        <v>2.9860419832650004E-2</v>
      </c>
      <c r="B18796">
        <v>3.0492900387223996E-2</v>
      </c>
    </row>
    <row r="18797" spans="1:2" x14ac:dyDescent="0.55000000000000004">
      <c r="A18797">
        <v>2.9857937199750002E-2</v>
      </c>
      <c r="B18797">
        <v>3.1210205899351997E-2</v>
      </c>
    </row>
    <row r="18798" spans="1:2" x14ac:dyDescent="0.55000000000000004">
      <c r="A18798">
        <v>3.034453324815E-2</v>
      </c>
      <c r="B18798">
        <v>3.1828572720152E-2</v>
      </c>
    </row>
    <row r="18799" spans="1:2" x14ac:dyDescent="0.55000000000000004">
      <c r="A18799">
        <v>3.0644931829050003E-2</v>
      </c>
      <c r="B18799">
        <v>3.2741282147652803E-2</v>
      </c>
    </row>
    <row r="18800" spans="1:2" x14ac:dyDescent="0.55000000000000004">
      <c r="A18800">
        <v>3.0971398055400001E-2</v>
      </c>
      <c r="B18800">
        <v>3.3342334697470402E-2</v>
      </c>
    </row>
    <row r="18801" spans="1:2" x14ac:dyDescent="0.55000000000000004">
      <c r="A18801">
        <v>3.1193593699949999E-2</v>
      </c>
      <c r="B18801">
        <v>3.4127660559886398E-2</v>
      </c>
    </row>
    <row r="18802" spans="1:2" x14ac:dyDescent="0.55000000000000004">
      <c r="A18802">
        <v>3.1745979520200002E-2</v>
      </c>
      <c r="B18802">
        <v>3.4713872306004798E-2</v>
      </c>
    </row>
    <row r="18803" spans="1:2" x14ac:dyDescent="0.55000000000000004">
      <c r="A18803">
        <v>3.2158096581600001E-2</v>
      </c>
      <c r="B18803">
        <v>3.5436124752699201E-2</v>
      </c>
    </row>
    <row r="18804" spans="1:2" x14ac:dyDescent="0.55000000000000004">
      <c r="A18804">
        <v>3.244484068155E-2</v>
      </c>
      <c r="B18804">
        <v>3.5964210017662403E-2</v>
      </c>
    </row>
    <row r="18805" spans="1:2" x14ac:dyDescent="0.55000000000000004">
      <c r="A18805">
        <v>3.2788685338200001E-2</v>
      </c>
      <c r="B18805">
        <v>3.65293972918736E-2</v>
      </c>
    </row>
    <row r="18806" spans="1:2" x14ac:dyDescent="0.55000000000000004">
      <c r="A18806">
        <v>3.2864405641650003E-2</v>
      </c>
      <c r="B18806">
        <v>3.7142817178107197E-2</v>
      </c>
    </row>
    <row r="18807" spans="1:2" x14ac:dyDescent="0.55000000000000004">
      <c r="A18807">
        <v>3.2586350756849999E-2</v>
      </c>
      <c r="B18807">
        <v>3.7541045410702398E-2</v>
      </c>
    </row>
    <row r="18808" spans="1:2" x14ac:dyDescent="0.55000000000000004">
      <c r="A18808">
        <v>3.2606211820050003E-2</v>
      </c>
      <c r="B18808">
        <v>3.7721608522376E-2</v>
      </c>
    </row>
    <row r="18809" spans="1:2" x14ac:dyDescent="0.55000000000000004">
      <c r="A18809">
        <v>3.2530491516600001E-2</v>
      </c>
      <c r="B18809">
        <v>3.8071604142948801E-2</v>
      </c>
    </row>
    <row r="18810" spans="1:2" x14ac:dyDescent="0.55000000000000004">
      <c r="A18810">
        <v>3.2679449490600004E-2</v>
      </c>
      <c r="B18810">
        <v>3.8278138661096001E-2</v>
      </c>
    </row>
    <row r="18811" spans="1:2" x14ac:dyDescent="0.55000000000000004">
      <c r="A18811">
        <v>3.242001435255E-2</v>
      </c>
      <c r="B18811">
        <v>3.8443860969070397E-2</v>
      </c>
    </row>
    <row r="18812" spans="1:2" x14ac:dyDescent="0.55000000000000004">
      <c r="A18812">
        <v>3.2524284934350001E-2</v>
      </c>
      <c r="B18812">
        <v>3.8394391623406403E-2</v>
      </c>
    </row>
    <row r="18813" spans="1:2" x14ac:dyDescent="0.55000000000000004">
      <c r="A18813">
        <v>3.284454457845E-2</v>
      </c>
      <c r="B18813">
        <v>3.8259587656471999E-2</v>
      </c>
    </row>
    <row r="18814" spans="1:2" x14ac:dyDescent="0.55000000000000004">
      <c r="A18814">
        <v>3.3118875513900005E-2</v>
      </c>
      <c r="B18814">
        <v>3.8130967357745599E-2</v>
      </c>
    </row>
    <row r="18815" spans="1:2" x14ac:dyDescent="0.55000000000000004">
      <c r="A18815">
        <v>3.3241765842450005E-2</v>
      </c>
      <c r="B18815">
        <v>3.7952877713355197E-2</v>
      </c>
    </row>
    <row r="18816" spans="1:2" x14ac:dyDescent="0.55000000000000004">
      <c r="A18816">
        <v>3.2943849894450004E-2</v>
      </c>
      <c r="B18816">
        <v>3.7716661587809598E-2</v>
      </c>
    </row>
    <row r="18817" spans="1:2" x14ac:dyDescent="0.55000000000000004">
      <c r="A18817">
        <v>3.2917782249000001E-2</v>
      </c>
      <c r="B18817">
        <v>3.7272674210475198E-2</v>
      </c>
    </row>
    <row r="18818" spans="1:2" x14ac:dyDescent="0.55000000000000004">
      <c r="A18818">
        <v>3.2905369084500001E-2</v>
      </c>
      <c r="B18818">
        <v>3.67829276884016E-2</v>
      </c>
    </row>
    <row r="18819" spans="1:2" x14ac:dyDescent="0.55000000000000004">
      <c r="A18819">
        <v>3.2462219111850002E-2</v>
      </c>
      <c r="B18819">
        <v>3.63401770447088E-2</v>
      </c>
    </row>
    <row r="18820" spans="1:2" x14ac:dyDescent="0.55000000000000004">
      <c r="A18820">
        <v>3.2379050909700002E-2</v>
      </c>
      <c r="B18820">
        <v>3.5678524546452803E-2</v>
      </c>
    </row>
    <row r="18821" spans="1:2" x14ac:dyDescent="0.55000000000000004">
      <c r="A18821">
        <v>3.2477114909250003E-2</v>
      </c>
      <c r="B18821">
        <v>3.4796733459991999E-2</v>
      </c>
    </row>
    <row r="18822" spans="1:2" x14ac:dyDescent="0.55000000000000004">
      <c r="A18822">
        <v>3.2187888176400004E-2</v>
      </c>
      <c r="B18822">
        <v>3.4271121662311999E-2</v>
      </c>
    </row>
    <row r="18823" spans="1:2" x14ac:dyDescent="0.55000000000000004">
      <c r="A18823">
        <v>3.1811769292050006E-2</v>
      </c>
      <c r="B18823">
        <v>3.3649044640587197E-2</v>
      </c>
    </row>
    <row r="18824" spans="1:2" x14ac:dyDescent="0.55000000000000004">
      <c r="A18824">
        <v>3.1448063572200001E-2</v>
      </c>
      <c r="B18824">
        <v>3.2699233203838399E-2</v>
      </c>
    </row>
    <row r="18825" spans="1:2" x14ac:dyDescent="0.55000000000000004">
      <c r="A18825">
        <v>3.0985052536350005E-2</v>
      </c>
      <c r="B18825">
        <v>3.2263902961995196E-2</v>
      </c>
    </row>
    <row r="18826" spans="1:2" x14ac:dyDescent="0.55000000000000004">
      <c r="A18826">
        <v>3.0632518664550003E-2</v>
      </c>
      <c r="B18826">
        <v>3.1551544384433597E-2</v>
      </c>
    </row>
    <row r="18827" spans="1:2" x14ac:dyDescent="0.55000000000000004">
      <c r="A18827">
        <v>3.0140957350350002E-2</v>
      </c>
      <c r="B18827">
        <v>3.0633888022366398E-2</v>
      </c>
    </row>
    <row r="18828" spans="1:2" x14ac:dyDescent="0.55000000000000004">
      <c r="A18828">
        <v>2.9658085251300002E-2</v>
      </c>
      <c r="B18828">
        <v>3.0029125271623998E-2</v>
      </c>
    </row>
    <row r="18829" spans="1:2" x14ac:dyDescent="0.55000000000000004">
      <c r="A18829">
        <v>2.9272035835349999E-2</v>
      </c>
      <c r="B18829">
        <v>2.9383550310708797E-2</v>
      </c>
    </row>
    <row r="18830" spans="1:2" x14ac:dyDescent="0.55000000000000004">
      <c r="A18830">
        <v>2.8771785306000004E-2</v>
      </c>
      <c r="B18830">
        <v>2.8619248920199996E-2</v>
      </c>
    </row>
    <row r="18831" spans="1:2" x14ac:dyDescent="0.55000000000000004">
      <c r="A18831">
        <v>2.8163540245500003E-2</v>
      </c>
      <c r="B18831">
        <v>2.7826502655934397E-2</v>
      </c>
    </row>
    <row r="18832" spans="1:2" x14ac:dyDescent="0.55000000000000004">
      <c r="A18832">
        <v>2.7556536501449999E-2</v>
      </c>
      <c r="B18832">
        <v>2.7153719554903998E-2</v>
      </c>
    </row>
    <row r="18833" spans="1:2" x14ac:dyDescent="0.55000000000000004">
      <c r="A18833">
        <v>2.7026494377300002E-2</v>
      </c>
      <c r="B18833">
        <v>2.6373340627054397E-2</v>
      </c>
    </row>
    <row r="18834" spans="1:2" x14ac:dyDescent="0.55000000000000004">
      <c r="A18834">
        <v>2.6141435748450001E-2</v>
      </c>
      <c r="B18834">
        <v>2.5656035114926399E-2</v>
      </c>
    </row>
    <row r="18835" spans="1:2" x14ac:dyDescent="0.55000000000000004">
      <c r="A18835">
        <v>2.5524501472799999E-2</v>
      </c>
      <c r="B18835">
        <v>2.4926362266382396E-2</v>
      </c>
    </row>
    <row r="18836" spans="1:2" x14ac:dyDescent="0.55000000000000004">
      <c r="A18836">
        <v>2.4622064413650002E-2</v>
      </c>
      <c r="B18836">
        <v>2.3922134549403198E-2</v>
      </c>
    </row>
    <row r="18837" spans="1:2" x14ac:dyDescent="0.55000000000000004">
      <c r="A18837">
        <v>2.4223601833199999E-2</v>
      </c>
      <c r="B18837">
        <v>2.3152886224327998E-2</v>
      </c>
    </row>
    <row r="18838" spans="1:2" x14ac:dyDescent="0.55000000000000004">
      <c r="A18838">
        <v>2.3246685787049998E-2</v>
      </c>
      <c r="B18838">
        <v>2.2268621670583997E-2</v>
      </c>
    </row>
    <row r="18839" spans="1:2" x14ac:dyDescent="0.55000000000000004">
      <c r="A18839">
        <v>2.2585064119199999E-2</v>
      </c>
      <c r="B18839">
        <v>2.1555026359380797E-2</v>
      </c>
    </row>
    <row r="18840" spans="1:2" x14ac:dyDescent="0.55000000000000004">
      <c r="A18840">
        <v>2.2180394956500003E-2</v>
      </c>
      <c r="B18840">
        <v>2.0694259744827196E-2</v>
      </c>
    </row>
    <row r="18841" spans="1:2" x14ac:dyDescent="0.55000000000000004">
      <c r="A18841">
        <v>2.1772001844450002E-2</v>
      </c>
      <c r="B18841">
        <v>2.0007872573739198E-2</v>
      </c>
    </row>
    <row r="18842" spans="1:2" x14ac:dyDescent="0.55000000000000004">
      <c r="A18842">
        <v>2.0723089444200003E-2</v>
      </c>
      <c r="B18842">
        <v>1.9106293749012796E-2</v>
      </c>
    </row>
    <row r="18843" spans="1:2" x14ac:dyDescent="0.55000000000000004">
      <c r="A18843">
        <v>1.9469359829700002E-2</v>
      </c>
      <c r="B18843">
        <v>1.8100829298391997E-2</v>
      </c>
    </row>
    <row r="18844" spans="1:2" x14ac:dyDescent="0.55000000000000004">
      <c r="A18844">
        <v>1.8637677808199998E-2</v>
      </c>
      <c r="B18844">
        <v>1.7337764641524797E-2</v>
      </c>
    </row>
    <row r="18845" spans="1:2" x14ac:dyDescent="0.55000000000000004">
      <c r="A18845">
        <v>1.756393907895E-2</v>
      </c>
      <c r="B18845">
        <v>1.6674875409627199E-2</v>
      </c>
    </row>
    <row r="18846" spans="1:2" x14ac:dyDescent="0.55000000000000004">
      <c r="A18846">
        <v>1.6344966325050003E-2</v>
      </c>
      <c r="B18846">
        <v>1.5925414822817598E-2</v>
      </c>
    </row>
    <row r="18847" spans="1:2" x14ac:dyDescent="0.55000000000000004">
      <c r="A18847">
        <v>1.55368693161E-2</v>
      </c>
      <c r="B18847">
        <v>1.51920317733488E-2</v>
      </c>
    </row>
    <row r="18848" spans="1:2" x14ac:dyDescent="0.55000000000000004">
      <c r="A18848">
        <v>1.4757322585500001E-2</v>
      </c>
      <c r="B18848">
        <v>1.44190732473488E-2</v>
      </c>
    </row>
    <row r="18849" spans="1:2" x14ac:dyDescent="0.55000000000000004">
      <c r="A18849">
        <v>1.3960397424599999E-2</v>
      </c>
      <c r="B18849">
        <v>1.3680743263313599E-2</v>
      </c>
    </row>
    <row r="18850" spans="1:2" x14ac:dyDescent="0.55000000000000004">
      <c r="A18850">
        <v>1.3256570997450002E-2</v>
      </c>
      <c r="B18850">
        <v>1.28546051907248E-2</v>
      </c>
    </row>
    <row r="18851" spans="1:2" x14ac:dyDescent="0.55000000000000004">
      <c r="A18851">
        <v>1.1948223459149998E-2</v>
      </c>
      <c r="B18851">
        <v>1.2065569127383999E-2</v>
      </c>
    </row>
    <row r="18852" spans="1:2" x14ac:dyDescent="0.55000000000000004">
      <c r="A18852">
        <v>1.1090473792200002E-2</v>
      </c>
      <c r="B18852">
        <v>1.12604555267024E-2</v>
      </c>
    </row>
    <row r="18853" spans="1:2" x14ac:dyDescent="0.55000000000000004">
      <c r="A18853">
        <v>1.035933840315E-2</v>
      </c>
      <c r="B18853">
        <v>1.0630958103128E-2</v>
      </c>
    </row>
    <row r="18854" spans="1:2" x14ac:dyDescent="0.55000000000000004">
      <c r="A18854">
        <v>9.1354003834499993E-3</v>
      </c>
      <c r="B18854">
        <v>9.7182486756272005E-3</v>
      </c>
    </row>
    <row r="18855" spans="1:2" x14ac:dyDescent="0.55000000000000004">
      <c r="A18855">
        <v>8.3968170956999991E-3</v>
      </c>
      <c r="B18855">
        <v>8.8933473366799992E-3</v>
      </c>
    </row>
    <row r="18856" spans="1:2" x14ac:dyDescent="0.55000000000000004">
      <c r="A18856">
        <v>7.6991972508000002E-3</v>
      </c>
      <c r="B18856">
        <v>8.1339928807375988E-3</v>
      </c>
    </row>
    <row r="18857" spans="1:2" x14ac:dyDescent="0.55000000000000004">
      <c r="A18857">
        <v>7.1517766963500005E-3</v>
      </c>
      <c r="B18857">
        <v>7.2348875232943997E-3</v>
      </c>
    </row>
    <row r="18858" spans="1:2" x14ac:dyDescent="0.55000000000000004">
      <c r="A18858">
        <v>6.4144347250499993E-3</v>
      </c>
      <c r="B18858">
        <v>6.3444393013424001E-3</v>
      </c>
    </row>
    <row r="18859" spans="1:2" x14ac:dyDescent="0.55000000000000004">
      <c r="A18859">
        <v>5.4598623749999992E-3</v>
      </c>
      <c r="B18859">
        <v>5.5356154997359998E-3</v>
      </c>
    </row>
    <row r="18860" spans="1:2" x14ac:dyDescent="0.55000000000000004">
      <c r="A18860">
        <v>4.3004728106999998E-3</v>
      </c>
      <c r="B18860">
        <v>4.7577100391695999E-3</v>
      </c>
    </row>
    <row r="18861" spans="1:2" x14ac:dyDescent="0.55000000000000004">
      <c r="A18861">
        <v>3.2676975242999992E-3</v>
      </c>
      <c r="B18861">
        <v>3.8450006116688001E-3</v>
      </c>
    </row>
    <row r="18862" spans="1:2" x14ac:dyDescent="0.55000000000000004">
      <c r="A18862">
        <v>2.28581621235E-3</v>
      </c>
      <c r="B18862">
        <v>2.9298177168848001E-3</v>
      </c>
    </row>
    <row r="18863" spans="1:2" x14ac:dyDescent="0.55000000000000004">
      <c r="A18863">
        <v>1.4466862921499995E-3</v>
      </c>
      <c r="B18863">
        <v>1.7907860329712001E-3</v>
      </c>
    </row>
    <row r="18864" spans="1:2" x14ac:dyDescent="0.55000000000000004">
      <c r="A18864">
        <v>6.6838087799999963E-4</v>
      </c>
      <c r="B18864">
        <v>1.0017499696304002E-3</v>
      </c>
    </row>
    <row r="18865" spans="1:2" x14ac:dyDescent="0.55000000000000004">
      <c r="A18865">
        <v>1.544758676999998E-4</v>
      </c>
      <c r="B18865">
        <v>1.582976260592002E-4</v>
      </c>
    </row>
    <row r="18866" spans="1:2" x14ac:dyDescent="0.55000000000000004">
      <c r="A18866">
        <v>-4.6494104085000043E-4</v>
      </c>
      <c r="B18866">
        <v>-8.5087702548639977E-4</v>
      </c>
    </row>
    <row r="18867" spans="1:2" x14ac:dyDescent="0.55000000000000004">
      <c r="A18867">
        <v>-9.2298681090000056E-4</v>
      </c>
      <c r="B18867">
        <v>-1.9453862983023998E-3</v>
      </c>
    </row>
    <row r="18868" spans="1:2" x14ac:dyDescent="0.55000000000000004">
      <c r="A18868">
        <v>-1.4604768337500001E-3</v>
      </c>
      <c r="B18868">
        <v>-3.2513770238319995E-3</v>
      </c>
    </row>
    <row r="18869" spans="1:2" x14ac:dyDescent="0.55000000000000004">
      <c r="A18869">
        <v>-2.4622192089000005E-3</v>
      </c>
      <c r="B18869">
        <v>-4.1022497692527991E-3</v>
      </c>
    </row>
    <row r="18870" spans="1:2" x14ac:dyDescent="0.55000000000000004">
      <c r="A18870">
        <v>-3.5769213810000005E-3</v>
      </c>
      <c r="B18870">
        <v>-5.1584202991791991E-3</v>
      </c>
    </row>
    <row r="18871" spans="1:2" x14ac:dyDescent="0.55000000000000004">
      <c r="A18871">
        <v>-4.4607386934000003E-3</v>
      </c>
      <c r="B18871">
        <v>-6.2084071608975991E-3</v>
      </c>
    </row>
    <row r="18872" spans="1:2" x14ac:dyDescent="0.55000000000000004">
      <c r="A18872">
        <v>-5.2055285634000003E-3</v>
      </c>
      <c r="B18872">
        <v>-7.2113981442351992E-3</v>
      </c>
    </row>
    <row r="18873" spans="1:2" x14ac:dyDescent="0.55000000000000004">
      <c r="A18873">
        <v>-5.8125323074500008E-3</v>
      </c>
      <c r="B18873">
        <v>-8.0771116933551993E-3</v>
      </c>
    </row>
    <row r="18874" spans="1:2" x14ac:dyDescent="0.55000000000000004">
      <c r="A18874">
        <v>-6.6293185315500006E-3</v>
      </c>
      <c r="B18874">
        <v>-9.0405272001615987E-3</v>
      </c>
    </row>
    <row r="18875" spans="1:2" x14ac:dyDescent="0.55000000000000004">
      <c r="A18875">
        <v>-7.155636706350001E-3</v>
      </c>
      <c r="B18875">
        <v>-1.0038571248932799E-2</v>
      </c>
    </row>
    <row r="18876" spans="1:2" x14ac:dyDescent="0.55000000000000004">
      <c r="A18876">
        <v>-7.5851321980500005E-3</v>
      </c>
      <c r="B18876">
        <v>-1.08609991205968E-2</v>
      </c>
    </row>
    <row r="18877" spans="1:2" x14ac:dyDescent="0.55000000000000004">
      <c r="A18877">
        <v>-8.34978313125E-3</v>
      </c>
      <c r="B18877">
        <v>-1.1755157543473598E-2</v>
      </c>
    </row>
    <row r="18878" spans="1:2" x14ac:dyDescent="0.55000000000000004">
      <c r="A18878">
        <v>-9.2398070259000001E-3</v>
      </c>
      <c r="B18878">
        <v>-1.2337659088667199E-2</v>
      </c>
    </row>
    <row r="18879" spans="1:2" x14ac:dyDescent="0.55000000000000004">
      <c r="A18879">
        <v>-1.0137278819250001E-2</v>
      </c>
      <c r="B18879">
        <v>-1.3017862591547198E-2</v>
      </c>
    </row>
    <row r="18880" spans="1:2" x14ac:dyDescent="0.55000000000000004">
      <c r="A18880">
        <v>-1.08361399806E-2</v>
      </c>
      <c r="B18880">
        <v>-1.3840290463211198E-2</v>
      </c>
    </row>
    <row r="18881" spans="1:2" x14ac:dyDescent="0.55000000000000004">
      <c r="A18881">
        <v>-1.1274324687450002E-2</v>
      </c>
      <c r="B18881">
        <v>-1.4684979540424E-2</v>
      </c>
    </row>
    <row r="18882" spans="1:2" x14ac:dyDescent="0.55000000000000004">
      <c r="A18882">
        <v>-1.2035251671300002E-2</v>
      </c>
      <c r="B18882">
        <v>-1.5469068669198399E-2</v>
      </c>
    </row>
    <row r="18883" spans="1:2" x14ac:dyDescent="0.55000000000000004">
      <c r="A18883">
        <v>-1.2767628376800001E-2</v>
      </c>
      <c r="B18883">
        <v>-1.5982313130462399E-2</v>
      </c>
    </row>
    <row r="18884" spans="1:2" x14ac:dyDescent="0.55000000000000004">
      <c r="A18884">
        <v>-1.32765681213E-2</v>
      </c>
      <c r="B18884">
        <v>-1.6585839147563199E-2</v>
      </c>
    </row>
    <row r="18885" spans="1:2" x14ac:dyDescent="0.55000000000000004">
      <c r="A18885">
        <v>-1.3970464016850001E-2</v>
      </c>
      <c r="B18885">
        <v>-1.7185654963739201E-2</v>
      </c>
    </row>
    <row r="18886" spans="1:2" x14ac:dyDescent="0.55000000000000004">
      <c r="A18886">
        <v>-1.43987181921E-2</v>
      </c>
      <c r="B18886">
        <v>-1.7804021784539201E-2</v>
      </c>
    </row>
    <row r="18887" spans="1:2" x14ac:dyDescent="0.55000000000000004">
      <c r="A18887">
        <v>-1.520433256815E-2</v>
      </c>
      <c r="B18887">
        <v>-1.8233168358174401E-2</v>
      </c>
    </row>
    <row r="18888" spans="1:2" x14ac:dyDescent="0.55000000000000004">
      <c r="A18888">
        <v>-1.6011188260650001E-2</v>
      </c>
      <c r="B18888">
        <v>-1.87946454314608E-2</v>
      </c>
    </row>
    <row r="18889" spans="1:2" x14ac:dyDescent="0.55000000000000004">
      <c r="A18889">
        <v>-1.6927279800750001E-2</v>
      </c>
      <c r="B18889">
        <v>-1.9378383710296002E-2</v>
      </c>
    </row>
    <row r="18890" spans="1:2" x14ac:dyDescent="0.55000000000000004">
      <c r="A18890">
        <v>-1.7124649116300003E-2</v>
      </c>
      <c r="B18890">
        <v>-1.9880497568785599E-2</v>
      </c>
    </row>
    <row r="18891" spans="1:2" x14ac:dyDescent="0.55000000000000004">
      <c r="A18891">
        <v>-1.768696546815E-2</v>
      </c>
      <c r="B18891">
        <v>-2.0378901226350402E-2</v>
      </c>
    </row>
    <row r="18892" spans="1:2" x14ac:dyDescent="0.55000000000000004">
      <c r="A18892">
        <v>-1.8142528605300003E-2</v>
      </c>
      <c r="B18892">
        <v>-2.0988610911659201E-2</v>
      </c>
    </row>
    <row r="18893" spans="1:2" x14ac:dyDescent="0.55000000000000004">
      <c r="A18893">
        <v>-1.8703603640699999E-2</v>
      </c>
      <c r="B18893">
        <v>-2.1598320596968E-2</v>
      </c>
    </row>
    <row r="18894" spans="1:2" x14ac:dyDescent="0.55000000000000004">
      <c r="A18894">
        <v>-1.9033793816400003E-2</v>
      </c>
      <c r="B18894">
        <v>-2.1918634610142401E-2</v>
      </c>
    </row>
    <row r="18895" spans="1:2" x14ac:dyDescent="0.55000000000000004">
      <c r="A18895">
        <v>-1.9290746321549999E-2</v>
      </c>
      <c r="B18895">
        <v>-2.2596364645739199E-2</v>
      </c>
    </row>
    <row r="18896" spans="1:2" x14ac:dyDescent="0.55000000000000004">
      <c r="A18896">
        <v>-1.9754998673849999E-2</v>
      </c>
      <c r="B18896">
        <v>-2.3144237648967999E-2</v>
      </c>
    </row>
    <row r="18897" spans="1:2" x14ac:dyDescent="0.55000000000000004">
      <c r="A18897">
        <v>-2.0564336999250001E-2</v>
      </c>
      <c r="B18897">
        <v>-2.36537719093072E-2</v>
      </c>
    </row>
    <row r="18898" spans="1:2" x14ac:dyDescent="0.55000000000000004">
      <c r="A18898">
        <v>-2.0944179832950001E-2</v>
      </c>
      <c r="B18898">
        <v>-2.4105179688491199E-2</v>
      </c>
    </row>
    <row r="18899" spans="1:2" x14ac:dyDescent="0.55000000000000004">
      <c r="A18899">
        <v>-2.1170099426850001E-2</v>
      </c>
      <c r="B18899">
        <v>-2.4688917967326401E-2</v>
      </c>
    </row>
    <row r="18900" spans="1:2" x14ac:dyDescent="0.55000000000000004">
      <c r="A18900">
        <v>-2.1667867323299998E-2</v>
      </c>
      <c r="B18900">
        <v>-2.5296154185351999E-2</v>
      </c>
    </row>
    <row r="18901" spans="1:2" x14ac:dyDescent="0.55000000000000004">
      <c r="A18901">
        <v>-2.1753518158349999E-2</v>
      </c>
      <c r="B18901">
        <v>-2.56325457358672E-2</v>
      </c>
    </row>
    <row r="18902" spans="1:2" x14ac:dyDescent="0.55000000000000004">
      <c r="A18902">
        <v>-2.199929881545E-2</v>
      </c>
      <c r="B18902">
        <v>-2.61729983372464E-2</v>
      </c>
    </row>
    <row r="18903" spans="1:2" x14ac:dyDescent="0.55000000000000004">
      <c r="A18903">
        <v>-2.2222735776450002E-2</v>
      </c>
      <c r="B18903">
        <v>-2.6620695915505598E-2</v>
      </c>
    </row>
    <row r="18904" spans="1:2" x14ac:dyDescent="0.55000000000000004">
      <c r="A18904">
        <v>-2.2012953296400004E-2</v>
      </c>
      <c r="B18904">
        <v>-2.7023871082667201E-2</v>
      </c>
    </row>
    <row r="18905" spans="1:2" x14ac:dyDescent="0.55000000000000004">
      <c r="A18905">
        <v>-2.2382865598500001E-2</v>
      </c>
      <c r="B18905">
        <v>-2.7524748207515201E-2</v>
      </c>
    </row>
    <row r="18906" spans="1:2" x14ac:dyDescent="0.55000000000000004">
      <c r="A18906">
        <v>-2.2410174560400002E-2</v>
      </c>
      <c r="B18906">
        <v>-2.7633580767976E-2</v>
      </c>
    </row>
    <row r="18907" spans="1:2" x14ac:dyDescent="0.55000000000000004">
      <c r="A18907">
        <v>-2.2767673698E-2</v>
      </c>
      <c r="B18907">
        <v>-2.8041702869703998E-2</v>
      </c>
    </row>
    <row r="18908" spans="1:2" x14ac:dyDescent="0.55000000000000004">
      <c r="A18908">
        <v>-2.273415815385E-2</v>
      </c>
      <c r="B18908">
        <v>-2.8493110648888001E-2</v>
      </c>
    </row>
    <row r="18909" spans="1:2" x14ac:dyDescent="0.55000000000000004">
      <c r="A18909">
        <v>-2.2745330001900002E-2</v>
      </c>
      <c r="B18909">
        <v>-2.86984084333936E-2</v>
      </c>
    </row>
    <row r="18910" spans="1:2" x14ac:dyDescent="0.55000000000000004">
      <c r="A18910">
        <v>-2.2454861952599998E-2</v>
      </c>
      <c r="B18910">
        <v>-2.8864130741368E-2</v>
      </c>
    </row>
    <row r="18911" spans="1:2" x14ac:dyDescent="0.55000000000000004">
      <c r="A18911">
        <v>-2.3064348329550004E-2</v>
      </c>
      <c r="B18911">
        <v>-2.9050877521249598E-2</v>
      </c>
    </row>
    <row r="18912" spans="1:2" x14ac:dyDescent="0.55000000000000004">
      <c r="A18912">
        <v>-2.2760225799300003E-2</v>
      </c>
      <c r="B18912">
        <v>-2.91510529462192E-2</v>
      </c>
    </row>
    <row r="18913" spans="1:2" x14ac:dyDescent="0.55000000000000004">
      <c r="A18913">
        <v>-2.2436242205849999E-2</v>
      </c>
      <c r="B18913">
        <v>-2.91349754088784E-2</v>
      </c>
    </row>
    <row r="18914" spans="1:2" x14ac:dyDescent="0.55000000000000004">
      <c r="A18914">
        <v>-2.2518169091550001E-2</v>
      </c>
      <c r="B18914">
        <v>-2.89346245589392E-2</v>
      </c>
    </row>
    <row r="18915" spans="1:2" x14ac:dyDescent="0.55000000000000004">
      <c r="A18915">
        <v>-2.2816085039550002E-2</v>
      </c>
      <c r="B18915">
        <v>-2.85623677328176E-2</v>
      </c>
    </row>
    <row r="18916" spans="1:2" x14ac:dyDescent="0.55000000000000004">
      <c r="A18916">
        <v>-2.2818567672450003E-2</v>
      </c>
      <c r="B18916">
        <v>-2.82754455279664E-2</v>
      </c>
    </row>
    <row r="18917" spans="1:2" x14ac:dyDescent="0.55000000000000004">
      <c r="A18917">
        <v>-2.2623680989799999E-2</v>
      </c>
      <c r="B18917">
        <v>-2.81245640236912E-2</v>
      </c>
    </row>
    <row r="18918" spans="1:2" x14ac:dyDescent="0.55000000000000004">
      <c r="A18918">
        <v>-2.1865236638850004E-2</v>
      </c>
      <c r="B18918">
        <v>-2.7613793029710398E-2</v>
      </c>
    </row>
    <row r="18919" spans="1:2" x14ac:dyDescent="0.55000000000000004">
      <c r="A18919">
        <v>-2.2006746714150004E-2</v>
      </c>
      <c r="B18919">
        <v>-2.72910055492528E-2</v>
      </c>
    </row>
    <row r="18920" spans="1:2" x14ac:dyDescent="0.55000000000000004">
      <c r="A18920">
        <v>-2.1890062967850003E-2</v>
      </c>
      <c r="B18920">
        <v>-2.67604468170064E-2</v>
      </c>
    </row>
    <row r="18921" spans="1:2" x14ac:dyDescent="0.55000000000000004">
      <c r="A18921">
        <v>-2.1333953198250002E-2</v>
      </c>
      <c r="B18921">
        <v>-2.6304092103255999E-2</v>
      </c>
    </row>
    <row r="18922" spans="1:2" x14ac:dyDescent="0.55000000000000004">
      <c r="A18922">
        <v>-2.1163892844600001E-2</v>
      </c>
      <c r="B18922">
        <v>-2.56313090022256E-2</v>
      </c>
    </row>
    <row r="18923" spans="1:2" x14ac:dyDescent="0.55000000000000004">
      <c r="A18923">
        <v>-2.1242095780950002E-2</v>
      </c>
      <c r="B18923">
        <v>-2.4931317761079999E-2</v>
      </c>
    </row>
    <row r="18924" spans="1:2" x14ac:dyDescent="0.55000000000000004">
      <c r="A18924">
        <v>-2.1139066515600002E-2</v>
      </c>
      <c r="B18924">
        <v>-2.4363657019585601E-2</v>
      </c>
    </row>
    <row r="18925" spans="1:2" x14ac:dyDescent="0.55000000000000004">
      <c r="A18925">
        <v>-2.1228441299999998E-2</v>
      </c>
      <c r="B18925">
        <v>-2.4153412300513599E-2</v>
      </c>
    </row>
    <row r="18926" spans="1:2" x14ac:dyDescent="0.55000000000000004">
      <c r="A18926">
        <v>-2.1054656997000001E-2</v>
      </c>
      <c r="B18926">
        <v>-2.36710861802896E-2</v>
      </c>
    </row>
    <row r="18927" spans="1:2" x14ac:dyDescent="0.55000000000000004">
      <c r="A18927">
        <v>-2.0399241911400003E-2</v>
      </c>
      <c r="B18927">
        <v>-2.3175155990007999E-2</v>
      </c>
    </row>
    <row r="18928" spans="1:2" x14ac:dyDescent="0.55000000000000004">
      <c r="A18928">
        <v>-1.9959815888100002E-2</v>
      </c>
      <c r="B18928">
        <v>-2.2357675052910399E-2</v>
      </c>
    </row>
    <row r="18929" spans="1:2" x14ac:dyDescent="0.55000000000000004">
      <c r="A18929">
        <v>-1.917654520815E-2</v>
      </c>
      <c r="B18929">
        <v>-2.1824642853380798E-2</v>
      </c>
    </row>
    <row r="18930" spans="1:2" x14ac:dyDescent="0.55000000000000004">
      <c r="A18930">
        <v>-1.8588161210850003E-2</v>
      </c>
      <c r="B18930">
        <v>-2.11048638739696E-2</v>
      </c>
    </row>
    <row r="18931" spans="1:2" x14ac:dyDescent="0.55000000000000004">
      <c r="A18931">
        <v>-1.8030810124800001E-2</v>
      </c>
      <c r="B18931">
        <v>-2.0554517403457599E-2</v>
      </c>
    </row>
    <row r="18932" spans="1:2" x14ac:dyDescent="0.55000000000000004">
      <c r="A18932">
        <v>-1.7423806380750001E-2</v>
      </c>
      <c r="B18932">
        <v>-2.0329431880686401E-2</v>
      </c>
    </row>
    <row r="18933" spans="1:2" x14ac:dyDescent="0.55000000000000004">
      <c r="A18933">
        <v>-1.7145751495950001E-2</v>
      </c>
      <c r="B18933">
        <v>-1.97729017419664E-2</v>
      </c>
    </row>
    <row r="18934" spans="1:2" x14ac:dyDescent="0.55000000000000004">
      <c r="A18934">
        <v>-1.6836663699900001E-2</v>
      </c>
      <c r="B18934">
        <v>-1.9221318537812799E-2</v>
      </c>
    </row>
    <row r="18935" spans="1:2" x14ac:dyDescent="0.55000000000000004">
      <c r="A18935">
        <v>-1.6626881219850002E-2</v>
      </c>
      <c r="B18935">
        <v>-1.8687049604641601E-2</v>
      </c>
    </row>
    <row r="18936" spans="1:2" x14ac:dyDescent="0.55000000000000004">
      <c r="A18936">
        <v>-1.5798923147700001E-2</v>
      </c>
      <c r="B18936">
        <v>-1.81824622788688E-2</v>
      </c>
    </row>
    <row r="18937" spans="1:2" x14ac:dyDescent="0.55000000000000004">
      <c r="A18937">
        <v>-1.5082683556050001E-2</v>
      </c>
      <c r="B18937">
        <v>-1.7462683299457601E-2</v>
      </c>
    </row>
    <row r="18938" spans="1:2" x14ac:dyDescent="0.55000000000000004">
      <c r="A18938">
        <v>-1.4202590193000001E-2</v>
      </c>
      <c r="B18938">
        <v>-1.6836896076808001E-2</v>
      </c>
    </row>
    <row r="18939" spans="1:2" x14ac:dyDescent="0.55000000000000004">
      <c r="A18939">
        <v>-1.34950398165E-2</v>
      </c>
      <c r="B18939">
        <v>-1.61975047841008E-2</v>
      </c>
    </row>
    <row r="18940" spans="1:2" x14ac:dyDescent="0.55000000000000004">
      <c r="A18940">
        <v>-1.2209035974300002E-2</v>
      </c>
      <c r="B18940">
        <v>-1.5657052182721599E-2</v>
      </c>
    </row>
    <row r="18941" spans="1:2" x14ac:dyDescent="0.55000000000000004">
      <c r="A18941">
        <v>-1.151514007875E-2</v>
      </c>
      <c r="B18941">
        <v>-1.4969428277991999E-2</v>
      </c>
    </row>
    <row r="18942" spans="1:2" x14ac:dyDescent="0.55000000000000004">
      <c r="A18942">
        <v>-1.108316195415E-2</v>
      </c>
      <c r="B18942">
        <v>-1.3926861818123198E-2</v>
      </c>
    </row>
    <row r="18943" spans="1:2" x14ac:dyDescent="0.55000000000000004">
      <c r="A18943">
        <v>-1.0247755983300001E-2</v>
      </c>
      <c r="B18943">
        <v>-1.3137825754782399E-2</v>
      </c>
    </row>
    <row r="18944" spans="1:2" x14ac:dyDescent="0.55000000000000004">
      <c r="A18944">
        <v>-9.2273938614000003E-3</v>
      </c>
      <c r="B18944">
        <v>-1.2116283766820798E-2</v>
      </c>
    </row>
    <row r="18945" spans="1:2" x14ac:dyDescent="0.55000000000000004">
      <c r="A18945">
        <v>-8.5893572061000005E-3</v>
      </c>
      <c r="B18945">
        <v>-1.1186260068337599E-2</v>
      </c>
    </row>
    <row r="18946" spans="1:2" x14ac:dyDescent="0.55000000000000004">
      <c r="A18946">
        <v>-7.6918854127500007E-3</v>
      </c>
      <c r="B18946">
        <v>-1.0550578976555199E-2</v>
      </c>
    </row>
    <row r="18947" spans="1:2" x14ac:dyDescent="0.55000000000000004">
      <c r="A18947">
        <v>-6.5833898229000001E-3</v>
      </c>
      <c r="B18947">
        <v>-9.8246163289359995E-3</v>
      </c>
    </row>
    <row r="18948" spans="1:2" x14ac:dyDescent="0.55000000000000004">
      <c r="A18948">
        <v>-5.8522544338500005E-3</v>
      </c>
      <c r="B18948">
        <v>-9.1604903633967991E-3</v>
      </c>
    </row>
    <row r="18949" spans="1:2" x14ac:dyDescent="0.55000000000000004">
      <c r="A18949">
        <v>-5.0305029439500007E-3</v>
      </c>
      <c r="B18949">
        <v>-8.1748136510415986E-3</v>
      </c>
    </row>
    <row r="18950" spans="1:2" x14ac:dyDescent="0.55000000000000004">
      <c r="A18950">
        <v>-4.1466856315500004E-3</v>
      </c>
      <c r="B18950">
        <v>-7.1384308593807986E-3</v>
      </c>
    </row>
    <row r="18951" spans="1:2" x14ac:dyDescent="0.55000000000000004">
      <c r="A18951">
        <v>-3.1734935347500002E-3</v>
      </c>
      <c r="B18951">
        <v>-5.9016972177807995E-3</v>
      </c>
    </row>
    <row r="18952" spans="1:2" x14ac:dyDescent="0.55000000000000004">
      <c r="A18952">
        <v>-2.8495099413000003E-3</v>
      </c>
      <c r="B18952">
        <v>-4.7985308094735989E-3</v>
      </c>
    </row>
    <row r="18953" spans="1:2" x14ac:dyDescent="0.55000000000000004">
      <c r="A18953">
        <v>-1.7732885791500006E-3</v>
      </c>
      <c r="B18953">
        <v>-4.1677966522575991E-3</v>
      </c>
    </row>
    <row r="18954" spans="1:2" x14ac:dyDescent="0.55000000000000004">
      <c r="A18954">
        <v>-5.3445476205000054E-4</v>
      </c>
      <c r="B18954">
        <v>-3.125230192388799E-3</v>
      </c>
    </row>
    <row r="18955" spans="1:2" x14ac:dyDescent="0.55000000000000004">
      <c r="A18955">
        <v>3.332254364999997E-4</v>
      </c>
      <c r="B18955">
        <v>-2.3411410636143999E-3</v>
      </c>
    </row>
    <row r="18956" spans="1:2" x14ac:dyDescent="0.55000000000000004">
      <c r="A18956">
        <v>1.3126241155499993E-3</v>
      </c>
      <c r="B18956">
        <v>-1.3369133466351998E-3</v>
      </c>
    </row>
    <row r="18957" spans="1:2" x14ac:dyDescent="0.55000000000000004">
      <c r="A18957">
        <v>2.3975346928499994E-3</v>
      </c>
      <c r="B18957">
        <v>-4.464651246831998E-4</v>
      </c>
    </row>
    <row r="18958" spans="1:2" x14ac:dyDescent="0.55000000000000004">
      <c r="A18958">
        <v>3.9603521034000007E-3</v>
      </c>
      <c r="B18958">
        <v>8.9910107737760023E-4</v>
      </c>
    </row>
    <row r="18959" spans="1:2" x14ac:dyDescent="0.55000000000000004">
      <c r="A18959">
        <v>4.4382589366499994E-3</v>
      </c>
      <c r="B18959">
        <v>1.9960838174767999E-3</v>
      </c>
    </row>
    <row r="18960" spans="1:2" x14ac:dyDescent="0.55000000000000004">
      <c r="A18960">
        <v>5.0576758451999996E-3</v>
      </c>
      <c r="B18960">
        <v>3.1066706276336002E-3</v>
      </c>
    </row>
    <row r="18961" spans="1:2" x14ac:dyDescent="0.55000000000000004">
      <c r="A18961">
        <v>5.7453651585000001E-3</v>
      </c>
      <c r="B18961">
        <v>3.9872249804527998E-3</v>
      </c>
    </row>
    <row r="18962" spans="1:2" x14ac:dyDescent="0.55000000000000004">
      <c r="A18962">
        <v>6.8265517864500008E-3</v>
      </c>
      <c r="B18962">
        <v>5.0273179730383998E-3</v>
      </c>
    </row>
    <row r="18963" spans="1:2" x14ac:dyDescent="0.55000000000000004">
      <c r="A18963">
        <v>7.3714897079999991E-3</v>
      </c>
      <c r="B18963">
        <v>6.2727087501296E-3</v>
      </c>
    </row>
    <row r="18964" spans="1:2" x14ac:dyDescent="0.55000000000000004">
      <c r="A18964">
        <v>8.1448298563500006E-3</v>
      </c>
      <c r="B18964">
        <v>7.1408957665328003E-3</v>
      </c>
    </row>
    <row r="18965" spans="1:2" x14ac:dyDescent="0.55000000000000004">
      <c r="A18965">
        <v>9.1440895986000005E-3</v>
      </c>
      <c r="B18965">
        <v>8.4419395574959998E-3</v>
      </c>
    </row>
    <row r="18966" spans="1:2" x14ac:dyDescent="0.55000000000000004">
      <c r="A18966">
        <v>1.028734204905E-2</v>
      </c>
      <c r="B18966">
        <v>9.5302651621039999E-3</v>
      </c>
    </row>
    <row r="18967" spans="1:2" x14ac:dyDescent="0.55000000000000004">
      <c r="A18967">
        <v>1.083600391995E-2</v>
      </c>
      <c r="B18967">
        <v>1.05270724772336E-2</v>
      </c>
    </row>
    <row r="18968" spans="1:2" x14ac:dyDescent="0.55000000000000004">
      <c r="A18968">
        <v>1.15894830051E-2</v>
      </c>
      <c r="B18968">
        <v>1.14212309001104E-2</v>
      </c>
    </row>
    <row r="18969" spans="1:2" x14ac:dyDescent="0.55000000000000004">
      <c r="A18969">
        <v>1.1991669534900001E-2</v>
      </c>
      <c r="B18969">
        <v>1.23054954538544E-2</v>
      </c>
    </row>
    <row r="18970" spans="1:2" x14ac:dyDescent="0.55000000000000004">
      <c r="A18970">
        <v>1.2462128469450001E-2</v>
      </c>
      <c r="B18970">
        <v>1.3233045685054399E-2</v>
      </c>
    </row>
    <row r="18971" spans="1:2" x14ac:dyDescent="0.55000000000000004">
      <c r="A18971">
        <v>1.3121267504400002E-2</v>
      </c>
      <c r="B18971">
        <v>1.39181961225008E-2</v>
      </c>
    </row>
    <row r="18972" spans="1:2" x14ac:dyDescent="0.55000000000000004">
      <c r="A18972">
        <v>1.3535867198699999E-2</v>
      </c>
      <c r="B18972">
        <v>1.492242383948E-2</v>
      </c>
    </row>
    <row r="18973" spans="1:2" x14ac:dyDescent="0.55000000000000004">
      <c r="A18973">
        <v>1.4254589423250001E-2</v>
      </c>
      <c r="B18973">
        <v>1.56755946272144E-2</v>
      </c>
    </row>
    <row r="18974" spans="1:2" x14ac:dyDescent="0.55000000000000004">
      <c r="A18974">
        <v>1.516819833045E-2</v>
      </c>
      <c r="B18974">
        <v>1.6673638675985598E-2</v>
      </c>
    </row>
    <row r="18975" spans="1:2" x14ac:dyDescent="0.55000000000000004">
      <c r="A18975">
        <v>1.6085531186999999E-2</v>
      </c>
      <c r="B18975">
        <v>1.7424335996436797E-2</v>
      </c>
    </row>
    <row r="18976" spans="1:2" x14ac:dyDescent="0.55000000000000004">
      <c r="A18976">
        <v>1.70165185245E-2</v>
      </c>
      <c r="B18976">
        <v>1.7754543878743999E-2</v>
      </c>
    </row>
    <row r="18977" spans="1:2" x14ac:dyDescent="0.55000000000000004">
      <c r="A18977">
        <v>1.7981021406150002E-2</v>
      </c>
      <c r="B18977">
        <v>1.8367963764977596E-2</v>
      </c>
    </row>
    <row r="18978" spans="1:2" x14ac:dyDescent="0.55000000000000004">
      <c r="A18978">
        <v>1.8148599126899999E-2</v>
      </c>
      <c r="B18978">
        <v>1.8811951142311996E-2</v>
      </c>
    </row>
    <row r="18979" spans="1:2" x14ac:dyDescent="0.55000000000000004">
      <c r="A18979">
        <v>1.8913250060100001E-2</v>
      </c>
      <c r="B18979">
        <v>1.9398162888430399E-2</v>
      </c>
    </row>
    <row r="18980" spans="1:2" x14ac:dyDescent="0.55000000000000004">
      <c r="A18980">
        <v>1.9510323272549999E-2</v>
      </c>
      <c r="B18980">
        <v>1.9990558302756797E-2</v>
      </c>
    </row>
    <row r="18981" spans="1:2" x14ac:dyDescent="0.55000000000000004">
      <c r="A18981">
        <v>2.0374279521749999E-2</v>
      </c>
      <c r="B18981">
        <v>2.0616345525406397E-2</v>
      </c>
    </row>
    <row r="18982" spans="1:2" x14ac:dyDescent="0.55000000000000004">
      <c r="A18982">
        <v>2.101976407575E-2</v>
      </c>
      <c r="B18982">
        <v>2.1303969430135999E-2</v>
      </c>
    </row>
    <row r="18983" spans="1:2" x14ac:dyDescent="0.55000000000000004">
      <c r="A18983">
        <v>2.1624285186900002E-2</v>
      </c>
      <c r="B18983">
        <v>2.1806083288625596E-2</v>
      </c>
    </row>
    <row r="18984" spans="1:2" x14ac:dyDescent="0.55000000000000004">
      <c r="A18984">
        <v>2.2644647308800003E-2</v>
      </c>
      <c r="B18984">
        <v>2.2237703329543997E-2</v>
      </c>
    </row>
    <row r="18985" spans="1:2" x14ac:dyDescent="0.55000000000000004">
      <c r="A18985">
        <v>2.3548325684400004E-2</v>
      </c>
      <c r="B18985">
        <v>2.2660666234971198E-2</v>
      </c>
    </row>
    <row r="18986" spans="1:2" x14ac:dyDescent="0.55000000000000004">
      <c r="A18986">
        <v>2.4273254491199998E-2</v>
      </c>
      <c r="B18986">
        <v>2.3201118836350398E-2</v>
      </c>
    </row>
    <row r="18987" spans="1:2" x14ac:dyDescent="0.55000000000000004">
      <c r="A18987">
        <v>2.4954737222250001E-2</v>
      </c>
      <c r="B18987">
        <v>2.3829379526283199E-2</v>
      </c>
    </row>
    <row r="18988" spans="1:2" x14ac:dyDescent="0.55000000000000004">
      <c r="A18988">
        <v>2.5358165068499999E-2</v>
      </c>
      <c r="B18988">
        <v>2.4679015538062399E-2</v>
      </c>
    </row>
    <row r="18989" spans="1:2" x14ac:dyDescent="0.55000000000000004">
      <c r="A18989">
        <v>2.5838554534650005E-2</v>
      </c>
      <c r="B18989">
        <v>2.5364165975508796E-2</v>
      </c>
    </row>
    <row r="18990" spans="1:2" x14ac:dyDescent="0.55000000000000004">
      <c r="A18990">
        <v>2.6456730126750004E-2</v>
      </c>
      <c r="B18990">
        <v>2.5973875660817596E-2</v>
      </c>
    </row>
    <row r="18991" spans="1:2" x14ac:dyDescent="0.55000000000000004">
      <c r="A18991">
        <v>2.6991737516700004E-2</v>
      </c>
      <c r="B18991">
        <v>2.6681287303812796E-2</v>
      </c>
    </row>
    <row r="18992" spans="1:2" x14ac:dyDescent="0.55000000000000004">
      <c r="A18992">
        <v>2.7509366476350001E-2</v>
      </c>
      <c r="B18992">
        <v>2.7247711311665597E-2</v>
      </c>
    </row>
    <row r="18993" spans="1:2" x14ac:dyDescent="0.55000000000000004">
      <c r="A18993">
        <v>2.8079130726899999E-2</v>
      </c>
      <c r="B18993">
        <v>2.7946465819169597E-2</v>
      </c>
    </row>
    <row r="18994" spans="1:2" x14ac:dyDescent="0.55000000000000004">
      <c r="A18994">
        <v>2.8895916951000002E-2</v>
      </c>
      <c r="B18994">
        <v>2.8836914041121597E-2</v>
      </c>
    </row>
    <row r="18995" spans="1:2" x14ac:dyDescent="0.55000000000000004">
      <c r="A18995">
        <v>2.94346482903E-2</v>
      </c>
      <c r="B18995">
        <v>2.9625950104462399E-2</v>
      </c>
    </row>
    <row r="18996" spans="1:2" x14ac:dyDescent="0.55000000000000004">
      <c r="A18996">
        <v>2.9826904288500003E-2</v>
      </c>
      <c r="B18996">
        <v>3.0379120892196798E-2</v>
      </c>
    </row>
    <row r="18997" spans="1:2" x14ac:dyDescent="0.55000000000000004">
      <c r="A18997">
        <v>2.9738770820550001E-2</v>
      </c>
      <c r="B18997">
        <v>3.1189181427444798E-2</v>
      </c>
    </row>
    <row r="18998" spans="1:2" x14ac:dyDescent="0.55000000000000004">
      <c r="A18998">
        <v>3.0348257197499999E-2</v>
      </c>
      <c r="B18998">
        <v>3.1967086888011198E-2</v>
      </c>
    </row>
    <row r="18999" spans="1:2" x14ac:dyDescent="0.55000000000000004">
      <c r="A18999">
        <v>3.0771546106950001E-2</v>
      </c>
      <c r="B18999">
        <v>3.2560719035979201E-2</v>
      </c>
    </row>
    <row r="19000" spans="1:2" x14ac:dyDescent="0.55000000000000004">
      <c r="A19000">
        <v>3.1127803928100002E-2</v>
      </c>
      <c r="B19000">
        <v>3.31160124410576E-2</v>
      </c>
    </row>
    <row r="19001" spans="1:2" x14ac:dyDescent="0.55000000000000004">
      <c r="A19001">
        <v>3.1192352383500002E-2</v>
      </c>
      <c r="B19001">
        <v>3.3945860714571202E-2</v>
      </c>
    </row>
    <row r="19002" spans="1:2" x14ac:dyDescent="0.55000000000000004">
      <c r="A19002">
        <v>3.15746778501E-2</v>
      </c>
      <c r="B19002">
        <v>3.4661929493057603E-2</v>
      </c>
    </row>
    <row r="19003" spans="1:2" x14ac:dyDescent="0.55000000000000004">
      <c r="A19003">
        <v>3.2364155112300001E-2</v>
      </c>
      <c r="B19003">
        <v>3.5144255613281598E-2</v>
      </c>
    </row>
    <row r="19004" spans="1:2" x14ac:dyDescent="0.55000000000000004">
      <c r="A19004">
        <v>3.2428703567700001E-2</v>
      </c>
      <c r="B19004">
        <v>3.5694602083793603E-2</v>
      </c>
    </row>
    <row r="19005" spans="1:2" x14ac:dyDescent="0.55000000000000004">
      <c r="A19005">
        <v>3.2583868123950005E-2</v>
      </c>
      <c r="B19005">
        <v>3.6526923824590399E-2</v>
      </c>
    </row>
    <row r="19006" spans="1:2" x14ac:dyDescent="0.55000000000000004">
      <c r="A19006">
        <v>3.2705517136050001E-2</v>
      </c>
      <c r="B19006">
        <v>3.7151474313598401E-2</v>
      </c>
    </row>
    <row r="19007" spans="1:2" x14ac:dyDescent="0.55000000000000004">
      <c r="A19007">
        <v>3.2583868123950005E-2</v>
      </c>
      <c r="B19007">
        <v>3.7539808677060797E-2</v>
      </c>
    </row>
    <row r="19008" spans="1:2" x14ac:dyDescent="0.55000000000000004">
      <c r="A19008">
        <v>3.2576420225250001E-2</v>
      </c>
      <c r="B19008">
        <v>3.77686044007568E-2</v>
      </c>
    </row>
    <row r="19009" spans="1:2" x14ac:dyDescent="0.55000000000000004">
      <c r="A19009">
        <v>3.2417531719650006E-2</v>
      </c>
      <c r="B19009">
        <v>3.7917012437748802E-2</v>
      </c>
    </row>
    <row r="19010" spans="1:2" x14ac:dyDescent="0.55000000000000004">
      <c r="A19010">
        <v>3.2540422048200006E-2</v>
      </c>
      <c r="B19010">
        <v>3.8255877455547198E-2</v>
      </c>
    </row>
    <row r="19011" spans="1:2" x14ac:dyDescent="0.55000000000000004">
      <c r="A19011">
        <v>3.2338087466850005E-2</v>
      </c>
      <c r="B19011">
        <v>3.84030487588976E-2</v>
      </c>
    </row>
    <row r="19012" spans="1:2" x14ac:dyDescent="0.55000000000000004">
      <c r="A19012">
        <v>3.2659588427400001E-2</v>
      </c>
      <c r="B19012">
        <v>3.8379550819707203E-2</v>
      </c>
    </row>
    <row r="19013" spans="1:2" x14ac:dyDescent="0.55000000000000004">
      <c r="A19013">
        <v>3.2943849894450004E-2</v>
      </c>
      <c r="B19013">
        <v>3.8426546698088003E-2</v>
      </c>
    </row>
    <row r="19014" spans="1:2" x14ac:dyDescent="0.55000000000000004">
      <c r="A19014">
        <v>3.3030742045950003E-2</v>
      </c>
      <c r="B19014">
        <v>3.8270718259246397E-2</v>
      </c>
    </row>
    <row r="19015" spans="1:2" x14ac:dyDescent="0.55000000000000004">
      <c r="A19015">
        <v>3.2629796832600005E-2</v>
      </c>
      <c r="B19015">
        <v>3.7892277764916799E-2</v>
      </c>
    </row>
    <row r="19016" spans="1:2" x14ac:dyDescent="0.55000000000000004">
      <c r="A19016">
        <v>3.2791167971100002E-2</v>
      </c>
      <c r="B19016">
        <v>3.7610302494632E-2</v>
      </c>
    </row>
    <row r="19017" spans="1:2" x14ac:dyDescent="0.55000000000000004">
      <c r="A19017">
        <v>3.2673242908350004E-2</v>
      </c>
      <c r="B19017">
        <v>3.72133109956784E-2</v>
      </c>
    </row>
    <row r="19018" spans="1:2" x14ac:dyDescent="0.55000000000000004">
      <c r="A19018">
        <v>3.2459736478950001E-2</v>
      </c>
      <c r="B19018">
        <v>3.6753246081003201E-2</v>
      </c>
    </row>
    <row r="19019" spans="1:2" x14ac:dyDescent="0.55000000000000004">
      <c r="A19019">
        <v>3.2129546303250003E-2</v>
      </c>
      <c r="B19019">
        <v>3.6216503680548802E-2</v>
      </c>
    </row>
    <row r="19020" spans="1:2" x14ac:dyDescent="0.55000000000000004">
      <c r="A19020">
        <v>3.2166785796750003E-2</v>
      </c>
      <c r="B19020">
        <v>3.5531353243102401E-2</v>
      </c>
    </row>
    <row r="19021" spans="1:2" x14ac:dyDescent="0.55000000000000004">
      <c r="A19021">
        <v>3.2176716328350001E-2</v>
      </c>
      <c r="B19021">
        <v>3.4842492604731198E-2</v>
      </c>
    </row>
    <row r="19022" spans="1:2" x14ac:dyDescent="0.55000000000000004">
      <c r="A19022">
        <v>3.2196577391550005E-2</v>
      </c>
      <c r="B19022">
        <v>3.4253807391329598E-2</v>
      </c>
    </row>
    <row r="19023" spans="1:2" x14ac:dyDescent="0.55000000000000004">
      <c r="A19023">
        <v>3.18452848362E-2</v>
      </c>
      <c r="B19023">
        <v>3.3451167257931201E-2</v>
      </c>
    </row>
    <row r="19024" spans="1:2" x14ac:dyDescent="0.55000000000000004">
      <c r="A19024">
        <v>3.1589573647500001E-2</v>
      </c>
      <c r="B19024">
        <v>3.26707883300816E-2</v>
      </c>
    </row>
    <row r="19025" spans="1:2" x14ac:dyDescent="0.55000000000000004">
      <c r="A19025">
        <v>3.1059531523350004E-2</v>
      </c>
      <c r="B19025">
        <v>3.2103127588587202E-2</v>
      </c>
    </row>
    <row r="19026" spans="1:2" x14ac:dyDescent="0.55000000000000004">
      <c r="A19026">
        <v>3.0585348639450005E-2</v>
      </c>
      <c r="B19026">
        <v>3.1503311772411197E-2</v>
      </c>
    </row>
    <row r="19027" spans="1:2" x14ac:dyDescent="0.55000000000000004">
      <c r="A19027">
        <v>2.9938622769000001E-2</v>
      </c>
      <c r="B19027">
        <v>3.0626467620516799E-2</v>
      </c>
    </row>
    <row r="19028" spans="1:2" x14ac:dyDescent="0.55000000000000004">
      <c r="A19028">
        <v>2.9572434416250001E-2</v>
      </c>
      <c r="B19028">
        <v>2.9954921253127997E-2</v>
      </c>
    </row>
    <row r="19029" spans="1:2" x14ac:dyDescent="0.55000000000000004">
      <c r="A19029">
        <v>2.9067218621100004E-2</v>
      </c>
      <c r="B19029">
        <v>2.9194330063543997E-2</v>
      </c>
    </row>
    <row r="19030" spans="1:2" x14ac:dyDescent="0.55000000000000004">
      <c r="A19030">
        <v>2.870599553415E-2</v>
      </c>
      <c r="B19030">
        <v>2.8468367415924796E-2</v>
      </c>
    </row>
    <row r="19031" spans="1:2" x14ac:dyDescent="0.55000000000000004">
      <c r="A19031">
        <v>2.8211951587050005E-2</v>
      </c>
      <c r="B19031">
        <v>2.7731274165531197E-2</v>
      </c>
    </row>
    <row r="19032" spans="1:2" x14ac:dyDescent="0.55000000000000004">
      <c r="A19032">
        <v>2.7688116045150001E-2</v>
      </c>
      <c r="B19032">
        <v>2.6939764634907198E-2</v>
      </c>
    </row>
    <row r="19033" spans="1:2" x14ac:dyDescent="0.55000000000000004">
      <c r="A19033">
        <v>2.7012839896350005E-2</v>
      </c>
      <c r="B19033">
        <v>2.6221222389137596E-2</v>
      </c>
    </row>
    <row r="19034" spans="1:2" x14ac:dyDescent="0.55000000000000004">
      <c r="A19034">
        <v>2.6125298634600003E-2</v>
      </c>
      <c r="B19034">
        <v>2.5664692250417596E-2</v>
      </c>
    </row>
    <row r="19035" spans="1:2" x14ac:dyDescent="0.55000000000000004">
      <c r="A19035">
        <v>2.5507123042500003E-2</v>
      </c>
      <c r="B19035">
        <v>2.4796505234014398E-2</v>
      </c>
    </row>
    <row r="19036" spans="1:2" x14ac:dyDescent="0.55000000000000004">
      <c r="A19036">
        <v>2.472136972965E-2</v>
      </c>
      <c r="B19036">
        <v>2.4044571179921596E-2</v>
      </c>
    </row>
    <row r="19037" spans="1:2" x14ac:dyDescent="0.55000000000000004">
      <c r="A19037">
        <v>2.4029956466999999E-2</v>
      </c>
      <c r="B19037">
        <v>2.3286453457620798E-2</v>
      </c>
    </row>
    <row r="19038" spans="1:2" x14ac:dyDescent="0.55000000000000004">
      <c r="A19038">
        <v>2.2945045889699998E-2</v>
      </c>
      <c r="B19038">
        <v>2.2381164431969598E-2</v>
      </c>
    </row>
    <row r="19039" spans="1:2" x14ac:dyDescent="0.55000000000000004">
      <c r="A19039">
        <v>2.2635958093650002E-2</v>
      </c>
      <c r="B19039">
        <v>2.1604495705044798E-2</v>
      </c>
    </row>
    <row r="19040" spans="1:2" x14ac:dyDescent="0.55000000000000004">
      <c r="A19040">
        <v>2.2196532070350002E-2</v>
      </c>
      <c r="B19040">
        <v>2.0831537179044797E-2</v>
      </c>
    </row>
    <row r="19041" spans="1:2" x14ac:dyDescent="0.55000000000000004">
      <c r="A19041">
        <v>2.1618078604650003E-2</v>
      </c>
      <c r="B19041">
        <v>2.0070945989460798E-2</v>
      </c>
    </row>
    <row r="19042" spans="1:2" x14ac:dyDescent="0.55000000000000004">
      <c r="A19042">
        <v>2.0651093090099999E-2</v>
      </c>
      <c r="B19042">
        <v>1.9012301992251197E-2</v>
      </c>
    </row>
    <row r="19043" spans="1:2" x14ac:dyDescent="0.55000000000000004">
      <c r="A19043">
        <v>1.96083872721E-2</v>
      </c>
      <c r="B19043">
        <v>1.8204714924286398E-2</v>
      </c>
    </row>
    <row r="19044" spans="1:2" x14ac:dyDescent="0.55000000000000004">
      <c r="A19044">
        <v>1.8347209758900002E-2</v>
      </c>
      <c r="B19044">
        <v>1.7374866650772796E-2</v>
      </c>
    </row>
    <row r="19045" spans="1:2" x14ac:dyDescent="0.55000000000000004">
      <c r="A19045">
        <v>1.7375258978550003E-2</v>
      </c>
      <c r="B19045">
        <v>1.65499653118256E-2</v>
      </c>
    </row>
    <row r="19046" spans="1:2" x14ac:dyDescent="0.55000000000000004">
      <c r="A19046">
        <v>1.6497648248399999E-2</v>
      </c>
      <c r="B19046">
        <v>1.6031773915995199E-2</v>
      </c>
    </row>
    <row r="19047" spans="1:2" x14ac:dyDescent="0.55000000000000004">
      <c r="A19047">
        <v>1.5514525619999999E-2</v>
      </c>
      <c r="B19047">
        <v>1.5225423581671999E-2</v>
      </c>
    </row>
    <row r="19048" spans="1:2" x14ac:dyDescent="0.55000000000000004">
      <c r="A19048">
        <v>1.4916211091099999E-2</v>
      </c>
      <c r="B19048">
        <v>1.44697793266544E-2</v>
      </c>
    </row>
    <row r="19049" spans="1:2" x14ac:dyDescent="0.55000000000000004">
      <c r="A19049">
        <v>1.4028669829350001E-2</v>
      </c>
      <c r="B19049">
        <v>1.35595433664368E-2</v>
      </c>
    </row>
    <row r="19050" spans="1:2" x14ac:dyDescent="0.55000000000000004">
      <c r="A19050">
        <v>1.3133680668900001E-2</v>
      </c>
      <c r="B19050">
        <v>1.2831107251534401E-2</v>
      </c>
    </row>
    <row r="19051" spans="1:2" x14ac:dyDescent="0.55000000000000004">
      <c r="A19051">
        <v>1.211207723055E-2</v>
      </c>
      <c r="B19051">
        <v>1.19888916416048E-2</v>
      </c>
    </row>
    <row r="19052" spans="1:2" x14ac:dyDescent="0.55000000000000004">
      <c r="A19052">
        <v>1.11897791082E-2</v>
      </c>
      <c r="B19052">
        <v>1.1286426933176E-2</v>
      </c>
    </row>
    <row r="19053" spans="1:2" x14ac:dyDescent="0.55000000000000004">
      <c r="A19053">
        <v>1.0112316429599999E-2</v>
      </c>
      <c r="B19053">
        <v>1.0560464285556799E-2</v>
      </c>
    </row>
    <row r="19054" spans="1:2" x14ac:dyDescent="0.55000000000000004">
      <c r="A19054">
        <v>9.4308336985500004E-3</v>
      </c>
      <c r="B19054">
        <v>9.7306160120432007E-3</v>
      </c>
    </row>
    <row r="19055" spans="1:2" x14ac:dyDescent="0.55000000000000004">
      <c r="A19055">
        <v>8.2118609446500002E-3</v>
      </c>
      <c r="B19055">
        <v>8.9638411542512005E-3</v>
      </c>
    </row>
    <row r="19056" spans="1:2" x14ac:dyDescent="0.55000000000000004">
      <c r="A19056">
        <v>7.7289888456000006E-3</v>
      </c>
      <c r="B19056">
        <v>8.0968908714895999E-3</v>
      </c>
    </row>
    <row r="19057" spans="1:2" x14ac:dyDescent="0.55000000000000004">
      <c r="A19057">
        <v>6.9072373556999991E-3</v>
      </c>
      <c r="B19057">
        <v>7.2398344578608002E-3</v>
      </c>
    </row>
    <row r="19058" spans="1:2" x14ac:dyDescent="0.55000000000000004">
      <c r="A19058">
        <v>6.4392610540500005E-3</v>
      </c>
      <c r="B19058">
        <v>6.3320719649263999E-3</v>
      </c>
    </row>
    <row r="19059" spans="1:2" x14ac:dyDescent="0.55000000000000004">
      <c r="A19059">
        <v>5.6398532602500006E-3</v>
      </c>
      <c r="B19059">
        <v>5.5183012287536E-3</v>
      </c>
    </row>
    <row r="19060" spans="1:2" x14ac:dyDescent="0.55000000000000004">
      <c r="A19060">
        <v>4.5574253158499993E-3</v>
      </c>
      <c r="B19060">
        <v>4.7774977774351999E-3</v>
      </c>
    </row>
    <row r="19061" spans="1:2" x14ac:dyDescent="0.55000000000000004">
      <c r="A19061">
        <v>3.3508657264500006E-3</v>
      </c>
      <c r="B19061">
        <v>3.8548944808016001E-3</v>
      </c>
    </row>
    <row r="19062" spans="1:2" x14ac:dyDescent="0.55000000000000004">
      <c r="A19062">
        <v>2.3913281105999995E-3</v>
      </c>
      <c r="B19062">
        <v>2.7628586752688001E-3</v>
      </c>
    </row>
    <row r="19063" spans="1:2" x14ac:dyDescent="0.55000000000000004">
      <c r="A19063">
        <v>1.7582567210999997E-3</v>
      </c>
      <c r="B19063">
        <v>2.0863653733136003E-3</v>
      </c>
    </row>
    <row r="19064" spans="1:2" x14ac:dyDescent="0.55000000000000004">
      <c r="A19064">
        <v>6.4851981479999935E-4</v>
      </c>
      <c r="B19064">
        <v>1.1711824785296001E-3</v>
      </c>
    </row>
    <row r="19065" spans="1:2" x14ac:dyDescent="0.55000000000000004">
      <c r="A19065">
        <v>1.8923272829999942E-4</v>
      </c>
      <c r="B19065">
        <v>7.4199738430400213E-5</v>
      </c>
    </row>
    <row r="19066" spans="1:2" x14ac:dyDescent="0.55000000000000004">
      <c r="A19066">
        <v>-4.5873445860000056E-4</v>
      </c>
      <c r="B19066">
        <v>-8.7684843195999962E-4</v>
      </c>
    </row>
    <row r="19067" spans="1:2" x14ac:dyDescent="0.55000000000000004">
      <c r="A19067">
        <v>-9.4657182345000025E-4</v>
      </c>
      <c r="B19067">
        <v>-1.8204762005007995E-3</v>
      </c>
    </row>
    <row r="19068" spans="1:2" x14ac:dyDescent="0.55000000000000004">
      <c r="A19068">
        <v>-1.8167346549000005E-3</v>
      </c>
      <c r="B19068">
        <v>-2.8902508004847996E-3</v>
      </c>
    </row>
    <row r="19069" spans="1:2" x14ac:dyDescent="0.55000000000000004">
      <c r="A19069">
        <v>-2.5069066011000002E-3</v>
      </c>
      <c r="B19069">
        <v>-3.8252214335343995E-3</v>
      </c>
    </row>
    <row r="19070" spans="1:2" x14ac:dyDescent="0.55000000000000004">
      <c r="A19070">
        <v>-3.8202194052000004E-3</v>
      </c>
      <c r="B19070">
        <v>-4.9692000520143989E-3</v>
      </c>
    </row>
    <row r="19071" spans="1:2" x14ac:dyDescent="0.55000000000000004">
      <c r="A19071">
        <v>-4.6084553509500008E-3</v>
      </c>
      <c r="B19071">
        <v>-6.0228971146575995E-3</v>
      </c>
    </row>
    <row r="19072" spans="1:2" x14ac:dyDescent="0.55000000000000004">
      <c r="A19072">
        <v>-5.2589051707500004E-3</v>
      </c>
      <c r="B19072">
        <v>-7.1099859856239983E-3</v>
      </c>
    </row>
    <row r="19073" spans="1:2" x14ac:dyDescent="0.55000000000000004">
      <c r="A19073">
        <v>-5.97390344595E-3</v>
      </c>
      <c r="B19073">
        <v>-8.0375362168239994E-3</v>
      </c>
    </row>
    <row r="19074" spans="1:2" x14ac:dyDescent="0.55000000000000004">
      <c r="A19074">
        <v>-6.8328944293500008E-3</v>
      </c>
      <c r="B19074">
        <v>-9.0726822748431989E-3</v>
      </c>
    </row>
    <row r="19075" spans="1:2" x14ac:dyDescent="0.55000000000000004">
      <c r="A19075">
        <v>-7.1804630353500005E-3</v>
      </c>
      <c r="B19075">
        <v>-1.0034861048007999E-2</v>
      </c>
    </row>
    <row r="19076" spans="1:2" x14ac:dyDescent="0.55000000000000004">
      <c r="A19076">
        <v>-7.803603893250001E-3</v>
      </c>
      <c r="B19076">
        <v>-1.0642097266033599E-2</v>
      </c>
    </row>
    <row r="19077" spans="1:2" x14ac:dyDescent="0.55000000000000004">
      <c r="A19077">
        <v>-8.6452164463500011E-3</v>
      </c>
      <c r="B19077">
        <v>-1.16154066419728E-2</v>
      </c>
    </row>
    <row r="19078" spans="1:2" x14ac:dyDescent="0.55000000000000004">
      <c r="A19078">
        <v>-9.2100154311000014E-3</v>
      </c>
      <c r="B19078">
        <v>-1.2774226064151999E-2</v>
      </c>
    </row>
    <row r="19079" spans="1:2" x14ac:dyDescent="0.55000000000000004">
      <c r="A19079">
        <v>-1.01459680344E-2</v>
      </c>
      <c r="B19079">
        <v>-1.3333229670155199E-2</v>
      </c>
    </row>
    <row r="19080" spans="1:2" x14ac:dyDescent="0.55000000000000004">
      <c r="A19080">
        <v>-1.0712008335600001E-2</v>
      </c>
      <c r="B19080">
        <v>-1.4044351514075199E-2</v>
      </c>
    </row>
    <row r="19081" spans="1:2" x14ac:dyDescent="0.55000000000000004">
      <c r="A19081">
        <v>-1.1424523977899999E-2</v>
      </c>
      <c r="B19081">
        <v>-1.47171346151056E-2</v>
      </c>
    </row>
    <row r="19082" spans="1:2" x14ac:dyDescent="0.55000000000000004">
      <c r="A19082">
        <v>-1.19409116211E-2</v>
      </c>
      <c r="B19082">
        <v>-1.5326844300414399E-2</v>
      </c>
    </row>
    <row r="19083" spans="1:2" x14ac:dyDescent="0.55000000000000004">
      <c r="A19083">
        <v>-1.2855761844750001E-2</v>
      </c>
      <c r="B19083">
        <v>-1.60243620742768E-2</v>
      </c>
    </row>
    <row r="19084" spans="1:2" x14ac:dyDescent="0.55000000000000004">
      <c r="A19084">
        <v>-1.329270523515E-2</v>
      </c>
      <c r="B19084">
        <v>-1.6549973871956801E-2</v>
      </c>
    </row>
    <row r="19085" spans="1:2" x14ac:dyDescent="0.55000000000000004">
      <c r="A19085">
        <v>-1.422120993975E-2</v>
      </c>
      <c r="B19085">
        <v>-1.7207916169288E-2</v>
      </c>
    </row>
    <row r="19086" spans="1:2" x14ac:dyDescent="0.55000000000000004">
      <c r="A19086">
        <v>-1.488159029115E-2</v>
      </c>
      <c r="B19086">
        <v>-1.7893066606734401E-2</v>
      </c>
    </row>
    <row r="19087" spans="1:2" x14ac:dyDescent="0.55000000000000004">
      <c r="A19087">
        <v>-1.5584175401850002E-2</v>
      </c>
      <c r="B19087">
        <v>-1.8171331676094402E-2</v>
      </c>
    </row>
    <row r="19088" spans="1:2" x14ac:dyDescent="0.55000000000000004">
      <c r="A19088">
        <v>-1.6198627044600001E-2</v>
      </c>
      <c r="B19088">
        <v>-1.8861429048107201E-2</v>
      </c>
    </row>
    <row r="19089" spans="1:2" x14ac:dyDescent="0.55000000000000004">
      <c r="A19089">
        <v>-1.6985621673900001E-2</v>
      </c>
      <c r="B19089">
        <v>-1.9377146976654401E-2</v>
      </c>
    </row>
    <row r="19090" spans="1:2" x14ac:dyDescent="0.55000000000000004">
      <c r="A19090">
        <v>-1.7268641824500001E-2</v>
      </c>
      <c r="B19090">
        <v>-2.0150105502654399E-2</v>
      </c>
    </row>
    <row r="19091" spans="1:2" x14ac:dyDescent="0.55000000000000004">
      <c r="A19091">
        <v>-1.7746548657750001E-2</v>
      </c>
      <c r="B19091">
        <v>-2.0560701071665601E-2</v>
      </c>
    </row>
    <row r="19092" spans="1:2" x14ac:dyDescent="0.55000000000000004">
      <c r="A19092">
        <v>-1.82865213135E-2</v>
      </c>
      <c r="B19092">
        <v>-2.1086312869345598E-2</v>
      </c>
    </row>
    <row r="19093" spans="1:2" x14ac:dyDescent="0.55000000000000004">
      <c r="A19093">
        <v>-1.855588698315E-2</v>
      </c>
      <c r="B19093">
        <v>-2.1465990097316801E-2</v>
      </c>
    </row>
    <row r="19094" spans="1:2" x14ac:dyDescent="0.55000000000000004">
      <c r="A19094">
        <v>-1.9067309360550001E-2</v>
      </c>
      <c r="B19094">
        <v>-2.2091777319966401E-2</v>
      </c>
    </row>
    <row r="19095" spans="1:2" x14ac:dyDescent="0.55000000000000004">
      <c r="A19095">
        <v>-1.9083446474400002E-2</v>
      </c>
      <c r="B19095">
        <v>-2.2588944243889599E-2</v>
      </c>
    </row>
    <row r="19096" spans="1:2" x14ac:dyDescent="0.55000000000000004">
      <c r="A19096">
        <v>-2.0023123027050001E-2</v>
      </c>
      <c r="B19096">
        <v>-2.3141764181684801E-2</v>
      </c>
    </row>
    <row r="19097" spans="1:2" x14ac:dyDescent="0.55000000000000004">
      <c r="A19097">
        <v>-2.0579232796649999E-2</v>
      </c>
      <c r="B19097">
        <v>-2.3532572012430399E-2</v>
      </c>
    </row>
    <row r="19098" spans="1:2" x14ac:dyDescent="0.55000000000000004">
      <c r="A19098">
        <v>-2.11365838827E-2</v>
      </c>
      <c r="B19098">
        <v>-2.4159595968721598E-2</v>
      </c>
    </row>
    <row r="19099" spans="1:2" x14ac:dyDescent="0.55000000000000004">
      <c r="A19099">
        <v>-2.1340159780500002E-2</v>
      </c>
      <c r="B19099">
        <v>-2.4728493443857601E-2</v>
      </c>
    </row>
    <row r="19100" spans="1:2" x14ac:dyDescent="0.55000000000000004">
      <c r="A19100">
        <v>-2.180565344925E-2</v>
      </c>
      <c r="B19100">
        <v>-2.5335729661883199E-2</v>
      </c>
    </row>
    <row r="19101" spans="1:2" x14ac:dyDescent="0.55000000000000004">
      <c r="A19101">
        <v>-2.1965783271299999E-2</v>
      </c>
      <c r="B19101">
        <v>-2.5613994731243199E-2</v>
      </c>
    </row>
    <row r="19102" spans="1:2" x14ac:dyDescent="0.55000000000000004">
      <c r="A19102">
        <v>-2.236176321885E-2</v>
      </c>
      <c r="B19102">
        <v>-2.6142079996206401E-2</v>
      </c>
    </row>
    <row r="19103" spans="1:2" x14ac:dyDescent="0.55000000000000004">
      <c r="A19103">
        <v>-2.2170600485550002E-2</v>
      </c>
      <c r="B19103">
        <v>-2.6666455060244801E-2</v>
      </c>
    </row>
    <row r="19104" spans="1:2" x14ac:dyDescent="0.55000000000000004">
      <c r="A19104">
        <v>-2.2410174560400002E-2</v>
      </c>
      <c r="B19104">
        <v>-2.7177226054225598E-2</v>
      </c>
    </row>
    <row r="19105" spans="1:2" x14ac:dyDescent="0.55000000000000004">
      <c r="A19105">
        <v>-2.2412657193300003E-2</v>
      </c>
      <c r="B19105">
        <v>-2.7518564539307198E-2</v>
      </c>
    </row>
    <row r="19106" spans="1:2" x14ac:dyDescent="0.55000000000000004">
      <c r="A19106">
        <v>-2.2402726661699998E-2</v>
      </c>
      <c r="B19106">
        <v>-2.7955131514791998E-2</v>
      </c>
    </row>
    <row r="19107" spans="1:2" x14ac:dyDescent="0.55000000000000004">
      <c r="A19107">
        <v>-2.27800868625E-2</v>
      </c>
      <c r="B19107">
        <v>-2.82445271869264E-2</v>
      </c>
    </row>
    <row r="19108" spans="1:2" x14ac:dyDescent="0.55000000000000004">
      <c r="A19108">
        <v>-2.285084190015E-2</v>
      </c>
      <c r="B19108">
        <v>-2.8484453513396801E-2</v>
      </c>
    </row>
    <row r="19109" spans="1:2" x14ac:dyDescent="0.55000000000000004">
      <c r="A19109">
        <v>-2.3049452532150003E-2</v>
      </c>
      <c r="B19109">
        <v>-2.8652649288654401E-2</v>
      </c>
    </row>
    <row r="19110" spans="1:2" x14ac:dyDescent="0.55000000000000004">
      <c r="A19110">
        <v>-2.2772638963800003E-2</v>
      </c>
      <c r="B19110">
        <v>-2.8916073554315198E-2</v>
      </c>
    </row>
    <row r="19111" spans="1:2" x14ac:dyDescent="0.55000000000000004">
      <c r="A19111">
        <v>-2.3079244126949998E-2</v>
      </c>
      <c r="B19111">
        <v>-2.9224020231073601E-2</v>
      </c>
    </row>
    <row r="19112" spans="1:2" x14ac:dyDescent="0.55000000000000004">
      <c r="A19112">
        <v>-2.2772638963800003E-2</v>
      </c>
      <c r="B19112">
        <v>-2.9172077418126399E-2</v>
      </c>
    </row>
    <row r="19113" spans="1:2" x14ac:dyDescent="0.55000000000000004">
      <c r="A19113">
        <v>-2.2619957040450001E-2</v>
      </c>
      <c r="B19113">
        <v>-2.90224326474928E-2</v>
      </c>
    </row>
    <row r="19114" spans="1:2" x14ac:dyDescent="0.55000000000000004">
      <c r="A19114">
        <v>-2.256782174955E-2</v>
      </c>
      <c r="B19114">
        <v>-2.8890102147841601E-2</v>
      </c>
    </row>
    <row r="19115" spans="1:2" x14ac:dyDescent="0.55000000000000004">
      <c r="A19115">
        <v>-2.2765191065099999E-2</v>
      </c>
      <c r="B19115">
        <v>-2.8561130999175999E-2</v>
      </c>
    </row>
    <row r="19116" spans="1:2" x14ac:dyDescent="0.55000000000000004">
      <c r="A19116">
        <v>-2.31276554685E-2</v>
      </c>
      <c r="B19116">
        <v>-2.83484128128208E-2</v>
      </c>
    </row>
    <row r="19117" spans="1:2" x14ac:dyDescent="0.55000000000000004">
      <c r="A19117">
        <v>-2.25094798764E-2</v>
      </c>
      <c r="B19117">
        <v>-2.7979866187623999E-2</v>
      </c>
    </row>
    <row r="19118" spans="1:2" x14ac:dyDescent="0.55000000000000004">
      <c r="A19118">
        <v>-2.2431276940050003E-2</v>
      </c>
      <c r="B19118">
        <v>-2.77993030759504E-2</v>
      </c>
    </row>
    <row r="19119" spans="1:2" x14ac:dyDescent="0.55000000000000004">
      <c r="A19119">
        <v>-2.2187978915850004E-2</v>
      </c>
      <c r="B19119">
        <v>-2.7595242025086401E-2</v>
      </c>
    </row>
    <row r="19120" spans="1:2" x14ac:dyDescent="0.55000000000000004">
      <c r="A19120">
        <v>-2.2025366460900003E-2</v>
      </c>
      <c r="B19120">
        <v>-2.69991364098352E-2</v>
      </c>
    </row>
    <row r="19121" spans="1:2" x14ac:dyDescent="0.55000000000000004">
      <c r="A19121">
        <v>-2.1394777704300004E-2</v>
      </c>
      <c r="B19121">
        <v>-2.6264516626724799E-2</v>
      </c>
    </row>
    <row r="19122" spans="1:2" x14ac:dyDescent="0.55000000000000004">
      <c r="A19122">
        <v>-2.1330229248900004E-2</v>
      </c>
      <c r="B19122">
        <v>-2.5492794834366398E-2</v>
      </c>
    </row>
    <row r="19123" spans="1:2" x14ac:dyDescent="0.55000000000000004">
      <c r="A19123">
        <v>-2.1283059223799999E-2</v>
      </c>
      <c r="B19123">
        <v>-2.5073542129863999E-2</v>
      </c>
    </row>
    <row r="19124" spans="1:2" x14ac:dyDescent="0.55000000000000004">
      <c r="A19124">
        <v>-2.1419604033300003E-2</v>
      </c>
      <c r="B19124">
        <v>-2.4644395556228799E-2</v>
      </c>
    </row>
    <row r="19125" spans="1:2" x14ac:dyDescent="0.55000000000000004">
      <c r="A19125">
        <v>-2.1460567476150001E-2</v>
      </c>
      <c r="B19125">
        <v>-2.3985216525255999E-2</v>
      </c>
    </row>
    <row r="19126" spans="1:2" x14ac:dyDescent="0.55000000000000004">
      <c r="A19126">
        <v>-2.105838094635E-2</v>
      </c>
      <c r="B19126">
        <v>-2.3476918998558399E-2</v>
      </c>
    </row>
    <row r="19127" spans="1:2" x14ac:dyDescent="0.55000000000000004">
      <c r="A19127">
        <v>-2.0540751986700002E-2</v>
      </c>
      <c r="B19127">
        <v>-2.27892950938288E-2</v>
      </c>
    </row>
    <row r="19128" spans="1:2" x14ac:dyDescent="0.55000000000000004">
      <c r="A19128">
        <v>-1.9977194318400001E-2</v>
      </c>
      <c r="B19128">
        <v>-2.2284707768056002E-2</v>
      </c>
    </row>
    <row r="19129" spans="1:2" x14ac:dyDescent="0.55000000000000004">
      <c r="A19129">
        <v>-1.9187717056200003E-2</v>
      </c>
      <c r="B19129">
        <v>-2.1729414362977598E-2</v>
      </c>
    </row>
    <row r="19130" spans="1:2" x14ac:dyDescent="0.55000000000000004">
      <c r="A19130">
        <v>-1.8648985716900001E-2</v>
      </c>
      <c r="B19130">
        <v>-2.10826026684208E-2</v>
      </c>
    </row>
    <row r="19131" spans="1:2" x14ac:dyDescent="0.55000000000000004">
      <c r="A19131">
        <v>-1.8084186732150002E-2</v>
      </c>
      <c r="B19131">
        <v>-2.0694268304958401E-2</v>
      </c>
    </row>
    <row r="19132" spans="1:2" x14ac:dyDescent="0.55000000000000004">
      <c r="A19132">
        <v>-1.7398980051750002E-2</v>
      </c>
      <c r="B19132">
        <v>-2.0297276806004801E-2</v>
      </c>
    </row>
    <row r="19133" spans="1:2" x14ac:dyDescent="0.55000000000000004">
      <c r="A19133">
        <v>-1.7112235951800003E-2</v>
      </c>
      <c r="B19133">
        <v>-1.98273180221968E-2</v>
      </c>
    </row>
    <row r="19134" spans="1:2" x14ac:dyDescent="0.55000000000000004">
      <c r="A19134">
        <v>-1.6743564966150003E-2</v>
      </c>
      <c r="B19134">
        <v>-1.9082804369953601E-2</v>
      </c>
    </row>
    <row r="19135" spans="1:2" x14ac:dyDescent="0.55000000000000004">
      <c r="A19135">
        <v>-1.6369928714699999E-2</v>
      </c>
      <c r="B19135">
        <v>-1.85571925722736E-2</v>
      </c>
    </row>
    <row r="19136" spans="1:2" x14ac:dyDescent="0.55000000000000004">
      <c r="A19136">
        <v>-1.582250816025E-2</v>
      </c>
      <c r="B19136">
        <v>-1.7925221681416002E-2</v>
      </c>
    </row>
    <row r="19137" spans="1:2" x14ac:dyDescent="0.55000000000000004">
      <c r="A19137">
        <v>-1.5131094897600001E-2</v>
      </c>
      <c r="B19137">
        <v>-1.7194312099230401E-2</v>
      </c>
    </row>
    <row r="19138" spans="1:2" x14ac:dyDescent="0.55000000000000004">
      <c r="A19138">
        <v>-1.4139283054050001E-2</v>
      </c>
      <c r="B19138">
        <v>-1.6695908441665599E-2</v>
      </c>
    </row>
    <row r="19139" spans="1:2" x14ac:dyDescent="0.55000000000000004">
      <c r="A19139">
        <v>-1.3358495007000001E-2</v>
      </c>
      <c r="B19139">
        <v>-1.6160402774852801E-2</v>
      </c>
    </row>
    <row r="19140" spans="1:2" x14ac:dyDescent="0.55000000000000004">
      <c r="A19140">
        <v>-1.2382820277300002E-2</v>
      </c>
      <c r="B19140">
        <v>-1.5639737911739199E-2</v>
      </c>
    </row>
    <row r="19141" spans="1:2" x14ac:dyDescent="0.55000000000000004">
      <c r="A19141">
        <v>-1.162934119215E-2</v>
      </c>
      <c r="B19141">
        <v>-1.49236691332528E-2</v>
      </c>
    </row>
    <row r="19142" spans="1:2" x14ac:dyDescent="0.55000000000000004">
      <c r="A19142">
        <v>-1.0972684790100001E-2</v>
      </c>
      <c r="B19142">
        <v>-1.4071559654190399E-2</v>
      </c>
    </row>
    <row r="19143" spans="1:2" x14ac:dyDescent="0.55000000000000004">
      <c r="A19143">
        <v>-1.039795527375E-2</v>
      </c>
      <c r="B19143">
        <v>-1.3174927764030399E-2</v>
      </c>
    </row>
    <row r="19144" spans="1:2" x14ac:dyDescent="0.55000000000000004">
      <c r="A19144">
        <v>-9.5910995812500018E-3</v>
      </c>
      <c r="B19144">
        <v>-1.2026002210983999E-2</v>
      </c>
    </row>
    <row r="19145" spans="1:2" x14ac:dyDescent="0.55000000000000004">
      <c r="A19145">
        <v>-8.8698947238000005E-3</v>
      </c>
      <c r="B19145">
        <v>-1.1248096750417599E-2</v>
      </c>
    </row>
    <row r="19146" spans="1:2" x14ac:dyDescent="0.55000000000000004">
      <c r="A19146">
        <v>-8.0717282464499995E-3</v>
      </c>
      <c r="B19146">
        <v>-1.0544395308347198E-2</v>
      </c>
    </row>
    <row r="19147" spans="1:2" x14ac:dyDescent="0.55000000000000004">
      <c r="A19147">
        <v>-6.8726165557500005E-3</v>
      </c>
      <c r="B19147">
        <v>-9.9458162258127987E-3</v>
      </c>
    </row>
    <row r="19148" spans="1:2" x14ac:dyDescent="0.55000000000000004">
      <c r="A19148">
        <v>-5.9168028892500005E-3</v>
      </c>
      <c r="B19148">
        <v>-8.9972415227055989E-3</v>
      </c>
    </row>
    <row r="19149" spans="1:2" x14ac:dyDescent="0.55000000000000004">
      <c r="A19149">
        <v>-4.9150605141000002E-3</v>
      </c>
      <c r="B19149">
        <v>-8.0647443569391991E-3</v>
      </c>
    </row>
    <row r="19150" spans="1:2" x14ac:dyDescent="0.55000000000000004">
      <c r="A19150">
        <v>-3.7097422411500004E-3</v>
      </c>
      <c r="B19150">
        <v>-7.2101614105935987E-3</v>
      </c>
    </row>
    <row r="19151" spans="1:2" x14ac:dyDescent="0.55000000000000004">
      <c r="A19151">
        <v>-3.3857586477000004E-3</v>
      </c>
      <c r="B19151">
        <v>-5.9214849560463995E-3</v>
      </c>
    </row>
    <row r="19152" spans="1:2" x14ac:dyDescent="0.55000000000000004">
      <c r="A19152">
        <v>-2.7539285746500004E-3</v>
      </c>
      <c r="B19152">
        <v>-4.8714980943279996E-3</v>
      </c>
    </row>
    <row r="19153" spans="1:2" x14ac:dyDescent="0.55000000000000004">
      <c r="A19153">
        <v>-1.7720472627000003E-3</v>
      </c>
      <c r="B19153">
        <v>-4.1603762504079994E-3</v>
      </c>
    </row>
    <row r="19154" spans="1:2" x14ac:dyDescent="0.55000000000000004">
      <c r="A19154">
        <v>-5.4314397720000001E-4</v>
      </c>
      <c r="B19154">
        <v>-3.1499648652207994E-3</v>
      </c>
    </row>
    <row r="19155" spans="1:2" x14ac:dyDescent="0.55000000000000004">
      <c r="A19155">
        <v>2.0785247504999989E-4</v>
      </c>
      <c r="B19155">
        <v>-2.4388430213007992E-3</v>
      </c>
    </row>
    <row r="19156" spans="1:2" x14ac:dyDescent="0.55000000000000004">
      <c r="A19156">
        <v>1.3374504445499997E-3</v>
      </c>
      <c r="B19156">
        <v>-1.3554643512591997E-3</v>
      </c>
    </row>
    <row r="19157" spans="1:2" x14ac:dyDescent="0.55000000000000004">
      <c r="A19157">
        <v>2.6445566664000004E-3</v>
      </c>
      <c r="B19157">
        <v>-1.8551432630559985E-4</v>
      </c>
    </row>
    <row r="19158" spans="1:2" x14ac:dyDescent="0.55000000000000004">
      <c r="A19158">
        <v>3.71084749695E-3</v>
      </c>
      <c r="B19158">
        <v>1.0153540396880001E-3</v>
      </c>
    </row>
    <row r="19159" spans="1:2" x14ac:dyDescent="0.55000000000000004">
      <c r="A19159">
        <v>4.3153686080999992E-3</v>
      </c>
      <c r="B19159">
        <v>1.9602185418704002E-3</v>
      </c>
    </row>
    <row r="19160" spans="1:2" x14ac:dyDescent="0.55000000000000004">
      <c r="A19160">
        <v>5.1470506295999991E-3</v>
      </c>
      <c r="B19160">
        <v>3.1054338939919997E-3</v>
      </c>
    </row>
    <row r="19161" spans="1:2" x14ac:dyDescent="0.55000000000000004">
      <c r="A19161">
        <v>5.8657728541500007E-3</v>
      </c>
      <c r="B19161">
        <v>4.1170820128208002E-3</v>
      </c>
    </row>
    <row r="19162" spans="1:2" x14ac:dyDescent="0.55000000000000004">
      <c r="A19162">
        <v>6.8004841410000006E-3</v>
      </c>
      <c r="B19162">
        <v>5.0372118421711997E-3</v>
      </c>
    </row>
    <row r="19163" spans="1:2" x14ac:dyDescent="0.55000000000000004">
      <c r="A19163">
        <v>7.3615591764000007E-3</v>
      </c>
      <c r="B19163">
        <v>5.8571662465519998E-3</v>
      </c>
    </row>
    <row r="19164" spans="1:2" x14ac:dyDescent="0.55000000000000004">
      <c r="A19164">
        <v>8.1845519827499994E-3</v>
      </c>
      <c r="B19164">
        <v>7.1396590328911998E-3</v>
      </c>
    </row>
    <row r="19165" spans="1:2" x14ac:dyDescent="0.55000000000000004">
      <c r="A19165">
        <v>9.1664332947000004E-3</v>
      </c>
      <c r="B19165">
        <v>8.3071355905615998E-3</v>
      </c>
    </row>
    <row r="19166" spans="1:2" x14ac:dyDescent="0.55000000000000004">
      <c r="A19166">
        <v>1.0037837442600001E-2</v>
      </c>
      <c r="B19166">
        <v>9.5018202883471996E-3</v>
      </c>
    </row>
    <row r="19167" spans="1:2" x14ac:dyDescent="0.55000000000000004">
      <c r="A19167">
        <v>1.0714354907850001E-2</v>
      </c>
      <c r="B19167">
        <v>1.0429370519547199E-2</v>
      </c>
    </row>
    <row r="19168" spans="1:2" x14ac:dyDescent="0.55000000000000004">
      <c r="A19168">
        <v>1.176450862455E-2</v>
      </c>
      <c r="B19168">
        <v>1.1528826726929601E-2</v>
      </c>
    </row>
    <row r="19169" spans="1:2" x14ac:dyDescent="0.55000000000000004">
      <c r="A19169">
        <v>1.1856366041850001E-2</v>
      </c>
      <c r="B19169">
        <v>1.22374751035664E-2</v>
      </c>
    </row>
    <row r="19170" spans="1:2" x14ac:dyDescent="0.55000000000000004">
      <c r="A19170">
        <v>1.2169177787249999E-2</v>
      </c>
      <c r="B19170">
        <v>1.3057429507947201E-2</v>
      </c>
    </row>
    <row r="19171" spans="1:2" x14ac:dyDescent="0.55000000000000004">
      <c r="A19171">
        <v>1.3051753783199999E-2</v>
      </c>
      <c r="B19171">
        <v>1.39293267252752E-2</v>
      </c>
    </row>
    <row r="19172" spans="1:2" x14ac:dyDescent="0.55000000000000004">
      <c r="A19172">
        <v>1.3561934844149999E-2</v>
      </c>
      <c r="B19172">
        <v>1.4824721881793599E-2</v>
      </c>
    </row>
    <row r="19173" spans="1:2" x14ac:dyDescent="0.55000000000000004">
      <c r="A19173">
        <v>1.4238452309399999E-2</v>
      </c>
      <c r="B19173">
        <v>1.55803661368112E-2</v>
      </c>
    </row>
    <row r="19174" spans="1:2" x14ac:dyDescent="0.55000000000000004">
      <c r="A19174">
        <v>1.5019240356449999E-2</v>
      </c>
      <c r="B19174">
        <v>1.6318696120846399E-2</v>
      </c>
    </row>
    <row r="19175" spans="1:2" x14ac:dyDescent="0.55000000000000004">
      <c r="A19175">
        <v>1.5936573213000002E-2</v>
      </c>
      <c r="B19175">
        <v>1.7184409669966396E-2</v>
      </c>
    </row>
    <row r="19176" spans="1:2" x14ac:dyDescent="0.55000000000000004">
      <c r="A19176">
        <v>1.6925902423650004E-2</v>
      </c>
      <c r="B19176">
        <v>1.7525748155047996E-2</v>
      </c>
    </row>
    <row r="19177" spans="1:2" x14ac:dyDescent="0.55000000000000004">
      <c r="A19177">
        <v>1.7946264545549998E-2</v>
      </c>
      <c r="B19177">
        <v>1.8099592564750397E-2</v>
      </c>
    </row>
    <row r="19178" spans="1:2" x14ac:dyDescent="0.55000000000000004">
      <c r="A19178">
        <v>1.8412999530749999E-2</v>
      </c>
      <c r="B19178">
        <v>1.8669726773527996E-2</v>
      </c>
    </row>
    <row r="19179" spans="1:2" x14ac:dyDescent="0.55000000000000004">
      <c r="A19179">
        <v>1.9058484084749999E-2</v>
      </c>
      <c r="B19179">
        <v>1.9387032285655997E-2</v>
      </c>
    </row>
    <row r="19180" spans="1:2" x14ac:dyDescent="0.55000000000000004">
      <c r="A19180">
        <v>1.9730036284200003E-2</v>
      </c>
      <c r="B19180">
        <v>2.0083313325876796E-2</v>
      </c>
    </row>
    <row r="19181" spans="1:2" x14ac:dyDescent="0.55000000000000004">
      <c r="A19181">
        <v>2.0498411166750004E-2</v>
      </c>
      <c r="B19181">
        <v>2.0496382362171196E-2</v>
      </c>
    </row>
    <row r="19182" spans="1:2" x14ac:dyDescent="0.55000000000000004">
      <c r="A19182">
        <v>2.1218374707750003E-2</v>
      </c>
      <c r="B19182">
        <v>2.1130826720311996E-2</v>
      </c>
    </row>
    <row r="19183" spans="1:2" x14ac:dyDescent="0.55000000000000004">
      <c r="A19183">
        <v>2.1976819058699998E-2</v>
      </c>
      <c r="B19183">
        <v>2.1615626307819196E-2</v>
      </c>
    </row>
    <row r="19184" spans="1:2" x14ac:dyDescent="0.55000000000000004">
      <c r="A19184">
        <v>2.25602377902E-2</v>
      </c>
      <c r="B19184">
        <v>2.2115266699025596E-2</v>
      </c>
    </row>
    <row r="19185" spans="1:2" x14ac:dyDescent="0.55000000000000004">
      <c r="A19185">
        <v>2.3650113633300003E-2</v>
      </c>
      <c r="B19185">
        <v>2.2818968141095998E-2</v>
      </c>
    </row>
    <row r="19186" spans="1:2" x14ac:dyDescent="0.55000000000000004">
      <c r="A19186">
        <v>2.4559998591150003E-2</v>
      </c>
      <c r="B19186">
        <v>2.3238220845598397E-2</v>
      </c>
    </row>
    <row r="19187" spans="1:2" x14ac:dyDescent="0.55000000000000004">
      <c r="A19187">
        <v>2.4896395349100001E-2</v>
      </c>
      <c r="B19187">
        <v>2.4027256908939199E-2</v>
      </c>
    </row>
    <row r="19188" spans="1:2" x14ac:dyDescent="0.55000000000000004">
      <c r="A19188">
        <v>2.5421472207450002E-2</v>
      </c>
      <c r="B19188">
        <v>2.4717354280951998E-2</v>
      </c>
    </row>
    <row r="19189" spans="1:2" x14ac:dyDescent="0.55000000000000004">
      <c r="A19189">
        <v>2.5951514331599999E-2</v>
      </c>
      <c r="B19189">
        <v>2.5362929241867196E-2</v>
      </c>
    </row>
    <row r="19190" spans="1:2" x14ac:dyDescent="0.55000000000000004">
      <c r="A19190">
        <v>2.6552311493400003E-2</v>
      </c>
      <c r="B19190">
        <v>2.6064157216654397E-2</v>
      </c>
    </row>
    <row r="19191" spans="1:2" x14ac:dyDescent="0.55000000000000004">
      <c r="A19191">
        <v>2.706745782015E-2</v>
      </c>
      <c r="B19191">
        <v>2.6702311775719998E-2</v>
      </c>
    </row>
    <row r="19192" spans="1:2" x14ac:dyDescent="0.55000000000000004">
      <c r="A19192">
        <v>2.7678185513550002E-2</v>
      </c>
      <c r="B19192">
        <v>2.7507425376401596E-2</v>
      </c>
    </row>
    <row r="19193" spans="1:2" x14ac:dyDescent="0.55000000000000004">
      <c r="A19193">
        <v>2.8149885764549999E-2</v>
      </c>
      <c r="B19193">
        <v>2.8156710538241599E-2</v>
      </c>
    </row>
    <row r="19194" spans="1:2" x14ac:dyDescent="0.55000000000000004">
      <c r="A19194">
        <v>2.9056046773050001E-2</v>
      </c>
      <c r="B19194">
        <v>2.8966771073489599E-2</v>
      </c>
    </row>
    <row r="19195" spans="1:2" x14ac:dyDescent="0.55000000000000004">
      <c r="A19195">
        <v>2.9437130923200001E-2</v>
      </c>
      <c r="B19195">
        <v>2.9690260253825596E-2</v>
      </c>
    </row>
    <row r="19196" spans="1:2" x14ac:dyDescent="0.55000000000000004">
      <c r="A19196">
        <v>2.9802077959500003E-2</v>
      </c>
      <c r="B19196">
        <v>3.0428590237860795E-2</v>
      </c>
    </row>
    <row r="19197" spans="1:2" x14ac:dyDescent="0.55000000000000004">
      <c r="A19197">
        <v>3.017571421095E-2</v>
      </c>
      <c r="B19197">
        <v>3.1293067053339202E-2</v>
      </c>
    </row>
    <row r="19198" spans="1:2" x14ac:dyDescent="0.55000000000000004">
      <c r="A19198">
        <v>3.0503421753750003E-2</v>
      </c>
      <c r="B19198">
        <v>3.1964613420727997E-2</v>
      </c>
    </row>
    <row r="19199" spans="1:2" x14ac:dyDescent="0.55000000000000004">
      <c r="A19199">
        <v>3.0791407170150005E-2</v>
      </c>
      <c r="B19199">
        <v>3.2731388278519999E-2</v>
      </c>
    </row>
    <row r="19200" spans="1:2" x14ac:dyDescent="0.55000000000000004">
      <c r="A19200">
        <v>3.1122838662299999E-2</v>
      </c>
      <c r="B19200">
        <v>3.3550105949259203E-2</v>
      </c>
    </row>
    <row r="19201" spans="1:2" x14ac:dyDescent="0.55000000000000004">
      <c r="A19201">
        <v>3.1290416383050003E-2</v>
      </c>
      <c r="B19201">
        <v>3.4158578900926398E-2</v>
      </c>
    </row>
    <row r="19202" spans="1:2" x14ac:dyDescent="0.55000000000000004">
      <c r="A19202">
        <v>3.1528749141449999E-2</v>
      </c>
      <c r="B19202">
        <v>3.4780655922651199E-2</v>
      </c>
    </row>
    <row r="19203" spans="1:2" x14ac:dyDescent="0.55000000000000004">
      <c r="A19203">
        <v>3.2067480480750005E-2</v>
      </c>
      <c r="B19203">
        <v>3.5471990028305603E-2</v>
      </c>
    </row>
    <row r="19204" spans="1:2" x14ac:dyDescent="0.55000000000000004">
      <c r="A19204">
        <v>3.2541663364650003E-2</v>
      </c>
      <c r="B19204">
        <v>3.5967920218587197E-2</v>
      </c>
    </row>
    <row r="19205" spans="1:2" x14ac:dyDescent="0.55000000000000004">
      <c r="A19205">
        <v>3.27092410854E-2</v>
      </c>
      <c r="B19205">
        <v>3.6439115736036802E-2</v>
      </c>
    </row>
    <row r="19206" spans="1:2" x14ac:dyDescent="0.55000000000000004">
      <c r="A19206">
        <v>3.2845785894900004E-2</v>
      </c>
      <c r="B19206">
        <v>3.68942337161456E-2</v>
      </c>
    </row>
    <row r="19207" spans="1:2" x14ac:dyDescent="0.55000000000000004">
      <c r="A19207">
        <v>3.2707999768950002E-2</v>
      </c>
      <c r="B19207">
        <v>3.7325853757064001E-2</v>
      </c>
    </row>
    <row r="19208" spans="1:2" x14ac:dyDescent="0.55000000000000004">
      <c r="A19208">
        <v>3.2704275819600004E-2</v>
      </c>
      <c r="B19208">
        <v>3.7678322844920002E-2</v>
      </c>
    </row>
    <row r="19209" spans="1:2" x14ac:dyDescent="0.55000000000000004">
      <c r="A19209">
        <v>3.243242751705E-2</v>
      </c>
      <c r="B19209">
        <v>3.80072939935856E-2</v>
      </c>
    </row>
    <row r="19210" spans="1:2" x14ac:dyDescent="0.55000000000000004">
      <c r="A19210">
        <v>3.2577661541700005E-2</v>
      </c>
      <c r="B19210">
        <v>3.8221248913582397E-2</v>
      </c>
    </row>
    <row r="19211" spans="1:2" x14ac:dyDescent="0.55000000000000004">
      <c r="A19211">
        <v>3.2498217288900004E-2</v>
      </c>
      <c r="B19211">
        <v>3.8437677300862401E-2</v>
      </c>
    </row>
    <row r="19212" spans="1:2" x14ac:dyDescent="0.55000000000000004">
      <c r="A19212">
        <v>3.2823442198800006E-2</v>
      </c>
      <c r="B19212">
        <v>3.8415416095313598E-2</v>
      </c>
    </row>
    <row r="19213" spans="1:2" x14ac:dyDescent="0.55000000000000004">
      <c r="A19213">
        <v>3.2743997946000004E-2</v>
      </c>
      <c r="B19213">
        <v>3.8360999815083202E-2</v>
      </c>
    </row>
    <row r="19214" spans="1:2" x14ac:dyDescent="0.55000000000000004">
      <c r="A19214">
        <v>3.3010880982750006E-2</v>
      </c>
      <c r="B19214">
        <v>3.7977612386187201E-2</v>
      </c>
    </row>
    <row r="19215" spans="1:2" x14ac:dyDescent="0.55000000000000004">
      <c r="A19215">
        <v>3.3164804222550005E-2</v>
      </c>
      <c r="B19215">
        <v>3.7903408367691196E-2</v>
      </c>
    </row>
    <row r="19216" spans="1:2" x14ac:dyDescent="0.55000000000000004">
      <c r="A19216">
        <v>3.2788685338200001E-2</v>
      </c>
      <c r="B19216">
        <v>3.7429739382958398E-2</v>
      </c>
    </row>
    <row r="19217" spans="1:2" x14ac:dyDescent="0.55000000000000004">
      <c r="A19217">
        <v>3.2976124122150001E-2</v>
      </c>
      <c r="B19217">
        <v>3.7059956024120003E-2</v>
      </c>
    </row>
    <row r="19218" spans="1:2" x14ac:dyDescent="0.55000000000000004">
      <c r="A19218">
        <v>3.2688138705750006E-2</v>
      </c>
      <c r="B19218">
        <v>3.66716216606576E-2</v>
      </c>
    </row>
    <row r="19219" spans="1:2" x14ac:dyDescent="0.55000000000000004">
      <c r="A19219">
        <v>3.2459736478950001E-2</v>
      </c>
      <c r="B19219">
        <v>3.6159613933035198E-2</v>
      </c>
    </row>
    <row r="19220" spans="1:2" x14ac:dyDescent="0.55000000000000004">
      <c r="A19220">
        <v>3.2271056378550003E-2</v>
      </c>
      <c r="B19220">
        <v>3.5485594098363202E-2</v>
      </c>
    </row>
    <row r="19221" spans="1:2" x14ac:dyDescent="0.55000000000000004">
      <c r="A19221">
        <v>3.242001435255E-2</v>
      </c>
      <c r="B19221">
        <v>3.4905566020452798E-2</v>
      </c>
    </row>
    <row r="19222" spans="1:2" x14ac:dyDescent="0.55000000000000004">
      <c r="A19222">
        <v>3.2022793088550001E-2</v>
      </c>
      <c r="B19222">
        <v>3.4085611616072001E-2</v>
      </c>
    </row>
    <row r="19223" spans="1:2" x14ac:dyDescent="0.55000000000000004">
      <c r="A19223">
        <v>3.2160579214500003E-2</v>
      </c>
      <c r="B19223">
        <v>3.3347281632036797E-2</v>
      </c>
    </row>
    <row r="19224" spans="1:2" x14ac:dyDescent="0.55000000000000004">
      <c r="A19224">
        <v>3.1466683318950001E-2</v>
      </c>
      <c r="B19224">
        <v>3.2691812801988802E-2</v>
      </c>
    </row>
    <row r="19225" spans="1:2" x14ac:dyDescent="0.55000000000000004">
      <c r="A19225">
        <v>3.1460476736700001E-2</v>
      </c>
      <c r="B19225">
        <v>3.2056131710206395E-2</v>
      </c>
    </row>
    <row r="19226" spans="1:2" x14ac:dyDescent="0.55000000000000004">
      <c r="A19226">
        <v>3.0859679574900004E-2</v>
      </c>
      <c r="B19226">
        <v>3.1474866898654398E-2</v>
      </c>
    </row>
    <row r="19227" spans="1:2" x14ac:dyDescent="0.55000000000000004">
      <c r="A19227">
        <v>3.0248951881500001E-2</v>
      </c>
      <c r="B19227">
        <v>3.0753851185601595E-2</v>
      </c>
    </row>
    <row r="19228" spans="1:2" x14ac:dyDescent="0.55000000000000004">
      <c r="A19228">
        <v>2.9538918872100001E-2</v>
      </c>
      <c r="B19228">
        <v>2.9912872309313596E-2</v>
      </c>
    </row>
    <row r="19229" spans="1:2" x14ac:dyDescent="0.55000000000000004">
      <c r="A19229">
        <v>2.9074666519800001E-2</v>
      </c>
      <c r="B19229">
        <v>2.9249983077415997E-2</v>
      </c>
    </row>
    <row r="19230" spans="1:2" x14ac:dyDescent="0.55000000000000004">
      <c r="A19230">
        <v>2.8801576900799999E-2</v>
      </c>
      <c r="B19230">
        <v>2.8433738873959998E-2</v>
      </c>
    </row>
    <row r="19231" spans="1:2" x14ac:dyDescent="0.55000000000000004">
      <c r="A19231">
        <v>2.8218158169300005E-2</v>
      </c>
      <c r="B19231">
        <v>2.7887102604372799E-2</v>
      </c>
    </row>
    <row r="19232" spans="1:2" x14ac:dyDescent="0.55000000000000004">
      <c r="A19232">
        <v>2.7748940551200002E-2</v>
      </c>
      <c r="B19232">
        <v>2.7206899101492796E-2</v>
      </c>
    </row>
    <row r="19233" spans="1:2" x14ac:dyDescent="0.55000000000000004">
      <c r="A19233">
        <v>2.6943326175150002E-2</v>
      </c>
      <c r="B19233">
        <v>2.6599662883467198E-2</v>
      </c>
    </row>
    <row r="19234" spans="1:2" x14ac:dyDescent="0.55000000000000004">
      <c r="A19234">
        <v>2.6282945823750001E-2</v>
      </c>
      <c r="B19234">
        <v>2.5731475867063997E-2</v>
      </c>
    </row>
    <row r="19235" spans="1:2" x14ac:dyDescent="0.55000000000000004">
      <c r="A19235">
        <v>2.5636219953300003E-2</v>
      </c>
      <c r="B19235">
        <v>2.5010460154011198E-2</v>
      </c>
    </row>
    <row r="19236" spans="1:2" x14ac:dyDescent="0.55000000000000004">
      <c r="A19236">
        <v>2.4706473932249999E-2</v>
      </c>
      <c r="B19236">
        <v>2.4017363039806398E-2</v>
      </c>
    </row>
    <row r="19237" spans="1:2" x14ac:dyDescent="0.55000000000000004">
      <c r="A19237">
        <v>2.4048576213749999E-2</v>
      </c>
      <c r="B19237">
        <v>2.3296347326753598E-2</v>
      </c>
    </row>
    <row r="19238" spans="1:2" x14ac:dyDescent="0.55000000000000004">
      <c r="A19238">
        <v>2.3420470090050001E-2</v>
      </c>
      <c r="B19238">
        <v>2.2311907348039998E-2</v>
      </c>
    </row>
    <row r="19239" spans="1:2" x14ac:dyDescent="0.55000000000000004">
      <c r="A19239">
        <v>2.2630992827849999E-2</v>
      </c>
      <c r="B19239">
        <v>2.1428879527937598E-2</v>
      </c>
    </row>
    <row r="19240" spans="1:2" x14ac:dyDescent="0.55000000000000004">
      <c r="A19240">
        <v>2.2181636272950001E-2</v>
      </c>
      <c r="B19240">
        <v>2.0749912758699196E-2</v>
      </c>
    </row>
    <row r="19241" spans="1:2" x14ac:dyDescent="0.55000000000000004">
      <c r="A19241">
        <v>2.1791862907649999E-2</v>
      </c>
      <c r="B19241">
        <v>1.9884199209579196E-2</v>
      </c>
    </row>
    <row r="19242" spans="1:2" x14ac:dyDescent="0.55000000000000004">
      <c r="A19242">
        <v>2.0719365494849998E-2</v>
      </c>
      <c r="B19242">
        <v>1.9180497767508797E-2</v>
      </c>
    </row>
    <row r="19243" spans="1:2" x14ac:dyDescent="0.55000000000000004">
      <c r="A19243">
        <v>1.9623283069500001E-2</v>
      </c>
      <c r="B19243">
        <v>1.8005600807988797E-2</v>
      </c>
    </row>
    <row r="19244" spans="1:2" x14ac:dyDescent="0.55000000000000004">
      <c r="A19244">
        <v>1.8483754568399999E-2</v>
      </c>
      <c r="B19244">
        <v>1.7249956552971197E-2</v>
      </c>
    </row>
    <row r="19245" spans="1:2" x14ac:dyDescent="0.55000000000000004">
      <c r="A19245">
        <v>1.7319399738300004E-2</v>
      </c>
      <c r="B19245">
        <v>1.66526142040784E-2</v>
      </c>
    </row>
    <row r="19246" spans="1:2" x14ac:dyDescent="0.55000000000000004">
      <c r="A19246">
        <v>1.6421927944950003E-2</v>
      </c>
      <c r="B19246">
        <v>1.6020643313220798E-2</v>
      </c>
    </row>
    <row r="19247" spans="1:2" x14ac:dyDescent="0.55000000000000004">
      <c r="A19247">
        <v>1.5467355594900001E-2</v>
      </c>
      <c r="B19247">
        <v>1.53824887541552E-2</v>
      </c>
    </row>
    <row r="19248" spans="1:2" x14ac:dyDescent="0.55000000000000004">
      <c r="A19248">
        <v>1.475608126905E-2</v>
      </c>
      <c r="B19248">
        <v>1.467507711116E-2</v>
      </c>
    </row>
    <row r="19249" spans="1:2" x14ac:dyDescent="0.55000000000000004">
      <c r="A19249">
        <v>1.4003843500350001E-2</v>
      </c>
      <c r="B19249">
        <v>1.36720861278224E-2</v>
      </c>
    </row>
    <row r="19250" spans="1:2" x14ac:dyDescent="0.55000000000000004">
      <c r="A19250">
        <v>1.3225538086199999E-2</v>
      </c>
      <c r="B19250">
        <v>1.2787821574078399E-2</v>
      </c>
    </row>
    <row r="19251" spans="1:2" x14ac:dyDescent="0.55000000000000004">
      <c r="A19251">
        <v>1.21580059392E-2</v>
      </c>
      <c r="B19251">
        <v>1.22733403791728E-2</v>
      </c>
    </row>
    <row r="19252" spans="1:2" x14ac:dyDescent="0.55000000000000004">
      <c r="A19252">
        <v>1.11575048805E-2</v>
      </c>
      <c r="B19252">
        <v>1.1474410446699199E-2</v>
      </c>
    </row>
    <row r="19253" spans="1:2" x14ac:dyDescent="0.55000000000000004">
      <c r="A19253">
        <v>1.0258791770699998E-2</v>
      </c>
      <c r="B19253">
        <v>1.08201783502928E-2</v>
      </c>
    </row>
    <row r="19254" spans="1:2" x14ac:dyDescent="0.55000000000000004">
      <c r="A19254">
        <v>9.6418574950499995E-3</v>
      </c>
      <c r="B19254">
        <v>9.9049954555088006E-3</v>
      </c>
    </row>
    <row r="19255" spans="1:2" x14ac:dyDescent="0.55000000000000004">
      <c r="A19255">
        <v>8.6115648415500002E-3</v>
      </c>
      <c r="B19255">
        <v>9.1493512004912E-3</v>
      </c>
    </row>
    <row r="19256" spans="1:2" x14ac:dyDescent="0.55000000000000004">
      <c r="A19256">
        <v>7.8444312754500003E-3</v>
      </c>
      <c r="B19256">
        <v>8.277453983163199E-3</v>
      </c>
    </row>
    <row r="19257" spans="1:2" x14ac:dyDescent="0.55000000000000004">
      <c r="A19257">
        <v>7.3056999361500001E-3</v>
      </c>
      <c r="B19257">
        <v>7.4451322423663997E-3</v>
      </c>
    </row>
    <row r="19258" spans="1:2" x14ac:dyDescent="0.55000000000000004">
      <c r="A19258">
        <v>6.6465609011999993E-3</v>
      </c>
      <c r="B19258">
        <v>6.4891371374096E-3</v>
      </c>
    </row>
    <row r="19259" spans="1:2" x14ac:dyDescent="0.55000000000000004">
      <c r="A19259">
        <v>5.6063377160999999E-3</v>
      </c>
      <c r="B19259">
        <v>5.6840235367280004E-3</v>
      </c>
    </row>
    <row r="19260" spans="1:2" x14ac:dyDescent="0.55000000000000004">
      <c r="A19260">
        <v>4.4630852656500006E-3</v>
      </c>
      <c r="B19260">
        <v>4.8331507913071999E-3</v>
      </c>
    </row>
    <row r="19261" spans="1:2" x14ac:dyDescent="0.55000000000000004">
      <c r="A19261">
        <v>3.1845293221499996E-3</v>
      </c>
      <c r="B19261">
        <v>4.0935840736304003E-3</v>
      </c>
    </row>
    <row r="19262" spans="1:2" x14ac:dyDescent="0.55000000000000004">
      <c r="A19262">
        <v>2.3602951993500002E-3</v>
      </c>
      <c r="B19262">
        <v>3.074515552952E-3</v>
      </c>
    </row>
    <row r="19263" spans="1:2" x14ac:dyDescent="0.55000000000000004">
      <c r="A19263">
        <v>1.5832311016500001E-3</v>
      </c>
      <c r="B19263">
        <v>2.1667530600175998E-3</v>
      </c>
    </row>
    <row r="19264" spans="1:2" x14ac:dyDescent="0.55000000000000004">
      <c r="A19264">
        <v>7.5899697884999982E-4</v>
      </c>
      <c r="B19264">
        <v>1.0524560489360002E-3</v>
      </c>
    </row>
    <row r="19265" spans="1:2" x14ac:dyDescent="0.55000000000000004">
      <c r="A19265">
        <v>2.2150695599999944E-4</v>
      </c>
      <c r="B19265">
        <v>-1.6325312075679966E-4</v>
      </c>
    </row>
    <row r="19266" spans="1:2" x14ac:dyDescent="0.55000000000000004">
      <c r="A19266">
        <v>-3.9790995254999992E-4</v>
      </c>
      <c r="B19266">
        <v>-1.0462809408591999E-3</v>
      </c>
    </row>
    <row r="19267" spans="1:2" x14ac:dyDescent="0.55000000000000004">
      <c r="A19267">
        <v>-6.4369060965000034E-4</v>
      </c>
      <c r="B19267">
        <v>-1.8588149433903997E-3</v>
      </c>
    </row>
    <row r="19268" spans="1:2" x14ac:dyDescent="0.55000000000000004">
      <c r="A19268">
        <v>-1.6379850861000002E-3</v>
      </c>
      <c r="B19268">
        <v>-3.0448425056847995E-3</v>
      </c>
    </row>
    <row r="19269" spans="1:2" x14ac:dyDescent="0.55000000000000004">
      <c r="A19269">
        <v>-2.2660912098000003E-3</v>
      </c>
      <c r="B19269">
        <v>-4.1146171056687993E-3</v>
      </c>
    </row>
    <row r="19270" spans="1:2" x14ac:dyDescent="0.55000000000000004">
      <c r="A19270">
        <v>-3.5856105961500004E-3</v>
      </c>
      <c r="B19270">
        <v>-5.1250284908559993E-3</v>
      </c>
    </row>
    <row r="19271" spans="1:2" x14ac:dyDescent="0.55000000000000004">
      <c r="A19271">
        <v>-4.5501134778000007E-3</v>
      </c>
      <c r="B19271">
        <v>-6.192329623556799E-3</v>
      </c>
    </row>
    <row r="19272" spans="1:2" x14ac:dyDescent="0.55000000000000004">
      <c r="A19272">
        <v>-5.1136711461000003E-3</v>
      </c>
      <c r="B19272">
        <v>-7.2361328170671996E-3</v>
      </c>
    </row>
    <row r="19273" spans="1:2" x14ac:dyDescent="0.55000000000000004">
      <c r="A19273">
        <v>-5.7144683079000001E-3</v>
      </c>
      <c r="B19273">
        <v>-8.350429828148799E-3</v>
      </c>
    </row>
    <row r="19274" spans="1:2" x14ac:dyDescent="0.55000000000000004">
      <c r="A19274">
        <v>-6.4691887095000003E-3</v>
      </c>
      <c r="B19274">
        <v>-9.0801026766927986E-3</v>
      </c>
    </row>
    <row r="19275" spans="1:2" x14ac:dyDescent="0.55000000000000004">
      <c r="A19275">
        <v>-6.9048907834500005E-3</v>
      </c>
      <c r="B19275">
        <v>-1.0044754917140799E-2</v>
      </c>
    </row>
    <row r="19276" spans="1:2" x14ac:dyDescent="0.55000000000000004">
      <c r="A19276">
        <v>-7.7092638430500005E-3</v>
      </c>
      <c r="B19276">
        <v>-1.0794215503950398E-2</v>
      </c>
    </row>
    <row r="19277" spans="1:2" x14ac:dyDescent="0.55000000000000004">
      <c r="A19277">
        <v>-8.4267447511499997E-3</v>
      </c>
      <c r="B19277">
        <v>-1.1816994225553599E-2</v>
      </c>
    </row>
    <row r="19278" spans="1:2" x14ac:dyDescent="0.55000000000000004">
      <c r="A19278">
        <v>-8.9294779133999996E-3</v>
      </c>
      <c r="B19278">
        <v>-1.2588716017911998E-2</v>
      </c>
    </row>
    <row r="19279" spans="1:2" x14ac:dyDescent="0.55000000000000004">
      <c r="A19279">
        <v>-9.9721837314000004E-3</v>
      </c>
      <c r="B19279">
        <v>-1.3371568413044798E-2</v>
      </c>
    </row>
    <row r="19280" spans="1:2" x14ac:dyDescent="0.55000000000000004">
      <c r="A19280">
        <v>-1.0391748691500001E-2</v>
      </c>
      <c r="B19280">
        <v>-1.4192759551067198E-2</v>
      </c>
    </row>
    <row r="19281" spans="1:2" x14ac:dyDescent="0.55000000000000004">
      <c r="A19281">
        <v>-1.1175019371450001E-2</v>
      </c>
      <c r="B19281">
        <v>-1.4714661147822399E-2</v>
      </c>
    </row>
    <row r="19282" spans="1:2" x14ac:dyDescent="0.55000000000000004">
      <c r="A19282">
        <v>-1.1983116380400002E-2</v>
      </c>
      <c r="B19282">
        <v>-1.5596452234283199E-2</v>
      </c>
    </row>
    <row r="19283" spans="1:2" x14ac:dyDescent="0.55000000000000004">
      <c r="A19283">
        <v>-1.2561569846100001E-2</v>
      </c>
      <c r="B19283">
        <v>-1.6188847648609599E-2</v>
      </c>
    </row>
    <row r="19284" spans="1:2" x14ac:dyDescent="0.55000000000000004">
      <c r="A19284">
        <v>-1.281107445255E-2</v>
      </c>
      <c r="B19284">
        <v>-1.6792373665710399E-2</v>
      </c>
    </row>
    <row r="19285" spans="1:2" x14ac:dyDescent="0.55000000000000004">
      <c r="A19285">
        <v>-1.38376431567E-2</v>
      </c>
      <c r="B19285">
        <v>-1.7274699785934402E-2</v>
      </c>
    </row>
    <row r="19286" spans="1:2" x14ac:dyDescent="0.55000000000000004">
      <c r="A19286">
        <v>-1.4545193533200001E-2</v>
      </c>
      <c r="B19286">
        <v>-1.7848544195636799E-2</v>
      </c>
    </row>
    <row r="19287" spans="1:2" x14ac:dyDescent="0.55000000000000004">
      <c r="A19287">
        <v>-1.5221710998450001E-2</v>
      </c>
      <c r="B19287">
        <v>-1.84619640818704E-2</v>
      </c>
    </row>
    <row r="19288" spans="1:2" x14ac:dyDescent="0.55000000000000004">
      <c r="A19288">
        <v>-1.6305380259299999E-2</v>
      </c>
      <c r="B19288">
        <v>-1.8902241258280002E-2</v>
      </c>
    </row>
    <row r="19289" spans="1:2" x14ac:dyDescent="0.55000000000000004">
      <c r="A19289">
        <v>-1.6769632611599999E-2</v>
      </c>
      <c r="B19289">
        <v>-1.9372200042087999E-2</v>
      </c>
    </row>
    <row r="19290" spans="1:2" x14ac:dyDescent="0.55000000000000004">
      <c r="A19290">
        <v>-1.7294709469950001E-2</v>
      </c>
      <c r="B19290">
        <v>-1.99856199283216E-2</v>
      </c>
    </row>
    <row r="19291" spans="1:2" x14ac:dyDescent="0.55000000000000004">
      <c r="A19291">
        <v>-1.7749031290650003E-2</v>
      </c>
      <c r="B19291">
        <v>-2.0482786852244798E-2</v>
      </c>
    </row>
    <row r="19292" spans="1:2" x14ac:dyDescent="0.55000000000000004">
      <c r="A19292">
        <v>-1.8159907035600002E-2</v>
      </c>
      <c r="B19292">
        <v>-2.0940378299636801E-2</v>
      </c>
    </row>
    <row r="19293" spans="1:2" x14ac:dyDescent="0.55000000000000004">
      <c r="A19293">
        <v>-1.8488855894850002E-2</v>
      </c>
      <c r="B19293">
        <v>-2.1517932910264E-2</v>
      </c>
    </row>
    <row r="19294" spans="1:2" x14ac:dyDescent="0.55000000000000004">
      <c r="A19294">
        <v>-1.8717258121650003E-2</v>
      </c>
      <c r="B19294">
        <v>-2.1999022296846402E-2</v>
      </c>
    </row>
    <row r="19295" spans="1:2" x14ac:dyDescent="0.55000000000000004">
      <c r="A19295">
        <v>-1.9160408094300002E-2</v>
      </c>
      <c r="B19295">
        <v>-2.2681699267009602E-2</v>
      </c>
    </row>
    <row r="19296" spans="1:2" x14ac:dyDescent="0.55000000000000004">
      <c r="A19296">
        <v>-1.98729237366E-2</v>
      </c>
      <c r="B19296">
        <v>-2.2994592878334399E-2</v>
      </c>
    </row>
    <row r="19297" spans="1:2" x14ac:dyDescent="0.55000000000000004">
      <c r="A19297">
        <v>-2.02403534058E-2</v>
      </c>
      <c r="B19297">
        <v>-2.3684690250347199E-2</v>
      </c>
    </row>
    <row r="19298" spans="1:2" x14ac:dyDescent="0.55000000000000004">
      <c r="A19298">
        <v>-2.0899492440750001E-2</v>
      </c>
      <c r="B19298">
        <v>-2.4117547024907201E-2</v>
      </c>
    </row>
    <row r="19299" spans="1:2" x14ac:dyDescent="0.55000000000000004">
      <c r="A19299">
        <v>-2.1347607679199999E-2</v>
      </c>
      <c r="B19299">
        <v>-2.4645632289870399E-2</v>
      </c>
    </row>
    <row r="19300" spans="1:2" x14ac:dyDescent="0.55000000000000004">
      <c r="A19300">
        <v>-2.1496565653200003E-2</v>
      </c>
      <c r="B19300">
        <v>-2.52194766995728E-2</v>
      </c>
    </row>
    <row r="19301" spans="1:2" x14ac:dyDescent="0.55000000000000004">
      <c r="A19301">
        <v>-2.1998057499000002E-2</v>
      </c>
      <c r="B19301">
        <v>-2.58934965342448E-2</v>
      </c>
    </row>
    <row r="19302" spans="1:2" x14ac:dyDescent="0.55000000000000004">
      <c r="A19302">
        <v>-2.2133360992050002E-2</v>
      </c>
      <c r="B19302">
        <v>-2.6378296121752E-2</v>
      </c>
    </row>
    <row r="19303" spans="1:2" x14ac:dyDescent="0.55000000000000004">
      <c r="A19303">
        <v>-2.2261216586399998E-2</v>
      </c>
      <c r="B19303">
        <v>-2.68779365129584E-2</v>
      </c>
    </row>
    <row r="19304" spans="1:2" x14ac:dyDescent="0.55000000000000004">
      <c r="A19304">
        <v>-2.2313351877299999E-2</v>
      </c>
      <c r="B19304">
        <v>-2.7462911525435198E-2</v>
      </c>
    </row>
    <row r="19305" spans="1:2" x14ac:dyDescent="0.55000000000000004">
      <c r="A19305">
        <v>-2.2427552990699998E-2</v>
      </c>
      <c r="B19305">
        <v>-2.7890821365428798E-2</v>
      </c>
    </row>
    <row r="19306" spans="1:2" x14ac:dyDescent="0.55000000000000004">
      <c r="A19306">
        <v>-2.2670851014900004E-2</v>
      </c>
      <c r="B19306">
        <v>-2.82049517103952E-2</v>
      </c>
    </row>
    <row r="19307" spans="1:2" x14ac:dyDescent="0.55000000000000004">
      <c r="A19307">
        <v>-2.2811119773749999E-2</v>
      </c>
      <c r="B19307">
        <v>-2.8469612709697601E-2</v>
      </c>
    </row>
    <row r="19308" spans="1:2" x14ac:dyDescent="0.55000000000000004">
      <c r="A19308">
        <v>-2.27155384071E-2</v>
      </c>
      <c r="B19308">
        <v>-2.87206696389424E-2</v>
      </c>
    </row>
    <row r="19309" spans="1:2" x14ac:dyDescent="0.55000000000000004">
      <c r="A19309">
        <v>-2.252809962315E-2</v>
      </c>
      <c r="B19309">
        <v>-2.8882681745992001E-2</v>
      </c>
    </row>
    <row r="19310" spans="1:2" x14ac:dyDescent="0.55000000000000004">
      <c r="A19310">
        <v>-2.291539035555E-2</v>
      </c>
      <c r="B19310">
        <v>-2.9211652894657599E-2</v>
      </c>
    </row>
    <row r="19311" spans="1:2" x14ac:dyDescent="0.55000000000000004">
      <c r="A19311">
        <v>-2.2693194711000002E-2</v>
      </c>
      <c r="B19311">
        <v>-2.9433028216503999E-2</v>
      </c>
    </row>
    <row r="19312" spans="1:2" x14ac:dyDescent="0.55000000000000004">
      <c r="A19312">
        <v>-2.2869461646899999E-2</v>
      </c>
      <c r="B19312">
        <v>-2.9454052688411201E-2</v>
      </c>
    </row>
    <row r="19313" spans="1:2" x14ac:dyDescent="0.55000000000000004">
      <c r="A19313">
        <v>-2.2741606052550004E-2</v>
      </c>
      <c r="B19313">
        <v>-2.9199285558241601E-2</v>
      </c>
    </row>
    <row r="19314" spans="1:2" x14ac:dyDescent="0.55000000000000004">
      <c r="A19314">
        <v>-2.2493342762550002E-2</v>
      </c>
      <c r="B19314">
        <v>-2.91337386752368E-2</v>
      </c>
    </row>
    <row r="19315" spans="1:2" x14ac:dyDescent="0.55000000000000004">
      <c r="A19315">
        <v>-2.2799947925700004E-2</v>
      </c>
      <c r="B19315">
        <v>-2.8823318531195199E-2</v>
      </c>
    </row>
    <row r="19316" spans="1:2" x14ac:dyDescent="0.55000000000000004">
      <c r="A19316">
        <v>-2.3215788936450002E-2</v>
      </c>
      <c r="B19316">
        <v>-2.8605653410273598E-2</v>
      </c>
    </row>
    <row r="19317" spans="1:2" x14ac:dyDescent="0.55000000000000004">
      <c r="A19317">
        <v>-2.237417638335E-2</v>
      </c>
      <c r="B19317">
        <v>-2.82358700514352E-2</v>
      </c>
    </row>
    <row r="19318" spans="1:2" x14ac:dyDescent="0.55000000000000004">
      <c r="A19318">
        <v>-2.22264597258E-2</v>
      </c>
      <c r="B19318">
        <v>-2.8185163972129598E-2</v>
      </c>
    </row>
    <row r="19319" spans="1:2" x14ac:dyDescent="0.55000000000000004">
      <c r="A19319">
        <v>-2.2219011827100003E-2</v>
      </c>
      <c r="B19319">
        <v>-2.7809196945083201E-2</v>
      </c>
    </row>
    <row r="19320" spans="1:2" x14ac:dyDescent="0.55000000000000004">
      <c r="A19320">
        <v>-2.1739863677400002E-2</v>
      </c>
      <c r="B19320">
        <v>-2.72205117316816E-2</v>
      </c>
    </row>
    <row r="19321" spans="1:2" x14ac:dyDescent="0.55000000000000004">
      <c r="A19321">
        <v>-2.16455236272E-2</v>
      </c>
      <c r="B19321">
        <v>-2.65131000886864E-2</v>
      </c>
    </row>
    <row r="19322" spans="1:2" x14ac:dyDescent="0.55000000000000004">
      <c r="A19322">
        <v>-2.1407190868800004E-2</v>
      </c>
      <c r="B19322">
        <v>-2.6106214720599999E-2</v>
      </c>
    </row>
    <row r="19323" spans="1:2" x14ac:dyDescent="0.55000000000000004">
      <c r="A19323">
        <v>-2.1093137806950001E-2</v>
      </c>
      <c r="B19323">
        <v>-2.5479190764308799E-2</v>
      </c>
    </row>
    <row r="19324" spans="1:2" x14ac:dyDescent="0.55000000000000004">
      <c r="A19324">
        <v>-2.13873298056E-2</v>
      </c>
      <c r="B19324">
        <v>-2.4980787106744E-2</v>
      </c>
    </row>
    <row r="19325" spans="1:2" x14ac:dyDescent="0.55000000000000004">
      <c r="A19325">
        <v>-2.11167228195E-2</v>
      </c>
      <c r="B19325">
        <v>-2.4566481336807999E-2</v>
      </c>
    </row>
    <row r="19326" spans="1:2" x14ac:dyDescent="0.55000000000000004">
      <c r="A19326">
        <v>-2.0900733757200002E-2</v>
      </c>
      <c r="B19326">
        <v>-2.3842992156471999E-2</v>
      </c>
    </row>
    <row r="19327" spans="1:2" x14ac:dyDescent="0.55000000000000004">
      <c r="A19327">
        <v>-2.0694675226500002E-2</v>
      </c>
      <c r="B19327">
        <v>-2.3302539555092799E-2</v>
      </c>
    </row>
    <row r="19328" spans="1:2" x14ac:dyDescent="0.55000000000000004">
      <c r="A19328">
        <v>-1.9980918267750003E-2</v>
      </c>
      <c r="B19328">
        <v>-2.2648307458686401E-2</v>
      </c>
    </row>
    <row r="19329" spans="1:2" x14ac:dyDescent="0.55000000000000004">
      <c r="A19329">
        <v>-1.9233645764850003E-2</v>
      </c>
      <c r="B19329">
        <v>-2.19000836055184E-2</v>
      </c>
    </row>
    <row r="19330" spans="1:2" x14ac:dyDescent="0.55000000000000004">
      <c r="A19330">
        <v>-1.8766910779650002E-2</v>
      </c>
      <c r="B19330">
        <v>-2.1162990355124801E-2</v>
      </c>
    </row>
    <row r="19331" spans="1:2" x14ac:dyDescent="0.55000000000000004">
      <c r="A19331">
        <v>-1.8116460959849999E-2</v>
      </c>
      <c r="B19331">
        <v>-2.0762288655246399E-2</v>
      </c>
    </row>
    <row r="19332" spans="1:2" x14ac:dyDescent="0.55000000000000004">
      <c r="A19332">
        <v>-1.7534283544800001E-2</v>
      </c>
      <c r="B19332">
        <v>-2.0425897104731201E-2</v>
      </c>
    </row>
    <row r="19333" spans="1:2" x14ac:dyDescent="0.55000000000000004">
      <c r="A19333">
        <v>-1.7168095192050002E-2</v>
      </c>
      <c r="B19333">
        <v>-1.9979436260113601E-2</v>
      </c>
    </row>
    <row r="19334" spans="1:2" x14ac:dyDescent="0.55000000000000004">
      <c r="A19334">
        <v>-1.676342602935E-2</v>
      </c>
      <c r="B19334">
        <v>-1.9434036724168002E-2</v>
      </c>
    </row>
    <row r="19335" spans="1:2" x14ac:dyDescent="0.55000000000000004">
      <c r="A19335">
        <v>-1.6368687398250002E-2</v>
      </c>
      <c r="B19335">
        <v>-1.89071881928464E-2</v>
      </c>
    </row>
    <row r="19336" spans="1:2" x14ac:dyDescent="0.55000000000000004">
      <c r="A19336">
        <v>-1.576540760355E-2</v>
      </c>
      <c r="B19336">
        <v>-1.8444649810888E-2</v>
      </c>
    </row>
    <row r="19337" spans="1:2" x14ac:dyDescent="0.55000000000000004">
      <c r="A19337">
        <v>-1.4783526291600001E-2</v>
      </c>
      <c r="B19337">
        <v>-1.7743421836100802E-2</v>
      </c>
    </row>
    <row r="19338" spans="1:2" x14ac:dyDescent="0.55000000000000004">
      <c r="A19338">
        <v>-1.3910880827250002E-2</v>
      </c>
      <c r="B19338">
        <v>-1.7116397879809599E-2</v>
      </c>
    </row>
    <row r="19339" spans="1:2" x14ac:dyDescent="0.55000000000000004">
      <c r="A19339">
        <v>-1.3544692474500001E-2</v>
      </c>
      <c r="B19339">
        <v>-1.6457218848836799E-2</v>
      </c>
    </row>
    <row r="19340" spans="1:2" x14ac:dyDescent="0.55000000000000004">
      <c r="A19340">
        <v>-1.236420053055E-2</v>
      </c>
      <c r="B19340">
        <v>-1.5691680724686401E-2</v>
      </c>
    </row>
    <row r="19341" spans="1:2" x14ac:dyDescent="0.55000000000000004">
      <c r="A19341">
        <v>-1.1686441748850002E-2</v>
      </c>
      <c r="B19341">
        <v>-1.5086917973943998E-2</v>
      </c>
    </row>
    <row r="19342" spans="1:2" x14ac:dyDescent="0.55000000000000004">
      <c r="A19342">
        <v>-1.0945375828200002E-2</v>
      </c>
      <c r="B19342">
        <v>-1.4305302312452799E-2</v>
      </c>
    </row>
    <row r="19343" spans="1:2" x14ac:dyDescent="0.55000000000000004">
      <c r="A19343">
        <v>-1.0153415933100001E-2</v>
      </c>
      <c r="B19343">
        <v>-1.3270156254433599E-2</v>
      </c>
    </row>
    <row r="19344" spans="1:2" x14ac:dyDescent="0.55000000000000004">
      <c r="A19344">
        <v>-9.2571854562000008E-3</v>
      </c>
      <c r="B19344">
        <v>-1.2239957130980798E-2</v>
      </c>
    </row>
    <row r="19345" spans="1:2" x14ac:dyDescent="0.55000000000000004">
      <c r="A19345">
        <v>-8.5446698139000007E-3</v>
      </c>
      <c r="B19345">
        <v>-1.14843128759632E-2</v>
      </c>
    </row>
    <row r="19346" spans="1:2" x14ac:dyDescent="0.55000000000000004">
      <c r="A19346">
        <v>-7.4473460721000001E-3</v>
      </c>
      <c r="B19346">
        <v>-1.0702697214472E-2</v>
      </c>
    </row>
    <row r="19347" spans="1:2" x14ac:dyDescent="0.55000000000000004">
      <c r="A19347">
        <v>-6.6417316960500003E-3</v>
      </c>
      <c r="B19347">
        <v>-1.0018783510667199E-2</v>
      </c>
    </row>
    <row r="19348" spans="1:2" x14ac:dyDescent="0.55000000000000004">
      <c r="A19348">
        <v>-5.7939125607000003E-3</v>
      </c>
      <c r="B19348">
        <v>-9.3385800077871988E-3</v>
      </c>
    </row>
    <row r="19349" spans="1:2" x14ac:dyDescent="0.55000000000000004">
      <c r="A19349">
        <v>-4.6233511483500002E-3</v>
      </c>
      <c r="B19349">
        <v>-8.274989076011199E-3</v>
      </c>
    </row>
    <row r="19350" spans="1:2" x14ac:dyDescent="0.55000000000000004">
      <c r="A19350">
        <v>-3.9865558095000002E-3</v>
      </c>
      <c r="B19350">
        <v>-7.0951451819247988E-3</v>
      </c>
    </row>
    <row r="19351" spans="1:2" x14ac:dyDescent="0.55000000000000004">
      <c r="A19351">
        <v>-3.2392833066000005E-3</v>
      </c>
      <c r="B19351">
        <v>-5.890566615006399E-3</v>
      </c>
    </row>
    <row r="19352" spans="1:2" x14ac:dyDescent="0.55000000000000004">
      <c r="A19352">
        <v>-2.5106305504500005E-3</v>
      </c>
      <c r="B19352">
        <v>-4.9580694492399992E-3</v>
      </c>
    </row>
    <row r="19353" spans="1:2" x14ac:dyDescent="0.55000000000000004">
      <c r="A19353">
        <v>-1.6466743012500005E-3</v>
      </c>
      <c r="B19353">
        <v>-4.060200825438399E-3</v>
      </c>
    </row>
    <row r="19354" spans="1:2" x14ac:dyDescent="0.55000000000000004">
      <c r="A19354">
        <v>-7.6906357110000014E-4</v>
      </c>
      <c r="B19354">
        <v>-3.0275282347023997E-3</v>
      </c>
    </row>
    <row r="19355" spans="1:2" x14ac:dyDescent="0.55000000000000004">
      <c r="A19355">
        <v>7.267227511499998E-4</v>
      </c>
      <c r="B19355">
        <v>-2.4017410120527995E-3</v>
      </c>
    </row>
    <row r="19356" spans="1:2" x14ac:dyDescent="0.55000000000000004">
      <c r="A19356">
        <v>1.3833791532000001E-3</v>
      </c>
      <c r="B19356">
        <v>-1.3913296268655998E-3</v>
      </c>
    </row>
    <row r="19357" spans="1:2" x14ac:dyDescent="0.55000000000000004">
      <c r="A19357">
        <v>2.4744963127499991E-3</v>
      </c>
      <c r="B19357">
        <v>-2.7455914850079972E-4</v>
      </c>
    </row>
    <row r="19358" spans="1:2" x14ac:dyDescent="0.55000000000000004">
      <c r="A19358">
        <v>3.6611948389499993E-3</v>
      </c>
      <c r="B19358">
        <v>7.8161138142560018E-4</v>
      </c>
    </row>
    <row r="19359" spans="1:2" x14ac:dyDescent="0.55000000000000004">
      <c r="A19359">
        <v>4.5164618729999998E-3</v>
      </c>
      <c r="B19359">
        <v>1.8093370375952002E-3</v>
      </c>
    </row>
    <row r="19360" spans="1:2" x14ac:dyDescent="0.55000000000000004">
      <c r="A19360">
        <v>5.0663650603499991E-3</v>
      </c>
      <c r="B19360">
        <v>2.9063197776944003E-3</v>
      </c>
    </row>
    <row r="19361" spans="1:2" x14ac:dyDescent="0.55000000000000004">
      <c r="A19361">
        <v>5.9762500181999995E-3</v>
      </c>
      <c r="B19361">
        <v>3.9031270928240004E-3</v>
      </c>
    </row>
    <row r="19362" spans="1:2" x14ac:dyDescent="0.55000000000000004">
      <c r="A19362">
        <v>6.6391130025000005E-3</v>
      </c>
      <c r="B19362">
        <v>4.6167224040271999E-3</v>
      </c>
    </row>
    <row r="19363" spans="1:2" x14ac:dyDescent="0.55000000000000004">
      <c r="A19363">
        <v>7.3255609993500004E-3</v>
      </c>
      <c r="B19363">
        <v>5.7310194151088002E-3</v>
      </c>
    </row>
    <row r="19364" spans="1:2" x14ac:dyDescent="0.55000000000000004">
      <c r="A19364">
        <v>8.2006890965999994E-3</v>
      </c>
      <c r="B19364">
        <v>6.9009694400624004E-3</v>
      </c>
    </row>
    <row r="19365" spans="1:2" x14ac:dyDescent="0.55000000000000004">
      <c r="A19365">
        <v>9.2707038764999992E-3</v>
      </c>
      <c r="B19365">
        <v>8.1513071517199994E-3</v>
      </c>
    </row>
    <row r="19366" spans="1:2" x14ac:dyDescent="0.55000000000000004">
      <c r="A19366">
        <v>1.008128351835E-2</v>
      </c>
      <c r="B19366">
        <v>9.2581837609520008E-3</v>
      </c>
    </row>
    <row r="19367" spans="1:2" x14ac:dyDescent="0.55000000000000004">
      <c r="A19367">
        <v>1.0973790045900001E-2</v>
      </c>
      <c r="B19367">
        <v>1.0420713384056E-2</v>
      </c>
    </row>
    <row r="19368" spans="1:2" x14ac:dyDescent="0.55000000000000004">
      <c r="A19368">
        <v>1.17508541436E-2</v>
      </c>
      <c r="B19368">
        <v>1.1292610601384E-2</v>
      </c>
    </row>
    <row r="19369" spans="1:2" x14ac:dyDescent="0.55000000000000004">
      <c r="A19369">
        <v>1.2097181433149999E-2</v>
      </c>
      <c r="B19369">
        <v>1.2169454753278399E-2</v>
      </c>
    </row>
    <row r="19370" spans="1:2" x14ac:dyDescent="0.55000000000000004">
      <c r="A19370">
        <v>1.28481778854E-2</v>
      </c>
      <c r="B19370">
        <v>1.3030221367831999E-2</v>
      </c>
    </row>
    <row r="19371" spans="1:2" x14ac:dyDescent="0.55000000000000004">
      <c r="A19371">
        <v>1.313740461825E-2</v>
      </c>
      <c r="B19371">
        <v>1.4015898080187199E-2</v>
      </c>
    </row>
    <row r="19372" spans="1:2" x14ac:dyDescent="0.55000000000000004">
      <c r="A19372">
        <v>1.3739443096500001E-2</v>
      </c>
      <c r="B19372">
        <v>1.4910056503064E-2</v>
      </c>
    </row>
    <row r="19373" spans="1:2" x14ac:dyDescent="0.55000000000000004">
      <c r="A19373">
        <v>1.4387410283399999E-2</v>
      </c>
      <c r="B19373">
        <v>1.5744851711143999E-2</v>
      </c>
    </row>
    <row r="19374" spans="1:2" x14ac:dyDescent="0.55000000000000004">
      <c r="A19374">
        <v>1.5051514584149999E-2</v>
      </c>
      <c r="B19374">
        <v>1.64943122979536E-2</v>
      </c>
    </row>
    <row r="19375" spans="1:2" x14ac:dyDescent="0.55000000000000004">
      <c r="A19375">
        <v>1.6167458072700001E-2</v>
      </c>
      <c r="B19375">
        <v>1.7087944445921599E-2</v>
      </c>
    </row>
    <row r="19376" spans="1:2" x14ac:dyDescent="0.55000000000000004">
      <c r="A19376">
        <v>1.7161752549149999E-2</v>
      </c>
      <c r="B19376">
        <v>1.7642001117358398E-2</v>
      </c>
    </row>
    <row r="19377" spans="1:2" x14ac:dyDescent="0.55000000000000004">
      <c r="A19377">
        <v>1.8183355987500004E-2</v>
      </c>
      <c r="B19377">
        <v>1.8250474069025597E-2</v>
      </c>
    </row>
    <row r="19378" spans="1:2" x14ac:dyDescent="0.55000000000000004">
      <c r="A19378">
        <v>1.8739465757099998E-2</v>
      </c>
      <c r="B19378">
        <v>1.8737747123815998E-2</v>
      </c>
    </row>
    <row r="19379" spans="1:2" x14ac:dyDescent="0.55000000000000004">
      <c r="A19379">
        <v>1.9247164185150004E-2</v>
      </c>
      <c r="B19379">
        <v>1.9237387515022398E-2</v>
      </c>
    </row>
    <row r="19380" spans="1:2" x14ac:dyDescent="0.55000000000000004">
      <c r="A19380">
        <v>1.9784654207999998E-2</v>
      </c>
      <c r="B19380">
        <v>2.0101864330500797E-2</v>
      </c>
    </row>
    <row r="19381" spans="1:2" x14ac:dyDescent="0.55000000000000004">
      <c r="A19381">
        <v>2.0656058355900002E-2</v>
      </c>
      <c r="B19381">
        <v>2.0555745576967998E-2</v>
      </c>
    </row>
    <row r="19382" spans="1:2" x14ac:dyDescent="0.55000000000000004">
      <c r="A19382">
        <v>2.1238235770949999E-2</v>
      </c>
      <c r="B19382">
        <v>2.1191426668750398E-2</v>
      </c>
    </row>
    <row r="19383" spans="1:2" x14ac:dyDescent="0.55000000000000004">
      <c r="A19383">
        <v>2.2228806298049998E-2</v>
      </c>
      <c r="B19383">
        <v>2.1785058816718397E-2</v>
      </c>
    </row>
    <row r="19384" spans="1:2" x14ac:dyDescent="0.55000000000000004">
      <c r="A19384">
        <v>2.32057223442E-2</v>
      </c>
      <c r="B19384">
        <v>2.2102899362609597E-2</v>
      </c>
    </row>
    <row r="19385" spans="1:2" x14ac:dyDescent="0.55000000000000004">
      <c r="A19385">
        <v>2.3713420772249999E-2</v>
      </c>
      <c r="B19385">
        <v>2.2497417394279996E-2</v>
      </c>
    </row>
    <row r="19386" spans="1:2" x14ac:dyDescent="0.55000000000000004">
      <c r="A19386">
        <v>2.45091046167E-2</v>
      </c>
      <c r="B19386">
        <v>2.3248114714731198E-2</v>
      </c>
    </row>
    <row r="19387" spans="1:2" x14ac:dyDescent="0.55000000000000004">
      <c r="A19387">
        <v>2.52687902841E-2</v>
      </c>
      <c r="B19387">
        <v>2.3934501885819196E-2</v>
      </c>
    </row>
    <row r="19388" spans="1:2" x14ac:dyDescent="0.55000000000000004">
      <c r="A19388">
        <v>2.5625048105250001E-2</v>
      </c>
      <c r="B19388">
        <v>2.4841027645111997E-2</v>
      </c>
    </row>
    <row r="19389" spans="1:2" x14ac:dyDescent="0.55000000000000004">
      <c r="A19389">
        <v>2.5929170635500001E-2</v>
      </c>
      <c r="B19389">
        <v>2.5413635321172797E-2</v>
      </c>
    </row>
    <row r="19390" spans="1:2" x14ac:dyDescent="0.55000000000000004">
      <c r="A19390">
        <v>2.6748439492500005E-2</v>
      </c>
      <c r="B19390">
        <v>2.6078998020353596E-2</v>
      </c>
    </row>
    <row r="19391" spans="1:2" x14ac:dyDescent="0.55000000000000004">
      <c r="A19391">
        <v>2.7136971541350002E-2</v>
      </c>
      <c r="B19391">
        <v>2.6804960667972798E-2</v>
      </c>
    </row>
    <row r="19392" spans="1:2" x14ac:dyDescent="0.55000000000000004">
      <c r="A19392">
        <v>2.7696805260300002E-2</v>
      </c>
      <c r="B19392">
        <v>2.7195768498718399E-2</v>
      </c>
    </row>
    <row r="19393" spans="1:2" x14ac:dyDescent="0.55000000000000004">
      <c r="A19393">
        <v>2.8461456193500004E-2</v>
      </c>
      <c r="B19393">
        <v>2.8096110589803196E-2</v>
      </c>
    </row>
    <row r="19394" spans="1:2" x14ac:dyDescent="0.55000000000000004">
      <c r="A19394">
        <v>2.9077149152700002E-2</v>
      </c>
      <c r="B19394">
        <v>2.8972954741697598E-2</v>
      </c>
    </row>
    <row r="19395" spans="1:2" x14ac:dyDescent="0.55000000000000004">
      <c r="A19395">
        <v>2.9546366770800005E-2</v>
      </c>
      <c r="B19395">
        <v>2.9562876688740795E-2</v>
      </c>
    </row>
    <row r="19396" spans="1:2" x14ac:dyDescent="0.55000000000000004">
      <c r="A19396">
        <v>3.0062754414000005E-2</v>
      </c>
      <c r="B19396">
        <v>3.0329651546532797E-2</v>
      </c>
    </row>
    <row r="19397" spans="1:2" x14ac:dyDescent="0.55000000000000004">
      <c r="A19397">
        <v>2.998206884475E-2</v>
      </c>
      <c r="B19397">
        <v>3.1050667259585597E-2</v>
      </c>
    </row>
    <row r="19398" spans="1:2" x14ac:dyDescent="0.55000000000000004">
      <c r="A19398">
        <v>3.0603968386200005E-2</v>
      </c>
      <c r="B19398">
        <v>3.1906486939572799E-2</v>
      </c>
    </row>
    <row r="19399" spans="1:2" x14ac:dyDescent="0.55000000000000004">
      <c r="A19399">
        <v>3.1099253649750004E-2</v>
      </c>
      <c r="B19399">
        <v>3.2679445465572797E-2</v>
      </c>
    </row>
    <row r="19400" spans="1:2" x14ac:dyDescent="0.55000000000000004">
      <c r="A19400">
        <v>3.1321449294300002E-2</v>
      </c>
      <c r="B19400">
        <v>3.3329967361054404E-2</v>
      </c>
    </row>
    <row r="19401" spans="1:2" x14ac:dyDescent="0.55000000000000004">
      <c r="A19401">
        <v>3.167274184965E-2</v>
      </c>
      <c r="B19401">
        <v>3.40682973450896E-2</v>
      </c>
    </row>
    <row r="19402" spans="1:2" x14ac:dyDescent="0.55000000000000004">
      <c r="A19402">
        <v>3.1914798557400002E-2</v>
      </c>
      <c r="B19402">
        <v>3.4597619343694402E-2</v>
      </c>
    </row>
    <row r="19403" spans="1:2" x14ac:dyDescent="0.55000000000000004">
      <c r="A19403">
        <v>3.22077492396E-2</v>
      </c>
      <c r="B19403">
        <v>3.5450965556398401E-2</v>
      </c>
    </row>
    <row r="19404" spans="1:2" x14ac:dyDescent="0.55000000000000004">
      <c r="A19404">
        <v>3.2447323314450001E-2</v>
      </c>
      <c r="B19404">
        <v>3.5964210017662403E-2</v>
      </c>
    </row>
    <row r="19405" spans="1:2" x14ac:dyDescent="0.55000000000000004">
      <c r="A19405">
        <v>3.2937643312200005E-2</v>
      </c>
      <c r="B19405">
        <v>3.6528160558231999E-2</v>
      </c>
    </row>
    <row r="19406" spans="1:2" x14ac:dyDescent="0.55000000000000004">
      <c r="A19406">
        <v>3.2771306907900005E-2</v>
      </c>
      <c r="B19406">
        <v>3.6965964267358403E-2</v>
      </c>
    </row>
    <row r="19407" spans="1:2" x14ac:dyDescent="0.55000000000000004">
      <c r="A19407">
        <v>3.2778754806600002E-2</v>
      </c>
      <c r="B19407">
        <v>3.7344404761688002E-2</v>
      </c>
    </row>
    <row r="19408" spans="1:2" x14ac:dyDescent="0.55000000000000004">
      <c r="A19408">
        <v>3.2706758452500005E-2</v>
      </c>
      <c r="B19408">
        <v>3.7575673952667199E-2</v>
      </c>
    </row>
    <row r="19409" spans="1:2" x14ac:dyDescent="0.55000000000000004">
      <c r="A19409">
        <v>3.2765100325650005E-2</v>
      </c>
      <c r="B19409">
        <v>3.81334408250288E-2</v>
      </c>
    </row>
    <row r="19410" spans="1:2" x14ac:dyDescent="0.55000000000000004">
      <c r="A19410">
        <v>3.2883025388400003E-2</v>
      </c>
      <c r="B19410">
        <v>3.8343685544100801E-2</v>
      </c>
    </row>
    <row r="19411" spans="1:2" x14ac:dyDescent="0.55000000000000004">
      <c r="A19411">
        <v>3.2720412933450002E-2</v>
      </c>
      <c r="B19411">
        <v>3.8474779310110403E-2</v>
      </c>
    </row>
    <row r="19412" spans="1:2" x14ac:dyDescent="0.55000000000000004">
      <c r="A19412">
        <v>3.2597522604900002E-2</v>
      </c>
      <c r="B19412">
        <v>3.8480962978318399E-2</v>
      </c>
    </row>
    <row r="19413" spans="1:2" x14ac:dyDescent="0.55000000000000004">
      <c r="A19413">
        <v>3.2947573843800003E-2</v>
      </c>
      <c r="B19413">
        <v>3.8393154889764802E-2</v>
      </c>
    </row>
    <row r="19414" spans="1:2" x14ac:dyDescent="0.55000000000000004">
      <c r="A19414">
        <v>3.3069222855900006E-2</v>
      </c>
      <c r="B19414">
        <v>3.8318950871268798E-2</v>
      </c>
    </row>
    <row r="19415" spans="1:2" x14ac:dyDescent="0.55000000000000004">
      <c r="A19415">
        <v>3.3008398349850004E-2</v>
      </c>
      <c r="B19415">
        <v>3.8008530727227201E-2</v>
      </c>
    </row>
    <row r="19416" spans="1:2" x14ac:dyDescent="0.55000000000000004">
      <c r="A19416">
        <v>3.2966193590550003E-2</v>
      </c>
      <c r="B19416">
        <v>3.7618959630123197E-2</v>
      </c>
    </row>
    <row r="19417" spans="1:2" x14ac:dyDescent="0.55000000000000004">
      <c r="A19417">
        <v>3.2875577489700006E-2</v>
      </c>
      <c r="B19417">
        <v>3.7094584566084797E-2</v>
      </c>
    </row>
    <row r="19418" spans="1:2" x14ac:dyDescent="0.55000000000000004">
      <c r="A19418">
        <v>3.2633520781950004E-2</v>
      </c>
      <c r="B19418">
        <v>3.6818792964008001E-2</v>
      </c>
    </row>
    <row r="19419" spans="1:2" x14ac:dyDescent="0.55000000000000004">
      <c r="A19419">
        <v>3.2487045440850001E-2</v>
      </c>
      <c r="B19419">
        <v>3.6303075035460798E-2</v>
      </c>
    </row>
    <row r="19420" spans="1:2" x14ac:dyDescent="0.55000000000000004">
      <c r="A19420">
        <v>3.2397670656450002E-2</v>
      </c>
      <c r="B19420">
        <v>3.5771279569572802E-2</v>
      </c>
    </row>
    <row r="19421" spans="1:2" x14ac:dyDescent="0.55000000000000004">
      <c r="A19421">
        <v>3.2316985087200004E-2</v>
      </c>
      <c r="B19421">
        <v>3.4984716973515198E-2</v>
      </c>
    </row>
    <row r="19422" spans="1:2" x14ac:dyDescent="0.55000000000000004">
      <c r="A19422">
        <v>3.2320709036550002E-2</v>
      </c>
      <c r="B19422">
        <v>3.4410872563812797E-2</v>
      </c>
    </row>
    <row r="19423" spans="1:2" x14ac:dyDescent="0.55000000000000004">
      <c r="A19423">
        <v>3.2134511569049999E-2</v>
      </c>
      <c r="B19423">
        <v>3.3501873337236802E-2</v>
      </c>
    </row>
    <row r="19424" spans="1:2" x14ac:dyDescent="0.55000000000000004">
      <c r="A19424">
        <v>3.1557299419800004E-2</v>
      </c>
      <c r="B19424">
        <v>3.3085094100017601E-2</v>
      </c>
    </row>
    <row r="19425" spans="1:2" x14ac:dyDescent="0.55000000000000004">
      <c r="A19425">
        <v>3.1219661345400003E-2</v>
      </c>
      <c r="B19425">
        <v>3.2323266176792001E-2</v>
      </c>
    </row>
    <row r="19426" spans="1:2" x14ac:dyDescent="0.55000000000000004">
      <c r="A19426">
        <v>3.0817474815600002E-2</v>
      </c>
      <c r="B19426">
        <v>3.1443948557614398E-2</v>
      </c>
    </row>
    <row r="19427" spans="1:2" x14ac:dyDescent="0.55000000000000004">
      <c r="A19427">
        <v>3.0129785502299999E-2</v>
      </c>
      <c r="B19427">
        <v>3.0908442890801597E-2</v>
      </c>
    </row>
    <row r="19428" spans="1:2" x14ac:dyDescent="0.55000000000000004">
      <c r="A19428">
        <v>2.978842347855E-2</v>
      </c>
      <c r="B19428">
        <v>3.0161455771275197E-2</v>
      </c>
    </row>
    <row r="19429" spans="1:2" x14ac:dyDescent="0.55000000000000004">
      <c r="A19429">
        <v>2.9367617202000006E-2</v>
      </c>
      <c r="B19429">
        <v>2.9277191217531195E-2</v>
      </c>
    </row>
    <row r="19430" spans="1:2" x14ac:dyDescent="0.55000000000000004">
      <c r="A19430">
        <v>2.9003911482150001E-2</v>
      </c>
      <c r="B19430">
        <v>2.8437449074884796E-2</v>
      </c>
    </row>
    <row r="19431" spans="1:2" x14ac:dyDescent="0.55000000000000004">
      <c r="A19431">
        <v>2.8319946118200004E-2</v>
      </c>
      <c r="B19431">
        <v>2.7530923315591996E-2</v>
      </c>
    </row>
    <row r="19432" spans="1:2" x14ac:dyDescent="0.55000000000000004">
      <c r="A19432">
        <v>2.7665772349050002E-2</v>
      </c>
      <c r="B19432">
        <v>2.6978103377796797E-2</v>
      </c>
    </row>
    <row r="19433" spans="1:2" x14ac:dyDescent="0.55000000000000004">
      <c r="A19433">
        <v>2.6979324352200004E-2</v>
      </c>
      <c r="B19433">
        <v>2.6169279576190398E-2</v>
      </c>
    </row>
    <row r="19434" spans="1:2" x14ac:dyDescent="0.55000000000000004">
      <c r="A19434">
        <v>2.638473377265E-2</v>
      </c>
      <c r="B19434">
        <v>2.5510100545217598E-2</v>
      </c>
    </row>
    <row r="19435" spans="1:2" x14ac:dyDescent="0.55000000000000004">
      <c r="A19435">
        <v>2.5420230890999998E-2</v>
      </c>
      <c r="B19435">
        <v>2.4754456290199997E-2</v>
      </c>
    </row>
    <row r="19436" spans="1:2" x14ac:dyDescent="0.55000000000000004">
      <c r="A19436">
        <v>2.4903843247799998E-2</v>
      </c>
      <c r="B19436">
        <v>2.3985207965124797E-2</v>
      </c>
    </row>
    <row r="19437" spans="1:2" x14ac:dyDescent="0.55000000000000004">
      <c r="A19437">
        <v>2.4339044263050003E-2</v>
      </c>
      <c r="B19437">
        <v>2.3034159794734398E-2</v>
      </c>
    </row>
    <row r="19438" spans="1:2" x14ac:dyDescent="0.55000000000000004">
      <c r="A19438">
        <v>2.3564462798250002E-2</v>
      </c>
      <c r="B19438">
        <v>2.2167209511972798E-2</v>
      </c>
    </row>
    <row r="19439" spans="1:2" x14ac:dyDescent="0.55000000000000004">
      <c r="A19439">
        <v>2.2752641839950002E-2</v>
      </c>
      <c r="B19439">
        <v>2.1465981537185597E-2</v>
      </c>
    </row>
    <row r="19440" spans="1:2" x14ac:dyDescent="0.55000000000000004">
      <c r="A19440">
        <v>2.234797267725E-2</v>
      </c>
      <c r="B19440">
        <v>2.0667051604711998E-2</v>
      </c>
    </row>
    <row r="19441" spans="1:2" x14ac:dyDescent="0.55000000000000004">
      <c r="A19441">
        <v>2.1544840934100001E-2</v>
      </c>
      <c r="B19441">
        <v>1.9670244289582396E-2</v>
      </c>
    </row>
    <row r="19442" spans="1:2" x14ac:dyDescent="0.55000000000000004">
      <c r="A19442">
        <v>2.076157025415E-2</v>
      </c>
      <c r="B19442">
        <v>1.8988804053060797E-2</v>
      </c>
    </row>
    <row r="19443" spans="1:2" x14ac:dyDescent="0.55000000000000004">
      <c r="A19443">
        <v>1.9677900993300003E-2</v>
      </c>
      <c r="B19443">
        <v>1.8024151812612799E-2</v>
      </c>
    </row>
    <row r="19444" spans="1:2" x14ac:dyDescent="0.55000000000000004">
      <c r="A19444">
        <v>1.8463893505200002E-2</v>
      </c>
      <c r="B19444">
        <v>1.7201723940948797E-2</v>
      </c>
    </row>
    <row r="19445" spans="1:2" x14ac:dyDescent="0.55000000000000004">
      <c r="A19445">
        <v>1.748697745905E-2</v>
      </c>
      <c r="B19445">
        <v>1.63842430038512E-2</v>
      </c>
    </row>
    <row r="19446" spans="1:2" x14ac:dyDescent="0.55000000000000004">
      <c r="A19446">
        <v>1.628786576835E-2</v>
      </c>
      <c r="B19446">
        <v>1.5770823117617599E-2</v>
      </c>
    </row>
    <row r="19447" spans="1:2" x14ac:dyDescent="0.55000000000000004">
      <c r="A19447">
        <v>1.5524456151600001E-2</v>
      </c>
      <c r="B19447">
        <v>1.52155297125392E-2</v>
      </c>
    </row>
    <row r="19448" spans="1:2" x14ac:dyDescent="0.55000000000000004">
      <c r="A19448">
        <v>1.444078689075E-2</v>
      </c>
      <c r="B19448">
        <v>1.4320134556020799E-2</v>
      </c>
    </row>
    <row r="19449" spans="1:2" x14ac:dyDescent="0.55000000000000004">
      <c r="A19449">
        <v>1.3877229222449999E-2</v>
      </c>
      <c r="B19449">
        <v>1.3328274175457599E-2</v>
      </c>
    </row>
    <row r="19450" spans="1:2" x14ac:dyDescent="0.55000000000000004">
      <c r="A19450">
        <v>1.2987205327799999E-2</v>
      </c>
      <c r="B19450">
        <v>1.26122053969712E-2</v>
      </c>
    </row>
    <row r="19451" spans="1:2" x14ac:dyDescent="0.55000000000000004">
      <c r="A19451">
        <v>1.2268483103250001E-2</v>
      </c>
      <c r="B19451">
        <v>1.1970340636980799E-2</v>
      </c>
    </row>
    <row r="19452" spans="1:2" x14ac:dyDescent="0.55000000000000004">
      <c r="A19452">
        <v>1.0898069742449999E-2</v>
      </c>
      <c r="B19452">
        <v>1.1131835227976001E-2</v>
      </c>
    </row>
    <row r="19453" spans="1:2" x14ac:dyDescent="0.55000000000000004">
      <c r="A19453">
        <v>1.0266239669399999E-2</v>
      </c>
      <c r="B19453">
        <v>1.04367909213968E-2</v>
      </c>
    </row>
    <row r="19454" spans="1:2" x14ac:dyDescent="0.55000000000000004">
      <c r="A19454">
        <v>9.5115192678000005E-3</v>
      </c>
      <c r="B19454">
        <v>9.8604730444112002E-3</v>
      </c>
    </row>
    <row r="19455" spans="1:2" x14ac:dyDescent="0.55000000000000004">
      <c r="A19455">
        <v>8.5395684874499996E-3</v>
      </c>
      <c r="B19455">
        <v>8.9329228132111992E-3</v>
      </c>
    </row>
    <row r="19456" spans="1:2" x14ac:dyDescent="0.55000000000000004">
      <c r="A19456">
        <v>7.8096744148500007E-3</v>
      </c>
      <c r="B19456">
        <v>7.9695073064047998E-3</v>
      </c>
    </row>
    <row r="19457" spans="1:2" x14ac:dyDescent="0.55000000000000004">
      <c r="A19457">
        <v>7.17660302535E-3</v>
      </c>
      <c r="B19457">
        <v>7.3486670183216E-3</v>
      </c>
    </row>
    <row r="19458" spans="1:2" x14ac:dyDescent="0.55000000000000004">
      <c r="A19458">
        <v>6.8054494067999998E-3</v>
      </c>
      <c r="B19458">
        <v>6.4322473898960003E-3</v>
      </c>
    </row>
    <row r="19459" spans="1:2" x14ac:dyDescent="0.55000000000000004">
      <c r="A19459">
        <v>5.5417892606999999E-3</v>
      </c>
      <c r="B19459">
        <v>5.5826113781168004E-3</v>
      </c>
    </row>
    <row r="19460" spans="1:2" x14ac:dyDescent="0.55000000000000004">
      <c r="A19460">
        <v>4.6294216699499999E-3</v>
      </c>
      <c r="B19460">
        <v>4.8232569221743999E-3</v>
      </c>
    </row>
    <row r="19461" spans="1:2" x14ac:dyDescent="0.55000000000000004">
      <c r="A19461">
        <v>3.3322459796999992E-3</v>
      </c>
      <c r="B19461">
        <v>3.7386415184911996E-3</v>
      </c>
    </row>
    <row r="19462" spans="1:2" x14ac:dyDescent="0.55000000000000004">
      <c r="A19462">
        <v>2.512977122699999E-3</v>
      </c>
      <c r="B19462">
        <v>2.9978380671727999E-3</v>
      </c>
    </row>
    <row r="19463" spans="1:2" x14ac:dyDescent="0.55000000000000004">
      <c r="A19463">
        <v>1.4764778869499999E-3</v>
      </c>
      <c r="B19463">
        <v>1.9837164810608001E-3</v>
      </c>
    </row>
    <row r="19464" spans="1:2" x14ac:dyDescent="0.55000000000000004">
      <c r="A19464">
        <v>8.520957125999996E-4</v>
      </c>
      <c r="B19464">
        <v>9.4609695575840016E-4</v>
      </c>
    </row>
    <row r="19465" spans="1:2" x14ac:dyDescent="0.55000000000000004">
      <c r="A19465">
        <v>2.4881591789999939E-4</v>
      </c>
      <c r="B19465">
        <v>-1.0141643867679975E-4</v>
      </c>
    </row>
    <row r="19466" spans="1:2" x14ac:dyDescent="0.55000000000000004">
      <c r="A19466">
        <v>-2.6012382660000038E-4</v>
      </c>
      <c r="B19466">
        <v>-1.2082930479087996E-3</v>
      </c>
    </row>
    <row r="19467" spans="1:2" x14ac:dyDescent="0.55000000000000004">
      <c r="A19467">
        <v>-1.0582903039500005E-3</v>
      </c>
      <c r="B19467">
        <v>-2.0294841859311999E-3</v>
      </c>
    </row>
    <row r="19468" spans="1:2" x14ac:dyDescent="0.55000000000000004">
      <c r="A19468">
        <v>-1.5088881753000001E-3</v>
      </c>
      <c r="B19468">
        <v>-3.1091526550479998E-3</v>
      </c>
    </row>
    <row r="19469" spans="1:2" x14ac:dyDescent="0.55000000000000004">
      <c r="A19469">
        <v>-2.5789029552000004E-3</v>
      </c>
      <c r="B19469">
        <v>-4.0762783627791991E-3</v>
      </c>
    </row>
    <row r="19470" spans="1:2" x14ac:dyDescent="0.55000000000000004">
      <c r="A19470">
        <v>-3.7308446208000005E-3</v>
      </c>
      <c r="B19470">
        <v>-5.2697263269231992E-3</v>
      </c>
    </row>
    <row r="19471" spans="1:2" x14ac:dyDescent="0.55000000000000004">
      <c r="A19471">
        <v>-4.6357643128500008E-3</v>
      </c>
      <c r="B19471">
        <v>-6.2108806281807993E-3</v>
      </c>
    </row>
    <row r="19472" spans="1:2" x14ac:dyDescent="0.55000000000000004">
      <c r="A19472">
        <v>-5.2018046140500009E-3</v>
      </c>
      <c r="B19472">
        <v>-7.2546838216911991E-3</v>
      </c>
    </row>
    <row r="19473" spans="1:2" x14ac:dyDescent="0.55000000000000004">
      <c r="A19473">
        <v>-5.6809527637500003E-3</v>
      </c>
      <c r="B19473">
        <v>-8.2923033469935997E-3</v>
      </c>
    </row>
    <row r="19474" spans="1:2" x14ac:dyDescent="0.55000000000000004">
      <c r="A19474">
        <v>-6.5039455701000008E-3</v>
      </c>
      <c r="B19474">
        <v>-9.2680861902159992E-3</v>
      </c>
    </row>
    <row r="19475" spans="1:2" x14ac:dyDescent="0.55000000000000004">
      <c r="A19475">
        <v>-7.2462528072000003E-3</v>
      </c>
      <c r="B19475">
        <v>-1.0144930342110399E-2</v>
      </c>
    </row>
    <row r="19476" spans="1:2" x14ac:dyDescent="0.55000000000000004">
      <c r="A19476">
        <v>-8.0891066767500002E-3</v>
      </c>
      <c r="B19476">
        <v>-1.1052692835044798E-2</v>
      </c>
    </row>
    <row r="19477" spans="1:2" x14ac:dyDescent="0.55000000000000004">
      <c r="A19477">
        <v>-8.1300701195999997E-3</v>
      </c>
      <c r="B19477">
        <v>-1.1927063519655999E-2</v>
      </c>
    </row>
    <row r="19478" spans="1:2" x14ac:dyDescent="0.55000000000000004">
      <c r="A19478">
        <v>-9.1119514315500007E-3</v>
      </c>
      <c r="B19478">
        <v>-1.26715771718992E-2</v>
      </c>
    </row>
    <row r="19479" spans="1:2" x14ac:dyDescent="0.55000000000000004">
      <c r="A19479">
        <v>-9.9548053010999997E-3</v>
      </c>
      <c r="B19479">
        <v>-1.3627572276855999E-2</v>
      </c>
    </row>
    <row r="19480" spans="1:2" x14ac:dyDescent="0.55000000000000004">
      <c r="A19480">
        <v>-1.0524569551650001E-2</v>
      </c>
      <c r="B19480">
        <v>-1.4208837088407998E-2</v>
      </c>
    </row>
    <row r="19481" spans="1:2" x14ac:dyDescent="0.55000000000000004">
      <c r="A19481">
        <v>-1.142576529435E-2</v>
      </c>
      <c r="B19481">
        <v>-1.4750526423428797E-2</v>
      </c>
    </row>
    <row r="19482" spans="1:2" x14ac:dyDescent="0.55000000000000004">
      <c r="A19482">
        <v>-1.2138280936650002E-2</v>
      </c>
      <c r="B19482">
        <v>-1.5308293295790398E-2</v>
      </c>
    </row>
    <row r="19483" spans="1:2" x14ac:dyDescent="0.55000000000000004">
      <c r="A19483">
        <v>-1.2641014098900002E-2</v>
      </c>
      <c r="B19483">
        <v>-1.5941500920289599E-2</v>
      </c>
    </row>
    <row r="19484" spans="1:2" x14ac:dyDescent="0.55000000000000004">
      <c r="A19484">
        <v>-1.34950398165E-2</v>
      </c>
      <c r="B19484">
        <v>-1.66043901521872E-2</v>
      </c>
    </row>
    <row r="19485" spans="1:2" x14ac:dyDescent="0.55000000000000004">
      <c r="A19485">
        <v>-1.414673095275E-2</v>
      </c>
      <c r="B19485">
        <v>-1.7220283505703999E-2</v>
      </c>
    </row>
    <row r="19486" spans="1:2" x14ac:dyDescent="0.55000000000000004">
      <c r="A19486">
        <v>-1.4666842545300001E-2</v>
      </c>
      <c r="B19486">
        <v>-1.7664270883038399E-2</v>
      </c>
    </row>
    <row r="19487" spans="1:2" x14ac:dyDescent="0.55000000000000004">
      <c r="A19487">
        <v>-1.538804740275E-2</v>
      </c>
      <c r="B19487">
        <v>-1.8400127399790401E-2</v>
      </c>
    </row>
    <row r="19488" spans="1:2" x14ac:dyDescent="0.55000000000000004">
      <c r="A19488">
        <v>-1.6007464311299999E-2</v>
      </c>
      <c r="B19488">
        <v>-1.90172574869488E-2</v>
      </c>
    </row>
    <row r="19489" spans="1:2" x14ac:dyDescent="0.55000000000000004">
      <c r="A19489">
        <v>-1.668646440945E-2</v>
      </c>
      <c r="B19489">
        <v>-1.95255550136464E-2</v>
      </c>
    </row>
    <row r="19490" spans="1:2" x14ac:dyDescent="0.55000000000000004">
      <c r="A19490">
        <v>-1.7309605267350002E-2</v>
      </c>
      <c r="B19490">
        <v>-2.0235440123924801E-2</v>
      </c>
    </row>
    <row r="19491" spans="1:2" x14ac:dyDescent="0.55000000000000004">
      <c r="A19491">
        <v>-1.795757245425E-2</v>
      </c>
      <c r="B19491">
        <v>-2.07647621225296E-2</v>
      </c>
    </row>
    <row r="19492" spans="1:2" x14ac:dyDescent="0.55000000000000004">
      <c r="A19492">
        <v>-1.8065566985400003E-2</v>
      </c>
      <c r="B19492">
        <v>-2.1278006583793599E-2</v>
      </c>
    </row>
    <row r="19493" spans="1:2" x14ac:dyDescent="0.55000000000000004">
      <c r="A19493">
        <v>-1.864774440045E-2</v>
      </c>
      <c r="B19493">
        <v>-2.168489195188E-2</v>
      </c>
    </row>
    <row r="19494" spans="1:2" x14ac:dyDescent="0.55000000000000004">
      <c r="A19494">
        <v>-1.9183993106850001E-2</v>
      </c>
      <c r="B19494">
        <v>-2.2245132291524802E-2</v>
      </c>
    </row>
    <row r="19495" spans="1:2" x14ac:dyDescent="0.55000000000000004">
      <c r="A19495">
        <v>-1.9567559889899999E-2</v>
      </c>
      <c r="B19495">
        <v>-2.2748482883655999E-2</v>
      </c>
    </row>
    <row r="19496" spans="1:2" x14ac:dyDescent="0.55000000000000004">
      <c r="A19496">
        <v>-2.0153461254300002E-2</v>
      </c>
      <c r="B19496">
        <v>-2.3300066087809601E-2</v>
      </c>
    </row>
    <row r="19497" spans="1:2" x14ac:dyDescent="0.55000000000000004">
      <c r="A19497">
        <v>-2.03495892534E-2</v>
      </c>
      <c r="B19497">
        <v>-2.3899881903985599E-2</v>
      </c>
    </row>
    <row r="19498" spans="1:2" x14ac:dyDescent="0.55000000000000004">
      <c r="A19498">
        <v>-2.10397611996E-2</v>
      </c>
      <c r="B19498">
        <v>-2.4340159080395201E-2</v>
      </c>
    </row>
    <row r="19499" spans="1:2" x14ac:dyDescent="0.55000000000000004">
      <c r="A19499">
        <v>-2.1480428539349998E-2</v>
      </c>
      <c r="B19499">
        <v>-2.4938738162929599E-2</v>
      </c>
    </row>
    <row r="19500" spans="1:2" x14ac:dyDescent="0.55000000000000004">
      <c r="A19500">
        <v>-2.2093638865650002E-2</v>
      </c>
      <c r="B19500">
        <v>-2.5174954288475201E-2</v>
      </c>
    </row>
    <row r="19501" spans="1:2" x14ac:dyDescent="0.55000000000000004">
      <c r="A19501">
        <v>-2.2031573043150003E-2</v>
      </c>
      <c r="B19501">
        <v>-2.5960280150891201E-2</v>
      </c>
    </row>
    <row r="19502" spans="1:2" x14ac:dyDescent="0.55000000000000004">
      <c r="A19502">
        <v>-2.2387830864300004E-2</v>
      </c>
      <c r="B19502">
        <v>-2.6378296121752E-2</v>
      </c>
    </row>
    <row r="19503" spans="1:2" x14ac:dyDescent="0.55000000000000004">
      <c r="A19503">
        <v>-2.2267423168649998E-2</v>
      </c>
      <c r="B19503">
        <v>-2.68160998308784E-2</v>
      </c>
    </row>
    <row r="19504" spans="1:2" x14ac:dyDescent="0.55000000000000004">
      <c r="A19504">
        <v>-2.2564097800200002E-2</v>
      </c>
      <c r="B19504">
        <v>-2.7312030021159998E-2</v>
      </c>
    </row>
    <row r="19505" spans="1:2" x14ac:dyDescent="0.55000000000000004">
      <c r="A19505">
        <v>-2.236176321885E-2</v>
      </c>
      <c r="B19505">
        <v>-2.78326948842736E-2</v>
      </c>
    </row>
    <row r="19506" spans="1:2" x14ac:dyDescent="0.55000000000000004">
      <c r="A19506">
        <v>-2.2588924129200001E-2</v>
      </c>
      <c r="B19506">
        <v>-2.8190110906696E-2</v>
      </c>
    </row>
    <row r="19507" spans="1:2" x14ac:dyDescent="0.55000000000000004">
      <c r="A19507">
        <v>-2.2516927775100004E-2</v>
      </c>
      <c r="B19507">
        <v>-2.8608126877556799E-2</v>
      </c>
    </row>
    <row r="19508" spans="1:2" x14ac:dyDescent="0.55000000000000004">
      <c r="A19508">
        <v>-2.2648507318799999E-2</v>
      </c>
      <c r="B19508">
        <v>-2.8819608330270401E-2</v>
      </c>
    </row>
    <row r="19509" spans="1:2" x14ac:dyDescent="0.55000000000000004">
      <c r="A19509">
        <v>-2.2555408585050001E-2</v>
      </c>
      <c r="B19509">
        <v>-2.9068191792231999E-2</v>
      </c>
    </row>
    <row r="19510" spans="1:2" x14ac:dyDescent="0.55000000000000004">
      <c r="A19510">
        <v>-2.2895529292350003E-2</v>
      </c>
      <c r="B19510">
        <v>-2.93885058054064E-2</v>
      </c>
    </row>
    <row r="19511" spans="1:2" x14ac:dyDescent="0.55000000000000004">
      <c r="A19511">
        <v>-2.3069313595349999E-2</v>
      </c>
      <c r="B19511">
        <v>-2.9296987515927998E-2</v>
      </c>
    </row>
    <row r="19512" spans="1:2" x14ac:dyDescent="0.55000000000000004">
      <c r="A19512">
        <v>-2.2648507318799999E-2</v>
      </c>
      <c r="B19512">
        <v>-2.9410767010955199E-2</v>
      </c>
    </row>
    <row r="19513" spans="1:2" x14ac:dyDescent="0.55000000000000004">
      <c r="A19513">
        <v>-2.2627404939149998E-2</v>
      </c>
      <c r="B19513">
        <v>-2.93724282680656E-2</v>
      </c>
    </row>
    <row r="19514" spans="1:2" x14ac:dyDescent="0.55000000000000004">
      <c r="A19514">
        <v>-2.2514445142200003E-2</v>
      </c>
      <c r="B19514">
        <v>-2.9044693853041599E-2</v>
      </c>
    </row>
    <row r="19515" spans="1:2" x14ac:dyDescent="0.55000000000000004">
      <c r="A19515">
        <v>-2.2853324533050001E-2</v>
      </c>
      <c r="B19515">
        <v>-2.89111266197488E-2</v>
      </c>
    </row>
    <row r="19516" spans="1:2" x14ac:dyDescent="0.55000000000000004">
      <c r="A19516">
        <v>-2.2847117950800001E-2</v>
      </c>
      <c r="B19516">
        <v>-2.8532686125419201E-2</v>
      </c>
    </row>
    <row r="19517" spans="1:2" x14ac:dyDescent="0.55000000000000004">
      <c r="A19517">
        <v>-2.2649748635250003E-2</v>
      </c>
      <c r="B19517">
        <v>-2.8321204672705599E-2</v>
      </c>
    </row>
    <row r="19518" spans="1:2" x14ac:dyDescent="0.55000000000000004">
      <c r="A19518">
        <v>-2.2029090410250002E-2</v>
      </c>
      <c r="B19518">
        <v>-2.7901951968203199E-2</v>
      </c>
    </row>
    <row r="19519" spans="1:2" x14ac:dyDescent="0.55000000000000004">
      <c r="A19519">
        <v>-2.2375417699800004E-2</v>
      </c>
      <c r="B19519">
        <v>-2.7700364384622398E-2</v>
      </c>
    </row>
    <row r="19520" spans="1:2" x14ac:dyDescent="0.55000000000000004">
      <c r="A19520">
        <v>-2.19682659042E-2</v>
      </c>
      <c r="B19520">
        <v>-2.7318213689368001E-2</v>
      </c>
    </row>
    <row r="19521" spans="1:2" x14ac:dyDescent="0.55000000000000004">
      <c r="A19521">
        <v>-2.1495324336749999E-2</v>
      </c>
      <c r="B19521">
        <v>-2.66404836537712E-2</v>
      </c>
    </row>
    <row r="19522" spans="1:2" x14ac:dyDescent="0.55000000000000004">
      <c r="A19522">
        <v>-2.153504646315E-2</v>
      </c>
      <c r="B19522">
        <v>-2.5891023066961599E-2</v>
      </c>
    </row>
    <row r="19523" spans="1:2" x14ac:dyDescent="0.55000000000000004">
      <c r="A19523">
        <v>-2.1485393805150001E-2</v>
      </c>
      <c r="B19523">
        <v>-2.5406223479454398E-2</v>
      </c>
    </row>
    <row r="19524" spans="1:2" x14ac:dyDescent="0.55000000000000004">
      <c r="A19524">
        <v>-2.1640558361400004E-2</v>
      </c>
      <c r="B19524">
        <v>-2.48867953499824E-2</v>
      </c>
    </row>
    <row r="19525" spans="1:2" x14ac:dyDescent="0.55000000000000004">
      <c r="A19525">
        <v>-2.1307885552799999E-2</v>
      </c>
      <c r="B19525">
        <v>-2.4308004005713601E-2</v>
      </c>
    </row>
    <row r="19526" spans="1:2" x14ac:dyDescent="0.55000000000000004">
      <c r="A19526">
        <v>-2.0995073807400001E-2</v>
      </c>
      <c r="B19526">
        <v>-2.3756420801559999E-2</v>
      </c>
    </row>
    <row r="19527" spans="1:2" x14ac:dyDescent="0.55000000000000004">
      <c r="A19527">
        <v>-2.0482410113550002E-2</v>
      </c>
      <c r="B19527">
        <v>-2.3128160111627199E-2</v>
      </c>
    </row>
    <row r="19528" spans="1:2" x14ac:dyDescent="0.55000000000000004">
      <c r="A19528">
        <v>-2.0029329609300001E-2</v>
      </c>
      <c r="B19528">
        <v>-2.24714545479376E-2</v>
      </c>
    </row>
    <row r="19529" spans="1:2" x14ac:dyDescent="0.55000000000000004">
      <c r="A19529">
        <v>-1.9057378828949999E-2</v>
      </c>
      <c r="B19529">
        <v>-2.1719520493844801E-2</v>
      </c>
    </row>
    <row r="19530" spans="1:2" x14ac:dyDescent="0.55000000000000004">
      <c r="A19530">
        <v>-1.8413135591400002E-2</v>
      </c>
      <c r="B19530">
        <v>-2.1301504522983999E-2</v>
      </c>
    </row>
    <row r="19531" spans="1:2" x14ac:dyDescent="0.55000000000000004">
      <c r="A19531">
        <v>-1.7909161112700002E-2</v>
      </c>
      <c r="B19531">
        <v>-2.0949035435128001E-2</v>
      </c>
    </row>
    <row r="19532" spans="1:2" x14ac:dyDescent="0.55000000000000004">
      <c r="A19532">
        <v>-1.725498734355E-2</v>
      </c>
      <c r="B19532">
        <v>-2.0543386800683201E-2</v>
      </c>
    </row>
    <row r="19533" spans="1:2" x14ac:dyDescent="0.55000000000000004">
      <c r="A19533">
        <v>-1.6883833724999998E-2</v>
      </c>
      <c r="B19533">
        <v>-1.9976962792830399E-2</v>
      </c>
    </row>
    <row r="19534" spans="1:2" x14ac:dyDescent="0.55000000000000004">
      <c r="A19534">
        <v>-1.6742323649699999E-2</v>
      </c>
      <c r="B19534">
        <v>-1.9417959186827202E-2</v>
      </c>
    </row>
    <row r="19535" spans="1:2" x14ac:dyDescent="0.55000000000000004">
      <c r="A19535">
        <v>-1.633889580345E-2</v>
      </c>
      <c r="B19535">
        <v>-1.8719204679323202E-2</v>
      </c>
    </row>
    <row r="19536" spans="1:2" x14ac:dyDescent="0.55000000000000004">
      <c r="A19536">
        <v>-1.5736857325199999E-2</v>
      </c>
      <c r="B19536">
        <v>-1.81750418770192E-2</v>
      </c>
    </row>
    <row r="19537" spans="1:2" x14ac:dyDescent="0.55000000000000004">
      <c r="A19537">
        <v>-1.5055374594150002E-2</v>
      </c>
      <c r="B19537">
        <v>-1.7466393500382399E-2</v>
      </c>
    </row>
    <row r="19538" spans="1:2" x14ac:dyDescent="0.55000000000000004">
      <c r="A19538">
        <v>-1.4095836978300001E-2</v>
      </c>
      <c r="B19538">
        <v>-1.6903679693454399E-2</v>
      </c>
    </row>
    <row r="19539" spans="1:2" x14ac:dyDescent="0.55000000000000004">
      <c r="A19539">
        <v>-1.3208295716550002E-2</v>
      </c>
      <c r="B19539">
        <v>-1.6306337344561599E-2</v>
      </c>
    </row>
    <row r="19540" spans="1:2" x14ac:dyDescent="0.55000000000000004">
      <c r="A19540">
        <v>-1.2169313847900001E-2</v>
      </c>
      <c r="B19540">
        <v>-1.5807933686996799E-2</v>
      </c>
    </row>
    <row r="19541" spans="1:2" x14ac:dyDescent="0.55000000000000004">
      <c r="A19541">
        <v>-1.154741430645E-2</v>
      </c>
      <c r="B19541">
        <v>-1.49719017452752E-2</v>
      </c>
    </row>
    <row r="19542" spans="1:2" x14ac:dyDescent="0.55000000000000004">
      <c r="A19542">
        <v>-1.10844032706E-2</v>
      </c>
      <c r="B19542">
        <v>-1.4147000406327999E-2</v>
      </c>
    </row>
    <row r="19543" spans="1:2" x14ac:dyDescent="0.55000000000000004">
      <c r="A19543">
        <v>-1.0175759629200001E-2</v>
      </c>
      <c r="B19543">
        <v>-1.3158850226689599E-2</v>
      </c>
    </row>
    <row r="19544" spans="1:2" x14ac:dyDescent="0.55000000000000004">
      <c r="A19544">
        <v>-9.3068381142000015E-3</v>
      </c>
      <c r="B19544">
        <v>-1.2285716275719999E-2</v>
      </c>
    </row>
    <row r="19545" spans="1:2" x14ac:dyDescent="0.55000000000000004">
      <c r="A19545">
        <v>-8.5049476875000002E-3</v>
      </c>
      <c r="B19545">
        <v>-1.1371770114577599E-2</v>
      </c>
    </row>
    <row r="19546" spans="1:2" x14ac:dyDescent="0.55000000000000004">
      <c r="A19546">
        <v>-7.7502272859E-3</v>
      </c>
      <c r="B19546">
        <v>-1.04998728972496E-2</v>
      </c>
    </row>
    <row r="19547" spans="1:2" x14ac:dyDescent="0.55000000000000004">
      <c r="A19547">
        <v>-6.6318011644500002E-3</v>
      </c>
      <c r="B19547">
        <v>-1.0002705973326399E-2</v>
      </c>
    </row>
    <row r="19548" spans="1:2" x14ac:dyDescent="0.55000000000000004">
      <c r="A19548">
        <v>-5.8857699780000003E-3</v>
      </c>
      <c r="B19548">
        <v>-9.1320454896399988E-3</v>
      </c>
    </row>
    <row r="19549" spans="1:2" x14ac:dyDescent="0.55000000000000004">
      <c r="A19549">
        <v>-4.7077606669500005E-3</v>
      </c>
      <c r="B19549">
        <v>-8.143895310001599E-3</v>
      </c>
    </row>
    <row r="19550" spans="1:2" x14ac:dyDescent="0.55000000000000004">
      <c r="A19550">
        <v>-3.6886398615000003E-3</v>
      </c>
      <c r="B19550">
        <v>-6.9603412149903988E-3</v>
      </c>
    </row>
    <row r="19551" spans="1:2" x14ac:dyDescent="0.55000000000000004">
      <c r="A19551">
        <v>-3.0679816365000003E-3</v>
      </c>
      <c r="B19551">
        <v>-5.7372116434479996E-3</v>
      </c>
    </row>
    <row r="19552" spans="1:2" x14ac:dyDescent="0.55000000000000004">
      <c r="A19552">
        <v>-2.4895281708000004E-3</v>
      </c>
      <c r="B19552">
        <v>-4.8480001551375997E-3</v>
      </c>
    </row>
    <row r="19553" spans="1:2" x14ac:dyDescent="0.55000000000000004">
      <c r="A19553">
        <v>-1.39592837835E-3</v>
      </c>
      <c r="B19553">
        <v>-3.8326418353839993E-3</v>
      </c>
    </row>
    <row r="19554" spans="1:2" x14ac:dyDescent="0.55000000000000004">
      <c r="A19554">
        <v>-4.6494104085000043E-4</v>
      </c>
      <c r="B19554">
        <v>-2.9916629590959996E-3</v>
      </c>
    </row>
    <row r="19555" spans="1:2" x14ac:dyDescent="0.55000000000000004">
      <c r="A19555">
        <v>5.7031687844999977E-4</v>
      </c>
      <c r="B19555">
        <v>-2.2298350358703999E-3</v>
      </c>
    </row>
    <row r="19556" spans="1:2" x14ac:dyDescent="0.55000000000000004">
      <c r="A19556">
        <v>1.5497155574999994E-3</v>
      </c>
      <c r="B19556">
        <v>-1.2923909355375999E-3</v>
      </c>
    </row>
    <row r="19557" spans="1:2" x14ac:dyDescent="0.55000000000000004">
      <c r="A19557">
        <v>2.5117358062500001E-3</v>
      </c>
      <c r="B19557">
        <v>-3.9204884445279966E-4</v>
      </c>
    </row>
    <row r="19558" spans="1:2" x14ac:dyDescent="0.55000000000000004">
      <c r="A19558">
        <v>3.7331911930499999E-3</v>
      </c>
      <c r="B19558">
        <v>9.102316801520001E-4</v>
      </c>
    </row>
    <row r="19559" spans="1:2" x14ac:dyDescent="0.55000000000000004">
      <c r="A19559">
        <v>4.4618439491999999E-3</v>
      </c>
      <c r="B19559">
        <v>2.1345979853360001E-3</v>
      </c>
    </row>
    <row r="19560" spans="1:2" x14ac:dyDescent="0.55000000000000004">
      <c r="A19560">
        <v>5.0303668833000005E-3</v>
      </c>
      <c r="B19560">
        <v>2.9780503289072E-3</v>
      </c>
    </row>
    <row r="19561" spans="1:2" x14ac:dyDescent="0.55000000000000004">
      <c r="A19561">
        <v>5.9700434359499996E-3</v>
      </c>
      <c r="B19561">
        <v>4.2073635686575997E-3</v>
      </c>
    </row>
    <row r="19562" spans="1:2" x14ac:dyDescent="0.55000000000000004">
      <c r="A19562">
        <v>7.0288863678000003E-3</v>
      </c>
      <c r="B19562">
        <v>5.0804975196272004E-3</v>
      </c>
    </row>
    <row r="19563" spans="1:2" x14ac:dyDescent="0.55000000000000004">
      <c r="A19563">
        <v>7.6483032763500006E-3</v>
      </c>
      <c r="B19563">
        <v>6.0167048863184001E-3</v>
      </c>
    </row>
    <row r="19564" spans="1:2" x14ac:dyDescent="0.55000000000000004">
      <c r="A19564">
        <v>8.0604203377500003E-3</v>
      </c>
      <c r="B19564">
        <v>7.0431938088464001E-3</v>
      </c>
    </row>
    <row r="19565" spans="1:2" x14ac:dyDescent="0.55000000000000004">
      <c r="A19565">
        <v>9.36876787605E-3</v>
      </c>
      <c r="B19565">
        <v>8.3751559408496001E-3</v>
      </c>
    </row>
    <row r="19566" spans="1:2" x14ac:dyDescent="0.55000000000000004">
      <c r="A19566">
        <v>1.0025424278099999E-2</v>
      </c>
      <c r="B19566">
        <v>9.6527017926223996E-3</v>
      </c>
    </row>
    <row r="19567" spans="1:2" x14ac:dyDescent="0.55000000000000004">
      <c r="A19567">
        <v>1.0921654755000001E-2</v>
      </c>
      <c r="B19567">
        <v>1.0529545944516799E-2</v>
      </c>
    </row>
    <row r="19568" spans="1:2" x14ac:dyDescent="0.55000000000000004">
      <c r="A19568">
        <v>1.1711132017199999E-2</v>
      </c>
      <c r="B19568">
        <v>1.1688365366695999E-2</v>
      </c>
    </row>
    <row r="19569" spans="1:2" x14ac:dyDescent="0.55000000000000004">
      <c r="A19569">
        <v>1.2062424572550001E-2</v>
      </c>
      <c r="B19569">
        <v>1.2436589219864E-2</v>
      </c>
    </row>
    <row r="19570" spans="1:2" x14ac:dyDescent="0.55000000000000004">
      <c r="A19570">
        <v>1.25701230006E-2</v>
      </c>
      <c r="B19570">
        <v>1.3147711063784E-2</v>
      </c>
    </row>
    <row r="19571" spans="1:2" x14ac:dyDescent="0.55000000000000004">
      <c r="A19571">
        <v>1.30021011252E-2</v>
      </c>
      <c r="B19571">
        <v>1.41878040563696E-2</v>
      </c>
    </row>
    <row r="19572" spans="1:2" x14ac:dyDescent="0.55000000000000004">
      <c r="A19572">
        <v>1.3637655147599998E-2</v>
      </c>
      <c r="B19572">
        <v>1.5059701273697599E-2</v>
      </c>
    </row>
    <row r="19573" spans="1:2" x14ac:dyDescent="0.55000000000000004">
      <c r="A19573">
        <v>1.44916808652E-2</v>
      </c>
      <c r="B19573">
        <v>1.5948912762007997E-2</v>
      </c>
    </row>
    <row r="19574" spans="1:2" x14ac:dyDescent="0.55000000000000004">
      <c r="A19574">
        <v>1.52265402036E-2</v>
      </c>
      <c r="B19574">
        <v>1.66365366667376E-2</v>
      </c>
    </row>
    <row r="19575" spans="1:2" x14ac:dyDescent="0.55000000000000004">
      <c r="A19575">
        <v>1.6172423338499997E-2</v>
      </c>
      <c r="B19575">
        <v>1.7329107506033597E-2</v>
      </c>
    </row>
    <row r="19576" spans="1:2" x14ac:dyDescent="0.55000000000000004">
      <c r="A19576">
        <v>1.7472081661649999E-2</v>
      </c>
      <c r="B19576">
        <v>1.7905425383019199E-2</v>
      </c>
    </row>
    <row r="19577" spans="1:2" x14ac:dyDescent="0.55000000000000004">
      <c r="A19577">
        <v>1.8173425455899998E-2</v>
      </c>
      <c r="B19577">
        <v>1.8360543363127996E-2</v>
      </c>
    </row>
    <row r="19578" spans="1:2" x14ac:dyDescent="0.55000000000000004">
      <c r="A19578">
        <v>1.8689813099099999E-2</v>
      </c>
      <c r="B19578">
        <v>1.8678383909019197E-2</v>
      </c>
    </row>
    <row r="19579" spans="1:2" x14ac:dyDescent="0.55000000000000004">
      <c r="A19579">
        <v>1.9057242768300002E-2</v>
      </c>
      <c r="B19579">
        <v>1.9424134294903996E-2</v>
      </c>
    </row>
    <row r="19580" spans="1:2" x14ac:dyDescent="0.55000000000000004">
      <c r="A19580">
        <v>1.9805756587649999E-2</v>
      </c>
      <c r="B19580">
        <v>2.0001688905531199E-2</v>
      </c>
    </row>
    <row r="19581" spans="1:2" x14ac:dyDescent="0.55000000000000004">
      <c r="A19581">
        <v>2.0641162558500001E-2</v>
      </c>
      <c r="B19581">
        <v>2.0830300445403196E-2</v>
      </c>
    </row>
    <row r="19582" spans="1:2" x14ac:dyDescent="0.55000000000000004">
      <c r="A19582">
        <v>2.1380987162700003E-2</v>
      </c>
      <c r="B19582">
        <v>2.1253263350830397E-2</v>
      </c>
    </row>
    <row r="19583" spans="1:2" x14ac:dyDescent="0.55000000000000004">
      <c r="A19583">
        <v>2.2336800829199997E-2</v>
      </c>
      <c r="B19583">
        <v>2.1623046709668796E-2</v>
      </c>
    </row>
    <row r="19584" spans="1:2" x14ac:dyDescent="0.55000000000000004">
      <c r="A19584">
        <v>2.305800568665E-2</v>
      </c>
      <c r="B19584">
        <v>2.2186997250238396E-2</v>
      </c>
    </row>
    <row r="19585" spans="1:2" x14ac:dyDescent="0.55000000000000004">
      <c r="A19585">
        <v>2.3862378746250003E-2</v>
      </c>
      <c r="B19585">
        <v>2.2630984627572796E-2</v>
      </c>
    </row>
    <row r="19586" spans="1:2" x14ac:dyDescent="0.55000000000000004">
      <c r="A19586">
        <v>2.4720128413200003E-2</v>
      </c>
      <c r="B19586">
        <v>2.3411363555422397E-2</v>
      </c>
    </row>
    <row r="19587" spans="1:2" x14ac:dyDescent="0.55000000000000004">
      <c r="A19587">
        <v>2.5148382588450001E-2</v>
      </c>
      <c r="B19587">
        <v>2.4054465049054397E-2</v>
      </c>
    </row>
    <row r="19588" spans="1:2" x14ac:dyDescent="0.55000000000000004">
      <c r="A19588">
        <v>2.5638702586199998E-2</v>
      </c>
      <c r="B19588">
        <v>2.4832370509620796E-2</v>
      </c>
    </row>
    <row r="19589" spans="1:2" x14ac:dyDescent="0.55000000000000004">
      <c r="A19589">
        <v>2.6148883647150005E-2</v>
      </c>
      <c r="B19589">
        <v>2.5468051601403197E-2</v>
      </c>
    </row>
    <row r="19590" spans="1:2" x14ac:dyDescent="0.55000000000000004">
      <c r="A19590">
        <v>2.6896156150050005E-2</v>
      </c>
      <c r="B19590">
        <v>2.5949140987985599E-2</v>
      </c>
    </row>
    <row r="19591" spans="1:2" x14ac:dyDescent="0.55000000000000004">
      <c r="A19591">
        <v>2.7360408502350005E-2</v>
      </c>
      <c r="B19591">
        <v>2.6597189416183997E-2</v>
      </c>
    </row>
    <row r="19592" spans="1:2" x14ac:dyDescent="0.55000000000000004">
      <c r="A19592">
        <v>2.7693081310950003E-2</v>
      </c>
      <c r="B19592">
        <v>2.7476507035361596E-2</v>
      </c>
    </row>
    <row r="19593" spans="1:2" x14ac:dyDescent="0.55000000000000004">
      <c r="A19593">
        <v>2.8386977206500005E-2</v>
      </c>
      <c r="B19593">
        <v>2.7896996473505596E-2</v>
      </c>
    </row>
    <row r="19594" spans="1:2" x14ac:dyDescent="0.55000000000000004">
      <c r="A19594">
        <v>2.8861160090400004E-2</v>
      </c>
      <c r="B19594">
        <v>2.8682322335921596E-2</v>
      </c>
    </row>
    <row r="19595" spans="1:2" x14ac:dyDescent="0.55000000000000004">
      <c r="A19595">
        <v>2.9727598972500005E-2</v>
      </c>
      <c r="B19595">
        <v>2.9682839851975996E-2</v>
      </c>
    </row>
    <row r="19596" spans="1:2" x14ac:dyDescent="0.55000000000000004">
      <c r="A19596">
        <v>2.9704013959950003E-2</v>
      </c>
      <c r="B19596">
        <v>3.0311100541908796E-2</v>
      </c>
    </row>
    <row r="19597" spans="1:2" x14ac:dyDescent="0.55000000000000004">
      <c r="A19597">
        <v>3.0261365046000001E-2</v>
      </c>
      <c r="B19597">
        <v>3.1306671123396801E-2</v>
      </c>
    </row>
    <row r="19598" spans="1:2" x14ac:dyDescent="0.55000000000000004">
      <c r="A19598">
        <v>3.0663551575800002E-2</v>
      </c>
      <c r="B19598">
        <v>3.1985637892635199E-2</v>
      </c>
    </row>
    <row r="19599" spans="1:2" x14ac:dyDescent="0.55000000000000004">
      <c r="A19599">
        <v>3.0867127473600001E-2</v>
      </c>
      <c r="B19599">
        <v>3.2714074007537598E-2</v>
      </c>
    </row>
    <row r="19600" spans="1:2" x14ac:dyDescent="0.55000000000000004">
      <c r="A19600">
        <v>3.1340069041050002E-2</v>
      </c>
      <c r="B19600">
        <v>3.3535265145560003E-2</v>
      </c>
    </row>
    <row r="19601" spans="1:2" x14ac:dyDescent="0.55000000000000004">
      <c r="A19601">
        <v>3.1525025192100001E-2</v>
      </c>
      <c r="B19601">
        <v>3.4123950358961604E-2</v>
      </c>
    </row>
    <row r="19602" spans="1:2" x14ac:dyDescent="0.55000000000000004">
      <c r="A19602">
        <v>3.1788184279500004E-2</v>
      </c>
      <c r="B19602">
        <v>3.4856096674788797E-2</v>
      </c>
    </row>
    <row r="19603" spans="1:2" x14ac:dyDescent="0.55000000000000004">
      <c r="A19603">
        <v>3.2316985087200004E-2</v>
      </c>
      <c r="B19603">
        <v>3.5416337014433599E-2</v>
      </c>
    </row>
    <row r="19604" spans="1:2" x14ac:dyDescent="0.55000000000000004">
      <c r="A19604">
        <v>3.2741515313100003E-2</v>
      </c>
      <c r="B19604">
        <v>3.6059438508065603E-2</v>
      </c>
    </row>
    <row r="19605" spans="1:2" x14ac:dyDescent="0.55000000000000004">
      <c r="A19605">
        <v>3.2778754806600002E-2</v>
      </c>
      <c r="B19605">
        <v>3.6512083020891199E-2</v>
      </c>
    </row>
    <row r="19606" spans="1:2" x14ac:dyDescent="0.55000000000000004">
      <c r="A19606">
        <v>3.3123840779700001E-2</v>
      </c>
      <c r="B19606">
        <v>3.6941229594526399E-2</v>
      </c>
    </row>
    <row r="19607" spans="1:2" x14ac:dyDescent="0.55000000000000004">
      <c r="A19607">
        <v>3.2839579312650004E-2</v>
      </c>
      <c r="B19607">
        <v>3.7393874107352003E-2</v>
      </c>
    </row>
    <row r="19608" spans="1:2" x14ac:dyDescent="0.55000000000000004">
      <c r="A19608">
        <v>3.2794891920450001E-2</v>
      </c>
      <c r="B19608">
        <v>3.7792102339947203E-2</v>
      </c>
    </row>
    <row r="19609" spans="1:2" x14ac:dyDescent="0.55000000000000004">
      <c r="A19609">
        <v>3.2752687161150006E-2</v>
      </c>
      <c r="B19609">
        <v>3.8169306100635202E-2</v>
      </c>
    </row>
    <row r="19610" spans="1:2" x14ac:dyDescent="0.55000000000000004">
      <c r="A19610">
        <v>3.2830890097500003E-2</v>
      </c>
      <c r="B19610">
        <v>3.83882079551984E-2</v>
      </c>
    </row>
    <row r="19611" spans="1:2" x14ac:dyDescent="0.55000000000000004">
      <c r="A19611">
        <v>3.2745239262450002E-2</v>
      </c>
      <c r="B19611">
        <v>3.8421599763521601E-2</v>
      </c>
    </row>
    <row r="19612" spans="1:2" x14ac:dyDescent="0.55000000000000004">
      <c r="A19612">
        <v>3.2911575666750001E-2</v>
      </c>
      <c r="B19612">
        <v>3.85155915202832E-2</v>
      </c>
    </row>
    <row r="19613" spans="1:2" x14ac:dyDescent="0.55000000000000004">
      <c r="A19613">
        <v>3.3226870045050004E-2</v>
      </c>
      <c r="B19613">
        <v>3.8536615992190403E-2</v>
      </c>
    </row>
    <row r="19614" spans="1:2" x14ac:dyDescent="0.55000000000000004">
      <c r="A19614">
        <v>3.3235559260200005E-2</v>
      </c>
      <c r="B19614">
        <v>3.8147044895086399E-2</v>
      </c>
    </row>
    <row r="19615" spans="1:2" x14ac:dyDescent="0.55000000000000004">
      <c r="A19615">
        <v>3.3210732931200006E-2</v>
      </c>
      <c r="B19615">
        <v>3.7939273643297598E-2</v>
      </c>
    </row>
    <row r="19616" spans="1:2" x14ac:dyDescent="0.55000000000000004">
      <c r="A19616">
        <v>3.3070464172350003E-2</v>
      </c>
      <c r="B19616">
        <v>3.7589278022724798E-2</v>
      </c>
    </row>
    <row r="19617" spans="1:2" x14ac:dyDescent="0.55000000000000004">
      <c r="A19617">
        <v>3.3027018096600004E-2</v>
      </c>
      <c r="B19617">
        <v>3.7067376425969599E-2</v>
      </c>
    </row>
    <row r="19618" spans="1:2" x14ac:dyDescent="0.55000000000000004">
      <c r="A19618">
        <v>3.2895438552900003E-2</v>
      </c>
      <c r="B19618">
        <v>3.6587523773028797E-2</v>
      </c>
    </row>
    <row r="19619" spans="1:2" x14ac:dyDescent="0.55000000000000004">
      <c r="A19619">
        <v>3.2724136882800001E-2</v>
      </c>
      <c r="B19619">
        <v>3.6141062928411197E-2</v>
      </c>
    </row>
    <row r="19620" spans="1:2" x14ac:dyDescent="0.55000000000000004">
      <c r="A19620">
        <v>3.2500699921800005E-2</v>
      </c>
      <c r="B19620">
        <v>3.5687181681944E-2</v>
      </c>
    </row>
    <row r="19621" spans="1:2" x14ac:dyDescent="0.55000000000000004">
      <c r="A19621">
        <v>3.2585109440400002E-2</v>
      </c>
      <c r="B19621">
        <v>3.5011925113630403E-2</v>
      </c>
    </row>
    <row r="19622" spans="1:2" x14ac:dyDescent="0.55000000000000004">
      <c r="A19622">
        <v>3.2557800478500001E-2</v>
      </c>
      <c r="B19622">
        <v>3.4422003166587202E-2</v>
      </c>
    </row>
    <row r="19623" spans="1:2" x14ac:dyDescent="0.55000000000000004">
      <c r="A19623">
        <v>3.2028999670800001E-2</v>
      </c>
      <c r="B19623">
        <v>3.3745509864631998E-2</v>
      </c>
    </row>
    <row r="19624" spans="1:2" x14ac:dyDescent="0.55000000000000004">
      <c r="A19624">
        <v>3.1816734557850002E-2</v>
      </c>
      <c r="B19624">
        <v>3.28130126988656E-2</v>
      </c>
    </row>
    <row r="19625" spans="1:2" x14ac:dyDescent="0.55000000000000004">
      <c r="A19625">
        <v>3.1423237243200002E-2</v>
      </c>
      <c r="B19625">
        <v>3.22898743684688E-2</v>
      </c>
    </row>
    <row r="19626" spans="1:2" x14ac:dyDescent="0.55000000000000004">
      <c r="A19626">
        <v>3.1336345091700003E-2</v>
      </c>
      <c r="B19626">
        <v>3.1562674987208002E-2</v>
      </c>
    </row>
    <row r="19627" spans="1:2" x14ac:dyDescent="0.55000000000000004">
      <c r="A19627">
        <v>3.0493491222150004E-2</v>
      </c>
      <c r="B19627">
        <v>3.0863920479703998E-2</v>
      </c>
    </row>
    <row r="19628" spans="1:2" x14ac:dyDescent="0.55000000000000004">
      <c r="A19628">
        <v>2.9970896996700004E-2</v>
      </c>
      <c r="B19628">
        <v>2.9877007033707197E-2</v>
      </c>
    </row>
    <row r="19629" spans="1:2" x14ac:dyDescent="0.55000000000000004">
      <c r="A19629">
        <v>2.9358927986850004E-2</v>
      </c>
      <c r="B19629">
        <v>2.9143623984238396E-2</v>
      </c>
    </row>
    <row r="19630" spans="1:2" x14ac:dyDescent="0.55000000000000004">
      <c r="A19630">
        <v>2.92410029241E-2</v>
      </c>
      <c r="B19630">
        <v>2.8494338822398397E-2</v>
      </c>
    </row>
    <row r="19631" spans="1:2" x14ac:dyDescent="0.55000000000000004">
      <c r="A19631">
        <v>2.8534693864050005E-2</v>
      </c>
      <c r="B19631">
        <v>2.7650886478827196E-2</v>
      </c>
    </row>
    <row r="19632" spans="1:2" x14ac:dyDescent="0.55000000000000004">
      <c r="A19632">
        <v>2.8015823587950003E-2</v>
      </c>
      <c r="B19632">
        <v>2.6927397298491196E-2</v>
      </c>
    </row>
    <row r="19633" spans="1:2" x14ac:dyDescent="0.55000000000000004">
      <c r="A19633">
        <v>2.7201519996750002E-2</v>
      </c>
      <c r="B19633">
        <v>2.6393128365319998E-2</v>
      </c>
    </row>
    <row r="19634" spans="1:2" x14ac:dyDescent="0.55000000000000004">
      <c r="A19634">
        <v>2.6558518075650003E-2</v>
      </c>
      <c r="B19634">
        <v>2.5805679885559998E-2</v>
      </c>
    </row>
    <row r="19635" spans="1:2" x14ac:dyDescent="0.55000000000000004">
      <c r="A19635">
        <v>2.5528225422149997E-2</v>
      </c>
      <c r="B19635">
        <v>2.4946150004647998E-2</v>
      </c>
    </row>
    <row r="19636" spans="1:2" x14ac:dyDescent="0.55000000000000004">
      <c r="A19636">
        <v>2.4784676868600003E-2</v>
      </c>
      <c r="B19636">
        <v>2.4158350674948797E-2</v>
      </c>
    </row>
    <row r="19637" spans="1:2" x14ac:dyDescent="0.55000000000000004">
      <c r="A19637">
        <v>2.4258358693799997E-2</v>
      </c>
      <c r="B19637">
        <v>2.3316135065019197E-2</v>
      </c>
    </row>
    <row r="19638" spans="1:2" x14ac:dyDescent="0.55000000000000004">
      <c r="A19638">
        <v>2.3514810140250003E-2</v>
      </c>
      <c r="B19638">
        <v>2.2356429759137597E-2</v>
      </c>
    </row>
    <row r="19639" spans="1:2" x14ac:dyDescent="0.55000000000000004">
      <c r="A19639">
        <v>2.3223100774500002E-2</v>
      </c>
      <c r="B19639">
        <v>2.1578524298571197E-2</v>
      </c>
    </row>
    <row r="19640" spans="1:2" x14ac:dyDescent="0.55000000000000004">
      <c r="A19640">
        <v>2.2653336523949998E-2</v>
      </c>
      <c r="B19640">
        <v>2.0600267988065597E-2</v>
      </c>
    </row>
    <row r="19641" spans="1:2" x14ac:dyDescent="0.55000000000000004">
      <c r="A19641">
        <v>2.2352937943050002E-2</v>
      </c>
      <c r="B19641">
        <v>1.9892856345070396E-2</v>
      </c>
    </row>
    <row r="19642" spans="1:2" x14ac:dyDescent="0.55000000000000004">
      <c r="A19642">
        <v>2.0898115063650004E-2</v>
      </c>
      <c r="B19642">
        <v>1.9112477417220799E-2</v>
      </c>
    </row>
    <row r="19643" spans="1:2" x14ac:dyDescent="0.55000000000000004">
      <c r="A19643">
        <v>1.9977058257750001E-2</v>
      </c>
      <c r="B19643">
        <v>1.8129274172148796E-2</v>
      </c>
    </row>
    <row r="19644" spans="1:2" x14ac:dyDescent="0.55000000000000004">
      <c r="A19644">
        <v>1.86401604411E-2</v>
      </c>
      <c r="B19644">
        <v>1.7332817706958398E-2</v>
      </c>
    </row>
    <row r="19645" spans="1:2" x14ac:dyDescent="0.55000000000000004">
      <c r="A19645">
        <v>1.800336510225E-2</v>
      </c>
      <c r="B19645">
        <v>1.6598197923848E-2</v>
      </c>
    </row>
    <row r="19646" spans="1:2" x14ac:dyDescent="0.55000000000000004">
      <c r="A19646">
        <v>1.6490200349700002E-2</v>
      </c>
      <c r="B19646">
        <v>1.57646394494096E-2</v>
      </c>
    </row>
    <row r="19647" spans="1:2" x14ac:dyDescent="0.55000000000000004">
      <c r="A19647">
        <v>1.5858370276649998E-2</v>
      </c>
      <c r="B19647">
        <v>1.4968182984219199E-2</v>
      </c>
    </row>
    <row r="19648" spans="1:2" x14ac:dyDescent="0.55000000000000004">
      <c r="A19648">
        <v>1.5075099596700002E-2</v>
      </c>
      <c r="B19648">
        <v>1.4129677575214399E-2</v>
      </c>
    </row>
    <row r="19649" spans="1:2" x14ac:dyDescent="0.55000000000000004">
      <c r="A19649">
        <v>1.4314172612850002E-2</v>
      </c>
      <c r="B19649">
        <v>1.3403714927595199E-2</v>
      </c>
    </row>
    <row r="19650" spans="1:2" x14ac:dyDescent="0.55000000000000004">
      <c r="A19650">
        <v>1.3626483299549999E-2</v>
      </c>
      <c r="B19650">
        <v>1.2451430023563199E-2</v>
      </c>
    </row>
    <row r="19651" spans="1:2" x14ac:dyDescent="0.55000000000000004">
      <c r="A19651">
        <v>1.2266000470349999E-2</v>
      </c>
      <c r="B19651">
        <v>1.173783471236E-2</v>
      </c>
    </row>
    <row r="19652" spans="1:2" x14ac:dyDescent="0.55000000000000004">
      <c r="A19652">
        <v>1.1430594499500001E-2</v>
      </c>
      <c r="B19652">
        <v>1.1120704625201599E-2</v>
      </c>
    </row>
    <row r="19653" spans="1:2" x14ac:dyDescent="0.55000000000000004">
      <c r="A19653">
        <v>1.0382923415699999E-2</v>
      </c>
      <c r="B19653">
        <v>1.03452726319184E-2</v>
      </c>
    </row>
    <row r="19654" spans="1:2" x14ac:dyDescent="0.55000000000000004">
      <c r="A19654">
        <v>9.7932981019499994E-3</v>
      </c>
      <c r="B19654">
        <v>9.7293792784016002E-3</v>
      </c>
    </row>
    <row r="19655" spans="1:2" x14ac:dyDescent="0.55000000000000004">
      <c r="A19655">
        <v>8.4539176524000004E-3</v>
      </c>
      <c r="B19655">
        <v>8.8735595984143992E-3</v>
      </c>
    </row>
    <row r="19656" spans="1:2" x14ac:dyDescent="0.55000000000000004">
      <c r="A19656">
        <v>7.9859413507500001E-3</v>
      </c>
      <c r="B19656">
        <v>8.1513071517199994E-3</v>
      </c>
    </row>
    <row r="19657" spans="1:2" x14ac:dyDescent="0.55000000000000004">
      <c r="A19657">
        <v>7.2076359365999994E-3</v>
      </c>
      <c r="B19657">
        <v>7.3659812893039998E-3</v>
      </c>
    </row>
    <row r="19658" spans="1:2" x14ac:dyDescent="0.55000000000000004">
      <c r="A19658">
        <v>6.8464128496499993E-3</v>
      </c>
      <c r="B19658">
        <v>6.4891371374096E-3</v>
      </c>
    </row>
    <row r="19659" spans="1:2" x14ac:dyDescent="0.55000000000000004">
      <c r="A19659">
        <v>5.6336466780000007E-3</v>
      </c>
      <c r="B19659">
        <v>5.5319052988111999E-3</v>
      </c>
    </row>
    <row r="19660" spans="1:2" x14ac:dyDescent="0.55000000000000004">
      <c r="A19660">
        <v>4.5735624296999993E-3</v>
      </c>
      <c r="B19660">
        <v>4.6538244132751996E-3</v>
      </c>
    </row>
    <row r="19661" spans="1:2" x14ac:dyDescent="0.55000000000000004">
      <c r="A19661">
        <v>3.2528017268999999E-3</v>
      </c>
      <c r="B19661">
        <v>3.9699107094704001E-3</v>
      </c>
    </row>
    <row r="19662" spans="1:2" x14ac:dyDescent="0.55000000000000004">
      <c r="A19662">
        <v>2.5204250213999996E-3</v>
      </c>
      <c r="B19662">
        <v>3.0992502257840004E-3</v>
      </c>
    </row>
    <row r="19663" spans="1:2" x14ac:dyDescent="0.55000000000000004">
      <c r="A19663">
        <v>1.6229532280499998E-3</v>
      </c>
      <c r="B19663">
        <v>2.1160469807120002E-3</v>
      </c>
    </row>
    <row r="19664" spans="1:2" x14ac:dyDescent="0.55000000000000004">
      <c r="A19664">
        <v>8.9430047189999976E-4</v>
      </c>
      <c r="B19664">
        <v>9.7330509587360012E-4</v>
      </c>
    </row>
    <row r="19665" spans="1:2" x14ac:dyDescent="0.55000000000000004">
      <c r="A19665">
        <v>5.9141925809999985E-4</v>
      </c>
      <c r="B19665">
        <v>7.7909939355200316E-5</v>
      </c>
    </row>
    <row r="19666" spans="1:2" x14ac:dyDescent="0.55000000000000004">
      <c r="A19666">
        <v>-3.619117755000005E-4</v>
      </c>
      <c r="B19666">
        <v>-9.856809924207999E-4</v>
      </c>
    </row>
    <row r="19667" spans="1:2" x14ac:dyDescent="0.55000000000000004">
      <c r="A19667">
        <v>-6.3748402740000047E-4</v>
      </c>
      <c r="B19667">
        <v>-1.9181781581871997E-3</v>
      </c>
    </row>
    <row r="19668" spans="1:2" x14ac:dyDescent="0.55000000000000004">
      <c r="A19668">
        <v>-1.3090362268500001E-3</v>
      </c>
      <c r="B19668">
        <v>-2.9360099452239996E-3</v>
      </c>
    </row>
    <row r="19669" spans="1:2" x14ac:dyDescent="0.55000000000000004">
      <c r="A19669">
        <v>-1.9656926289000004E-3</v>
      </c>
      <c r="B19669">
        <v>-4.2098455960719993E-3</v>
      </c>
    </row>
    <row r="19670" spans="1:2" x14ac:dyDescent="0.55000000000000004">
      <c r="A19670">
        <v>-3.6278153554500005E-3</v>
      </c>
      <c r="B19670">
        <v>-5.1831549720111995E-3</v>
      </c>
    </row>
    <row r="19671" spans="1:2" x14ac:dyDescent="0.55000000000000004">
      <c r="A19671">
        <v>-4.3092980865000003E-3</v>
      </c>
      <c r="B19671">
        <v>-6.3753662025135991E-3</v>
      </c>
    </row>
    <row r="19672" spans="1:2" x14ac:dyDescent="0.55000000000000004">
      <c r="A19672">
        <v>-5.0714663868000002E-3</v>
      </c>
      <c r="B19672">
        <v>-7.2460266861999988E-3</v>
      </c>
    </row>
    <row r="19673" spans="1:2" x14ac:dyDescent="0.55000000000000004">
      <c r="A19673">
        <v>-5.5928192958000006E-3</v>
      </c>
      <c r="B19673">
        <v>-8.3207482207503999E-3</v>
      </c>
    </row>
    <row r="19674" spans="1:2" x14ac:dyDescent="0.55000000000000004">
      <c r="A19674">
        <v>-6.3525049632000008E-3</v>
      </c>
      <c r="B19674">
        <v>-9.5141961848943992E-3</v>
      </c>
    </row>
    <row r="19675" spans="1:2" x14ac:dyDescent="0.55000000000000004">
      <c r="A19675">
        <v>-7.2648725539500008E-3</v>
      </c>
      <c r="B19675">
        <v>-1.0435562747886399E-2</v>
      </c>
    </row>
    <row r="19676" spans="1:2" x14ac:dyDescent="0.55000000000000004">
      <c r="A19676">
        <v>-7.5590645526000004E-3</v>
      </c>
      <c r="B19676">
        <v>-1.1170182530996799E-2</v>
      </c>
    </row>
    <row r="19677" spans="1:2" x14ac:dyDescent="0.55000000000000004">
      <c r="A19677">
        <v>-8.3125436377500007E-3</v>
      </c>
      <c r="B19677">
        <v>-1.2100206229479998E-2</v>
      </c>
    </row>
    <row r="19678" spans="1:2" x14ac:dyDescent="0.55000000000000004">
      <c r="A19678">
        <v>-8.9195473818000012E-3</v>
      </c>
      <c r="B19678">
        <v>-1.2911503498369599E-2</v>
      </c>
    </row>
    <row r="19679" spans="1:2" x14ac:dyDescent="0.55000000000000004">
      <c r="A19679">
        <v>-1.0119900388950002E-2</v>
      </c>
      <c r="B19679">
        <v>-1.3547184590151999E-2</v>
      </c>
    </row>
    <row r="19680" spans="1:2" x14ac:dyDescent="0.55000000000000004">
      <c r="A19680">
        <v>-1.0319752337400002E-2</v>
      </c>
      <c r="B19680">
        <v>-1.4322616583435199E-2</v>
      </c>
    </row>
    <row r="19681" spans="1:2" x14ac:dyDescent="0.55000000000000004">
      <c r="A19681">
        <v>-1.12780486368E-2</v>
      </c>
      <c r="B19681">
        <v>-1.5080734305735999E-2</v>
      </c>
    </row>
    <row r="19682" spans="1:2" x14ac:dyDescent="0.55000000000000004">
      <c r="A19682">
        <v>-1.1924774507250002E-2</v>
      </c>
      <c r="B19682">
        <v>-1.5780725546881601E-2</v>
      </c>
    </row>
    <row r="19683" spans="1:2" x14ac:dyDescent="0.55000000000000004">
      <c r="A19683">
        <v>-1.27477673136E-2</v>
      </c>
      <c r="B19683">
        <v>-1.6353333222942402E-2</v>
      </c>
    </row>
    <row r="19684" spans="1:2" x14ac:dyDescent="0.55000000000000004">
      <c r="A19684">
        <v>-1.3425526095300001E-2</v>
      </c>
      <c r="B19684">
        <v>-1.6955622506401601E-2</v>
      </c>
    </row>
    <row r="19685" spans="1:2" x14ac:dyDescent="0.55000000000000004">
      <c r="A19685">
        <v>-1.3812816827700001E-2</v>
      </c>
      <c r="B19685">
        <v>-1.7298197725124802E-2</v>
      </c>
    </row>
    <row r="19686" spans="1:2" x14ac:dyDescent="0.55000000000000004">
      <c r="A19686">
        <v>-1.465318806435E-2</v>
      </c>
      <c r="B19686">
        <v>-1.7954903288814401E-2</v>
      </c>
    </row>
    <row r="19687" spans="1:2" x14ac:dyDescent="0.55000000000000004">
      <c r="A19687">
        <v>-1.5357014491500001E-2</v>
      </c>
      <c r="B19687">
        <v>-1.8520090563025601E-2</v>
      </c>
    </row>
    <row r="19688" spans="1:2" x14ac:dyDescent="0.55000000000000004">
      <c r="A19688">
        <v>-1.62681407658E-2</v>
      </c>
      <c r="B19688">
        <v>-1.88428780434832E-2</v>
      </c>
    </row>
    <row r="19689" spans="1:2" x14ac:dyDescent="0.55000000000000004">
      <c r="A19689">
        <v>-1.6851559497300002E-2</v>
      </c>
      <c r="B19689">
        <v>-1.9471138733416E-2</v>
      </c>
    </row>
    <row r="19690" spans="1:2" x14ac:dyDescent="0.55000000000000004">
      <c r="A19690">
        <v>-1.7494561418400001E-2</v>
      </c>
      <c r="B19690">
        <v>-1.9976962792830399E-2</v>
      </c>
    </row>
    <row r="19691" spans="1:2" x14ac:dyDescent="0.55000000000000004">
      <c r="A19691">
        <v>-1.7605038582450001E-2</v>
      </c>
      <c r="B19691">
        <v>-2.0686847903108801E-2</v>
      </c>
    </row>
    <row r="19692" spans="1:2" x14ac:dyDescent="0.55000000000000004">
      <c r="A19692">
        <v>-1.8323760807000003E-2</v>
      </c>
      <c r="B19692">
        <v>-2.1263165780094399E-2</v>
      </c>
    </row>
    <row r="19693" spans="1:2" x14ac:dyDescent="0.55000000000000004">
      <c r="A19693">
        <v>-1.8682501261050002E-2</v>
      </c>
      <c r="B19693">
        <v>-2.1755385769451199E-2</v>
      </c>
    </row>
    <row r="19694" spans="1:2" x14ac:dyDescent="0.55000000000000004">
      <c r="A19694">
        <v>-1.92473002458E-2</v>
      </c>
      <c r="B19694">
        <v>-2.2353964851985601E-2</v>
      </c>
    </row>
    <row r="19695" spans="1:2" x14ac:dyDescent="0.55000000000000004">
      <c r="A19695">
        <v>-1.9293228954450001E-2</v>
      </c>
      <c r="B19695">
        <v>-2.2961201070011199E-2</v>
      </c>
    </row>
    <row r="19696" spans="1:2" x14ac:dyDescent="0.55000000000000004">
      <c r="A19696">
        <v>-2.007277568505E-2</v>
      </c>
      <c r="B19696">
        <v>-2.3422502718327999E-2</v>
      </c>
    </row>
    <row r="19697" spans="1:2" x14ac:dyDescent="0.55000000000000004">
      <c r="A19697">
        <v>-2.0648746517850002E-2</v>
      </c>
      <c r="B19697">
        <v>-2.3938220646875199E-2</v>
      </c>
    </row>
    <row r="19698" spans="1:2" x14ac:dyDescent="0.55000000000000004">
      <c r="A19698">
        <v>-2.1225958667100003E-2</v>
      </c>
      <c r="B19698">
        <v>-2.4363657019585601E-2</v>
      </c>
    </row>
    <row r="19699" spans="1:2" x14ac:dyDescent="0.55000000000000004">
      <c r="A19699">
        <v>-2.1746070259650002E-2</v>
      </c>
      <c r="B19699">
        <v>-2.50277829851248E-2</v>
      </c>
    </row>
    <row r="19700" spans="1:2" x14ac:dyDescent="0.55000000000000004">
      <c r="A19700">
        <v>-2.1872684537550001E-2</v>
      </c>
      <c r="B19700">
        <v>-2.5492794834366398E-2</v>
      </c>
    </row>
    <row r="19701" spans="1:2" x14ac:dyDescent="0.55000000000000004">
      <c r="A19701">
        <v>-2.2014194612850001E-2</v>
      </c>
      <c r="B19701">
        <v>-2.5986251557364799E-2</v>
      </c>
    </row>
    <row r="19702" spans="1:2" x14ac:dyDescent="0.55000000000000004">
      <c r="A19702">
        <v>-2.2485894863849998E-2</v>
      </c>
      <c r="B19702">
        <v>-2.6321406374238399E-2</v>
      </c>
    </row>
    <row r="19703" spans="1:2" x14ac:dyDescent="0.55000000000000004">
      <c r="A19703">
        <v>-2.2279836333149998E-2</v>
      </c>
      <c r="B19703">
        <v>-2.6882883447524798E-2</v>
      </c>
    </row>
    <row r="19704" spans="1:2" x14ac:dyDescent="0.55000000000000004">
      <c r="A19704">
        <v>-2.233445425695E-2</v>
      </c>
      <c r="B19704">
        <v>-2.7488882931908799E-2</v>
      </c>
    </row>
    <row r="19705" spans="1:2" x14ac:dyDescent="0.55000000000000004">
      <c r="A19705">
        <v>-2.2505755927050002E-2</v>
      </c>
      <c r="B19705">
        <v>-2.7742413328436799E-2</v>
      </c>
    </row>
    <row r="19706" spans="1:2" x14ac:dyDescent="0.55000000000000004">
      <c r="A19706">
        <v>-2.246975775E-2</v>
      </c>
      <c r="B19706">
        <v>-2.80701477434608E-2</v>
      </c>
    </row>
    <row r="19707" spans="1:2" x14ac:dyDescent="0.55000000000000004">
      <c r="A19707">
        <v>-2.3068072278900002E-2</v>
      </c>
      <c r="B19707">
        <v>-2.85153718544368E-2</v>
      </c>
    </row>
    <row r="19708" spans="1:2" x14ac:dyDescent="0.55000000000000004">
      <c r="A19708">
        <v>-2.2704366559050004E-2</v>
      </c>
      <c r="B19708">
        <v>-2.8606890143915199E-2</v>
      </c>
    </row>
    <row r="19709" spans="1:2" x14ac:dyDescent="0.55000000000000004">
      <c r="A19709">
        <v>-2.2649748635250003E-2</v>
      </c>
      <c r="B19709">
        <v>-2.9049640787608001E-2</v>
      </c>
    </row>
    <row r="19710" spans="1:2" x14ac:dyDescent="0.55000000000000004">
      <c r="A19710">
        <v>-2.290297719105E-2</v>
      </c>
      <c r="B19710">
        <v>-2.9278436511304001E-2</v>
      </c>
    </row>
    <row r="19711" spans="1:2" x14ac:dyDescent="0.55000000000000004">
      <c r="A19711">
        <v>-2.3126414152050002E-2</v>
      </c>
      <c r="B19711">
        <v>-2.9194338623675199E-2</v>
      </c>
    </row>
    <row r="19712" spans="1:2" x14ac:dyDescent="0.55000000000000004">
      <c r="A19712">
        <v>-2.2387830864300004E-2</v>
      </c>
      <c r="B19712">
        <v>-2.9287093646795201E-2</v>
      </c>
    </row>
    <row r="19713" spans="1:2" x14ac:dyDescent="0.55000000000000004">
      <c r="A19713">
        <v>-2.2673333647799998E-2</v>
      </c>
      <c r="B19713">
        <v>-2.9106530535121598E-2</v>
      </c>
    </row>
    <row r="19714" spans="1:2" x14ac:dyDescent="0.55000000000000004">
      <c r="A19714">
        <v>-2.2500790661249999E-2</v>
      </c>
      <c r="B19714">
        <v>-2.8886391946916799E-2</v>
      </c>
    </row>
    <row r="19715" spans="1:2" x14ac:dyDescent="0.55000000000000004">
      <c r="A19715">
        <v>-2.2843394001450003E-2</v>
      </c>
      <c r="B19715">
        <v>-2.87689022509648E-2</v>
      </c>
    </row>
    <row r="19716" spans="1:2" x14ac:dyDescent="0.55000000000000004">
      <c r="A19716">
        <v>-2.323813263255E-2</v>
      </c>
      <c r="B19716">
        <v>-2.8392935223918399E-2</v>
      </c>
    </row>
    <row r="19717" spans="1:2" x14ac:dyDescent="0.55000000000000004">
      <c r="A19717">
        <v>-2.2459827218400001E-2</v>
      </c>
      <c r="B19717">
        <v>-2.8026862066004798E-2</v>
      </c>
    </row>
    <row r="19718" spans="1:2" x14ac:dyDescent="0.55000000000000004">
      <c r="A19718">
        <v>-2.2453620636150001E-2</v>
      </c>
      <c r="B19718">
        <v>-2.7971209052132798E-2</v>
      </c>
    </row>
    <row r="19719" spans="1:2" x14ac:dyDescent="0.55000000000000004">
      <c r="A19719">
        <v>-2.2127154409800003E-2</v>
      </c>
      <c r="B19719">
        <v>-2.7785699005892801E-2</v>
      </c>
    </row>
    <row r="19720" spans="1:2" x14ac:dyDescent="0.55000000000000004">
      <c r="A19720">
        <v>-2.2087432283400002E-2</v>
      </c>
      <c r="B19720">
        <v>-2.7166095451451201E-2</v>
      </c>
    </row>
    <row r="19721" spans="1:2" x14ac:dyDescent="0.55000000000000004">
      <c r="A19721">
        <v>-2.1602077551450001E-2</v>
      </c>
      <c r="B19721">
        <v>-2.6572463303483201E-2</v>
      </c>
    </row>
    <row r="19722" spans="1:2" x14ac:dyDescent="0.55000000000000004">
      <c r="A19722">
        <v>-2.15164267164E-2</v>
      </c>
      <c r="B19722">
        <v>-2.6112398388807998E-2</v>
      </c>
    </row>
    <row r="19723" spans="1:2" x14ac:dyDescent="0.55000000000000004">
      <c r="A19723">
        <v>-2.1161410211700003E-2</v>
      </c>
      <c r="B19723">
        <v>-2.5468060161534401E-2</v>
      </c>
    </row>
    <row r="19724" spans="1:2" x14ac:dyDescent="0.55000000000000004">
      <c r="A19724">
        <v>-2.1358779527250002E-2</v>
      </c>
      <c r="B19724">
        <v>-2.4842272938884798E-2</v>
      </c>
    </row>
    <row r="19725" spans="1:2" x14ac:dyDescent="0.55000000000000004">
      <c r="A19725">
        <v>-2.1069552794400002E-2</v>
      </c>
      <c r="B19725">
        <v>-2.4451465108139201E-2</v>
      </c>
    </row>
    <row r="19726" spans="1:2" x14ac:dyDescent="0.55000000000000004">
      <c r="A19726">
        <v>-2.1167616793950003E-2</v>
      </c>
      <c r="B19726">
        <v>-2.4034685870919999E-2</v>
      </c>
    </row>
    <row r="19727" spans="1:2" x14ac:dyDescent="0.55000000000000004">
      <c r="A19727">
        <v>-2.0447653252950001E-2</v>
      </c>
      <c r="B19727">
        <v>-2.3317380358791998E-2</v>
      </c>
    </row>
    <row r="19728" spans="1:2" x14ac:dyDescent="0.55000000000000004">
      <c r="A19728">
        <v>-2.0019399077699999E-2</v>
      </c>
      <c r="B19728">
        <v>-2.2515976959035199E-2</v>
      </c>
    </row>
    <row r="19729" spans="1:2" x14ac:dyDescent="0.55000000000000004">
      <c r="A19729">
        <v>-1.94012234856E-2</v>
      </c>
      <c r="B19729">
        <v>-2.1919871343783998E-2</v>
      </c>
    </row>
    <row r="19730" spans="1:2" x14ac:dyDescent="0.55000000000000004">
      <c r="A19730">
        <v>-1.878925447575E-2</v>
      </c>
      <c r="B19730">
        <v>-2.13039779902672E-2</v>
      </c>
    </row>
    <row r="19731" spans="1:2" x14ac:dyDescent="0.55000000000000004">
      <c r="A19731">
        <v>-1.8194663896200003E-2</v>
      </c>
      <c r="B19731">
        <v>-2.0762288655246399E-2</v>
      </c>
    </row>
    <row r="19732" spans="1:2" x14ac:dyDescent="0.55000000000000004">
      <c r="A19732">
        <v>-1.7387808203699999E-2</v>
      </c>
      <c r="B19732">
        <v>-2.0317064544270399E-2</v>
      </c>
    </row>
    <row r="19733" spans="1:2" x14ac:dyDescent="0.55000000000000004">
      <c r="A19733">
        <v>-1.7032791699000002E-2</v>
      </c>
      <c r="B19733">
        <v>-1.9932440381732801E-2</v>
      </c>
    </row>
    <row r="19734" spans="1:2" x14ac:dyDescent="0.55000000000000004">
      <c r="A19734">
        <v>-1.6863972661800002E-2</v>
      </c>
      <c r="B19734">
        <v>-1.9396934714919999E-2</v>
      </c>
    </row>
    <row r="19735" spans="1:2" x14ac:dyDescent="0.55000000000000004">
      <c r="A19735">
        <v>-1.6587159093450002E-2</v>
      </c>
      <c r="B19735">
        <v>-1.8829273973425601E-2</v>
      </c>
    </row>
    <row r="19736" spans="1:2" x14ac:dyDescent="0.55000000000000004">
      <c r="A19736">
        <v>-1.5766648920000001E-2</v>
      </c>
      <c r="B19736">
        <v>-1.8010556302686401E-2</v>
      </c>
    </row>
    <row r="19737" spans="1:2" x14ac:dyDescent="0.55000000000000004">
      <c r="A19737">
        <v>-1.4915105835300001E-2</v>
      </c>
      <c r="B19737">
        <v>-1.7408267019227201E-2</v>
      </c>
    </row>
    <row r="19738" spans="1:2" x14ac:dyDescent="0.55000000000000004">
      <c r="A19738">
        <v>-1.4157902800800001E-2</v>
      </c>
      <c r="B19738">
        <v>-1.69531490391184E-2</v>
      </c>
    </row>
    <row r="19739" spans="1:2" x14ac:dyDescent="0.55000000000000004">
      <c r="A19739">
        <v>-1.337214948795E-2</v>
      </c>
      <c r="B19739">
        <v>-1.6378067895774399E-2</v>
      </c>
    </row>
    <row r="19740" spans="1:2" x14ac:dyDescent="0.55000000000000004">
      <c r="A19740">
        <v>-1.2516882453900001E-2</v>
      </c>
      <c r="B19740">
        <v>-1.5981076396820799E-2</v>
      </c>
    </row>
    <row r="19741" spans="1:2" x14ac:dyDescent="0.55000000000000004">
      <c r="A19741">
        <v>-1.159706696445E-2</v>
      </c>
      <c r="B19741">
        <v>-1.5267481085617597E-2</v>
      </c>
    </row>
    <row r="19742" spans="1:2" x14ac:dyDescent="0.55000000000000004">
      <c r="A19742">
        <v>-1.08684142083E-2</v>
      </c>
      <c r="B19742">
        <v>-1.43708491954576E-2</v>
      </c>
    </row>
    <row r="19743" spans="1:2" x14ac:dyDescent="0.55000000000000004">
      <c r="A19743">
        <v>-1.007521299675E-2</v>
      </c>
      <c r="B19743">
        <v>-1.3391356151310398E-2</v>
      </c>
    </row>
    <row r="19744" spans="1:2" x14ac:dyDescent="0.55000000000000004">
      <c r="A19744">
        <v>-9.4880703159000001E-3</v>
      </c>
      <c r="B19744">
        <v>-1.2348789691441599E-2</v>
      </c>
    </row>
    <row r="19745" spans="1:2" x14ac:dyDescent="0.55000000000000004">
      <c r="A19745">
        <v>-8.63032064895E-3</v>
      </c>
      <c r="B19745">
        <v>-1.1401451721975998E-2</v>
      </c>
    </row>
    <row r="19746" spans="1:2" x14ac:dyDescent="0.55000000000000004">
      <c r="A19746">
        <v>-7.6062345777000006E-3</v>
      </c>
      <c r="B19746">
        <v>-1.0574076915745599E-2</v>
      </c>
    </row>
    <row r="19747" spans="1:2" x14ac:dyDescent="0.55000000000000004">
      <c r="A19747">
        <v>-6.3847791909000008E-3</v>
      </c>
      <c r="B19747">
        <v>-9.8975836137903984E-3</v>
      </c>
    </row>
    <row r="19748" spans="1:2" x14ac:dyDescent="0.55000000000000004">
      <c r="A19748">
        <v>-5.8634262819000004E-3</v>
      </c>
      <c r="B19748">
        <v>-9.0392904665199999E-3</v>
      </c>
    </row>
    <row r="19749" spans="1:2" x14ac:dyDescent="0.55000000000000004">
      <c r="A19749">
        <v>-4.9175431470000006E-3</v>
      </c>
      <c r="B19749">
        <v>-8.0870055624879984E-3</v>
      </c>
    </row>
    <row r="19750" spans="1:2" x14ac:dyDescent="0.55000000000000004">
      <c r="A19750">
        <v>-3.7978757091000001E-3</v>
      </c>
      <c r="B19750">
        <v>-7.0518595044687989E-3</v>
      </c>
    </row>
    <row r="19751" spans="1:2" x14ac:dyDescent="0.55000000000000004">
      <c r="A19751">
        <v>-3.1672869525000004E-3</v>
      </c>
      <c r="B19751">
        <v>-6.0290807828655996E-3</v>
      </c>
    </row>
    <row r="19752" spans="1:2" x14ac:dyDescent="0.55000000000000004">
      <c r="A19752">
        <v>-2.6248316638500004E-3</v>
      </c>
      <c r="B19752">
        <v>-4.9506490473903994E-3</v>
      </c>
    </row>
    <row r="19753" spans="1:2" x14ac:dyDescent="0.55000000000000004">
      <c r="A19753">
        <v>-1.8428023003500002E-3</v>
      </c>
      <c r="B19753">
        <v>-4.1096701711023989E-3</v>
      </c>
    </row>
    <row r="19754" spans="1:2" x14ac:dyDescent="0.55000000000000004">
      <c r="A19754">
        <v>-5.0218053435000052E-4</v>
      </c>
      <c r="B19754">
        <v>-3.3651565188591998E-3</v>
      </c>
    </row>
    <row r="19755" spans="1:2" x14ac:dyDescent="0.55000000000000004">
      <c r="A19755">
        <v>4.7473551179999952E-4</v>
      </c>
      <c r="B19755">
        <v>-2.3015655870832E-3</v>
      </c>
    </row>
    <row r="19756" spans="1:2" x14ac:dyDescent="0.55000000000000004">
      <c r="A19756">
        <v>1.7011561643999994E-3</v>
      </c>
      <c r="B19756">
        <v>-1.5867335422383997E-3</v>
      </c>
    </row>
    <row r="19757" spans="1:2" x14ac:dyDescent="0.55000000000000004">
      <c r="A19757">
        <v>2.6110411222499998E-3</v>
      </c>
      <c r="B19757">
        <v>-5.219058768207998E-4</v>
      </c>
    </row>
    <row r="19758" spans="1:2" x14ac:dyDescent="0.55000000000000004">
      <c r="A19758">
        <v>3.7182953956500005E-3</v>
      </c>
      <c r="B19758">
        <v>7.4327263853600023E-4</v>
      </c>
    </row>
    <row r="19759" spans="1:2" x14ac:dyDescent="0.55000000000000004">
      <c r="A19759">
        <v>4.5487361006999998E-3</v>
      </c>
      <c r="B19759">
        <v>1.8192309067280002E-3</v>
      </c>
    </row>
    <row r="19760" spans="1:2" x14ac:dyDescent="0.55000000000000004">
      <c r="A19760">
        <v>5.2823541226499991E-3</v>
      </c>
      <c r="B19760">
        <v>2.9248707823184002E-3</v>
      </c>
    </row>
    <row r="19761" spans="1:2" x14ac:dyDescent="0.55000000000000004">
      <c r="A19761">
        <v>5.8297746771000004E-3</v>
      </c>
      <c r="B19761">
        <v>3.8140822706287996E-3</v>
      </c>
    </row>
    <row r="19762" spans="1:2" x14ac:dyDescent="0.55000000000000004">
      <c r="A19762">
        <v>6.9196505202000005E-3</v>
      </c>
      <c r="B19762">
        <v>4.9333262162768003E-3</v>
      </c>
    </row>
    <row r="19763" spans="1:2" x14ac:dyDescent="0.55000000000000004">
      <c r="A19763">
        <v>7.5378261123000001E-3</v>
      </c>
      <c r="B19763">
        <v>5.8447989101360004E-3</v>
      </c>
    </row>
    <row r="19764" spans="1:2" x14ac:dyDescent="0.55000000000000004">
      <c r="A19764">
        <v>8.4824679307500001E-3</v>
      </c>
      <c r="B19764">
        <v>6.9665163230672005E-3</v>
      </c>
    </row>
    <row r="19765" spans="1:2" x14ac:dyDescent="0.55000000000000004">
      <c r="A19765">
        <v>9.2433949146000002E-3</v>
      </c>
      <c r="B19765">
        <v>8.2057234319503989E-3</v>
      </c>
    </row>
    <row r="19766" spans="1:2" x14ac:dyDescent="0.55000000000000004">
      <c r="A19766">
        <v>1.00328721768E-2</v>
      </c>
      <c r="B19766">
        <v>9.3286775785232003E-3</v>
      </c>
    </row>
    <row r="19767" spans="1:2" x14ac:dyDescent="0.55000000000000004">
      <c r="A19767">
        <v>1.0677115414350001E-2</v>
      </c>
      <c r="B19767">
        <v>1.0564174486481601E-2</v>
      </c>
    </row>
    <row r="19768" spans="1:2" x14ac:dyDescent="0.55000000000000004">
      <c r="A19768">
        <v>1.163541171375E-2</v>
      </c>
      <c r="B19768">
        <v>1.1360630951672E-2</v>
      </c>
    </row>
    <row r="19769" spans="1:2" x14ac:dyDescent="0.55000000000000004">
      <c r="A19769">
        <v>1.197056715525E-2</v>
      </c>
      <c r="B19769">
        <v>1.2272103645531199E-2</v>
      </c>
    </row>
    <row r="19770" spans="1:2" x14ac:dyDescent="0.55000000000000004">
      <c r="A19770">
        <v>1.2541572722249998E-2</v>
      </c>
      <c r="B19770">
        <v>1.31266865918768E-2</v>
      </c>
    </row>
    <row r="19771" spans="1:2" x14ac:dyDescent="0.55000000000000004">
      <c r="A19771">
        <v>1.2942517935599999E-2</v>
      </c>
      <c r="B19771">
        <v>1.39379838607664E-2</v>
      </c>
    </row>
    <row r="19772" spans="1:2" x14ac:dyDescent="0.55000000000000004">
      <c r="A19772">
        <v>1.38461963112E-2</v>
      </c>
      <c r="B19772">
        <v>1.47393872605232E-2</v>
      </c>
    </row>
    <row r="19773" spans="1:2" x14ac:dyDescent="0.55000000000000004">
      <c r="A19773">
        <v>1.4598434079899998E-2</v>
      </c>
      <c r="B19773">
        <v>1.57250639728784E-2</v>
      </c>
    </row>
    <row r="19774" spans="1:2" x14ac:dyDescent="0.55000000000000004">
      <c r="A19774">
        <v>1.51371654192E-2</v>
      </c>
      <c r="B19774">
        <v>1.6496785765236797E-2</v>
      </c>
    </row>
    <row r="19775" spans="1:2" x14ac:dyDescent="0.55000000000000004">
      <c r="A19775">
        <v>1.6230765211649997E-2</v>
      </c>
      <c r="B19775">
        <v>1.7011266960142397E-2</v>
      </c>
    </row>
    <row r="19776" spans="1:2" x14ac:dyDescent="0.55000000000000004">
      <c r="A19776">
        <v>1.7162993865600003E-2</v>
      </c>
      <c r="B19776">
        <v>1.7477515543025599E-2</v>
      </c>
    </row>
    <row r="19777" spans="1:2" x14ac:dyDescent="0.55000000000000004">
      <c r="A19777">
        <v>1.8245421810000002E-2</v>
      </c>
      <c r="B19777">
        <v>1.8041466083595199E-2</v>
      </c>
    </row>
    <row r="19778" spans="1:2" x14ac:dyDescent="0.55000000000000004">
      <c r="A19778">
        <v>1.846761745455E-2</v>
      </c>
      <c r="B19778">
        <v>1.8622730895147196E-2</v>
      </c>
    </row>
    <row r="19779" spans="1:2" x14ac:dyDescent="0.55000000000000004">
      <c r="A19779">
        <v>1.9172685198149998E-2</v>
      </c>
      <c r="B19779">
        <v>1.9243571183230397E-2</v>
      </c>
    </row>
    <row r="19780" spans="1:2" x14ac:dyDescent="0.55000000000000004">
      <c r="A19780">
        <v>1.9845478714049999E-2</v>
      </c>
      <c r="B19780">
        <v>1.9997978704606397E-2</v>
      </c>
    </row>
    <row r="19781" spans="1:2" x14ac:dyDescent="0.55000000000000004">
      <c r="A19781">
        <v>2.0731778659349998E-2</v>
      </c>
      <c r="B19781">
        <v>2.0758569894190396E-2</v>
      </c>
    </row>
    <row r="19782" spans="1:2" x14ac:dyDescent="0.55000000000000004">
      <c r="A19782">
        <v>2.12320291887E-2</v>
      </c>
      <c r="B19782">
        <v>2.0968814613262398E-2</v>
      </c>
    </row>
    <row r="19783" spans="1:2" x14ac:dyDescent="0.55000000000000004">
      <c r="A19783">
        <v>2.2307009234400002E-2</v>
      </c>
      <c r="B19783">
        <v>2.1755377209319998E-2</v>
      </c>
    </row>
    <row r="19784" spans="1:2" x14ac:dyDescent="0.55000000000000004">
      <c r="A19784">
        <v>2.3023248826050002E-2</v>
      </c>
      <c r="B19784">
        <v>2.2356429759137597E-2</v>
      </c>
    </row>
    <row r="19785" spans="1:2" x14ac:dyDescent="0.55000000000000004">
      <c r="A19785">
        <v>2.3738247101249998E-2</v>
      </c>
      <c r="B19785">
        <v>2.2639641763063996E-2</v>
      </c>
    </row>
    <row r="19786" spans="1:2" x14ac:dyDescent="0.55000000000000004">
      <c r="A19786">
        <v>2.4507863300250003E-2</v>
      </c>
      <c r="B19786">
        <v>2.3211012705483196E-2</v>
      </c>
    </row>
    <row r="19787" spans="1:2" x14ac:dyDescent="0.55000000000000004">
      <c r="A19787">
        <v>2.5070179652100004E-2</v>
      </c>
      <c r="B19787">
        <v>2.4018599773447998E-2</v>
      </c>
    </row>
    <row r="19788" spans="1:2" x14ac:dyDescent="0.55000000000000004">
      <c r="A19788">
        <v>2.5667252864550003E-2</v>
      </c>
      <c r="B19788">
        <v>2.4824950107771197E-2</v>
      </c>
    </row>
    <row r="19789" spans="1:2" x14ac:dyDescent="0.55000000000000004">
      <c r="A19789">
        <v>2.5957720913849999E-2</v>
      </c>
      <c r="B19789">
        <v>2.5497733208801596E-2</v>
      </c>
    </row>
    <row r="19790" spans="1:2" x14ac:dyDescent="0.55000000000000004">
      <c r="A19790">
        <v>2.6808022682100002E-2</v>
      </c>
      <c r="B19790">
        <v>2.6077761286711996E-2</v>
      </c>
    </row>
    <row r="19791" spans="1:2" x14ac:dyDescent="0.55000000000000004">
      <c r="A19791">
        <v>2.7211450528350001E-2</v>
      </c>
      <c r="B19791">
        <v>2.6892768756526398E-2</v>
      </c>
    </row>
    <row r="19792" spans="1:2" x14ac:dyDescent="0.55000000000000004">
      <c r="A19792">
        <v>2.7748940551200002E-2</v>
      </c>
      <c r="B19792">
        <v>2.7647176277902398E-2</v>
      </c>
    </row>
    <row r="19793" spans="1:2" x14ac:dyDescent="0.55000000000000004">
      <c r="A19793">
        <v>2.8205745004800005E-2</v>
      </c>
      <c r="B19793">
        <v>2.8322432846215998E-2</v>
      </c>
    </row>
    <row r="19794" spans="1:2" x14ac:dyDescent="0.55000000000000004">
      <c r="A19794">
        <v>2.9208728696400003E-2</v>
      </c>
      <c r="B19794">
        <v>2.9157228054295999E-2</v>
      </c>
    </row>
    <row r="19795" spans="1:2" x14ac:dyDescent="0.55000000000000004">
      <c r="A19795">
        <v>2.968663552965E-2</v>
      </c>
      <c r="B19795">
        <v>2.9936370248503996E-2</v>
      </c>
    </row>
    <row r="19796" spans="1:2" x14ac:dyDescent="0.55000000000000004">
      <c r="A19796">
        <v>3.0101235223950001E-2</v>
      </c>
      <c r="B19796">
        <v>3.0630177821441597E-2</v>
      </c>
    </row>
    <row r="19797" spans="1:2" x14ac:dyDescent="0.55000000000000004">
      <c r="A19797">
        <v>3.0018067021800002E-2</v>
      </c>
      <c r="B19797">
        <v>3.1430344487556799E-2</v>
      </c>
    </row>
    <row r="19798" spans="1:2" x14ac:dyDescent="0.55000000000000004">
      <c r="A19798">
        <v>3.0687136588350004E-2</v>
      </c>
      <c r="B19798">
        <v>3.2010372565467196E-2</v>
      </c>
    </row>
    <row r="19799" spans="1:2" x14ac:dyDescent="0.55000000000000004">
      <c r="A19799">
        <v>3.0930434612550003E-2</v>
      </c>
      <c r="B19799">
        <v>3.2890926918286399E-2</v>
      </c>
    </row>
    <row r="19800" spans="1:2" x14ac:dyDescent="0.55000000000000004">
      <c r="A19800">
        <v>3.1136493143250003E-2</v>
      </c>
      <c r="B19800">
        <v>3.3534028411918403E-2</v>
      </c>
    </row>
    <row r="19801" spans="1:2" x14ac:dyDescent="0.55000000000000004">
      <c r="A19801">
        <v>3.1570953900750001E-2</v>
      </c>
      <c r="B19801">
        <v>3.4258754325896E-2</v>
      </c>
    </row>
    <row r="19802" spans="1:2" x14ac:dyDescent="0.55000000000000004">
      <c r="A19802">
        <v>3.191603987385E-2</v>
      </c>
      <c r="B19802">
        <v>3.4762104918027198E-2</v>
      </c>
    </row>
    <row r="19803" spans="1:2" x14ac:dyDescent="0.55000000000000004">
      <c r="A19803">
        <v>3.23616724794E-2</v>
      </c>
      <c r="B19803">
        <v>3.54014962107344E-2</v>
      </c>
    </row>
    <row r="19804" spans="1:2" x14ac:dyDescent="0.55000000000000004">
      <c r="A19804">
        <v>3.2633520781950004E-2</v>
      </c>
      <c r="B19804">
        <v>3.5955552882171199E-2</v>
      </c>
    </row>
    <row r="19805" spans="1:2" x14ac:dyDescent="0.55000000000000004">
      <c r="A19805">
        <v>3.2972400172800002E-2</v>
      </c>
      <c r="B19805">
        <v>3.6611021712219201E-2</v>
      </c>
    </row>
    <row r="19806" spans="1:2" x14ac:dyDescent="0.55000000000000004">
      <c r="A19806">
        <v>3.2943849894450004E-2</v>
      </c>
      <c r="B19806">
        <v>3.7156421248164803E-2</v>
      </c>
    </row>
    <row r="19807" spans="1:2" x14ac:dyDescent="0.55000000000000004">
      <c r="A19807">
        <v>3.2675725541250006E-2</v>
      </c>
      <c r="B19807">
        <v>3.75620698826096E-2</v>
      </c>
    </row>
    <row r="19808" spans="1:2" x14ac:dyDescent="0.55000000000000004">
      <c r="A19808">
        <v>3.2464701744750003E-2</v>
      </c>
      <c r="B19808">
        <v>3.8024608264568001E-2</v>
      </c>
    </row>
    <row r="19809" spans="1:2" x14ac:dyDescent="0.55000000000000004">
      <c r="A19809">
        <v>3.2670760275450003E-2</v>
      </c>
      <c r="B19809">
        <v>3.8322661072193599E-2</v>
      </c>
    </row>
    <row r="19810" spans="1:2" x14ac:dyDescent="0.55000000000000004">
      <c r="A19810">
        <v>3.2653381845150001E-2</v>
      </c>
      <c r="B19810">
        <v>3.8548983328606401E-2</v>
      </c>
    </row>
    <row r="19811" spans="1:2" x14ac:dyDescent="0.55000000000000004">
      <c r="A19811">
        <v>3.2483321491500003E-2</v>
      </c>
      <c r="B19811">
        <v>3.8506934384791996E-2</v>
      </c>
    </row>
    <row r="19812" spans="1:2" x14ac:dyDescent="0.55000000000000004">
      <c r="A19812">
        <v>3.28656469581E-2</v>
      </c>
      <c r="B19812">
        <v>3.85477465949648E-2</v>
      </c>
    </row>
    <row r="19813" spans="1:2" x14ac:dyDescent="0.55000000000000004">
      <c r="A19813">
        <v>3.3324934044600005E-2</v>
      </c>
      <c r="B19813">
        <v>3.8495803782017599E-2</v>
      </c>
    </row>
    <row r="19814" spans="1:2" x14ac:dyDescent="0.55000000000000004">
      <c r="A19814">
        <v>3.3341071158450003E-2</v>
      </c>
      <c r="B19814">
        <v>3.8168069366993601E-2</v>
      </c>
    </row>
    <row r="19815" spans="1:2" x14ac:dyDescent="0.55000000000000004">
      <c r="A19815">
        <v>3.3059292324300001E-2</v>
      </c>
      <c r="B19815">
        <v>3.7996163390811202E-2</v>
      </c>
    </row>
    <row r="19816" spans="1:2" x14ac:dyDescent="0.55000000000000004">
      <c r="A19816">
        <v>3.3211974247650003E-2</v>
      </c>
      <c r="B19816">
        <v>3.7798286008155199E-2</v>
      </c>
    </row>
    <row r="19817" spans="1:2" x14ac:dyDescent="0.55000000000000004">
      <c r="A19817">
        <v>3.3005915716950003E-2</v>
      </c>
      <c r="B19817">
        <v>3.7392637373710402E-2</v>
      </c>
    </row>
    <row r="19818" spans="1:2" x14ac:dyDescent="0.55000000000000004">
      <c r="A19818">
        <v>3.288426670485E-2</v>
      </c>
      <c r="B19818">
        <v>3.6889286781579197E-2</v>
      </c>
    </row>
    <row r="19819" spans="1:2" x14ac:dyDescent="0.55000000000000004">
      <c r="A19819">
        <v>3.2562765744300004E-2</v>
      </c>
      <c r="B19819">
        <v>3.6319152572801598E-2</v>
      </c>
    </row>
    <row r="19820" spans="1:2" x14ac:dyDescent="0.55000000000000004">
      <c r="A19820">
        <v>3.2571454959450005E-2</v>
      </c>
      <c r="B19820">
        <v>3.5522696107611197E-2</v>
      </c>
    </row>
    <row r="19821" spans="1:2" x14ac:dyDescent="0.55000000000000004">
      <c r="A19821">
        <v>3.2544145997550004E-2</v>
      </c>
      <c r="B19821">
        <v>3.46866641658896E-2</v>
      </c>
    </row>
    <row r="19822" spans="1:2" x14ac:dyDescent="0.55000000000000004">
      <c r="A19822">
        <v>3.2415049086750004E-2</v>
      </c>
      <c r="B19822">
        <v>3.4090558550638403E-2</v>
      </c>
    </row>
    <row r="19823" spans="1:2" x14ac:dyDescent="0.55000000000000004">
      <c r="A19823">
        <v>3.207244574655E-2</v>
      </c>
      <c r="B19823">
        <v>3.3417775449608E-2</v>
      </c>
    </row>
    <row r="19824" spans="1:2" x14ac:dyDescent="0.55000000000000004">
      <c r="A19824">
        <v>3.167274184965E-2</v>
      </c>
      <c r="B19824">
        <v>3.2857535109963198E-2</v>
      </c>
    </row>
    <row r="19825" spans="1:2" x14ac:dyDescent="0.55000000000000004">
      <c r="A19825">
        <v>3.1317725344950004E-2</v>
      </c>
      <c r="B19825">
        <v>3.20833398503216E-2</v>
      </c>
    </row>
    <row r="19826" spans="1:2" x14ac:dyDescent="0.55000000000000004">
      <c r="A19826">
        <v>3.0791407170150005E-2</v>
      </c>
      <c r="B19826">
        <v>3.1387058810100801E-2</v>
      </c>
    </row>
    <row r="19827" spans="1:2" x14ac:dyDescent="0.55000000000000004">
      <c r="A19827">
        <v>3.03631529949E-2</v>
      </c>
      <c r="B19827">
        <v>3.0903495956235198E-2</v>
      </c>
    </row>
    <row r="19828" spans="1:2" x14ac:dyDescent="0.55000000000000004">
      <c r="A19828">
        <v>2.9764838466000004E-2</v>
      </c>
      <c r="B19828">
        <v>2.9996970196942398E-2</v>
      </c>
    </row>
    <row r="19829" spans="1:2" x14ac:dyDescent="0.55000000000000004">
      <c r="A19829">
        <v>2.9362651936200003E-2</v>
      </c>
      <c r="B19829">
        <v>2.9293268754871996E-2</v>
      </c>
    </row>
    <row r="19830" spans="1:2" x14ac:dyDescent="0.55000000000000004">
      <c r="A19830">
        <v>2.8707236850600004E-2</v>
      </c>
      <c r="B19830">
        <v>2.8723134546094396E-2</v>
      </c>
    </row>
    <row r="19831" spans="1:2" x14ac:dyDescent="0.55000000000000004">
      <c r="A19831">
        <v>2.8436629864500004E-2</v>
      </c>
      <c r="B19831">
        <v>2.7918020945412798E-2</v>
      </c>
    </row>
    <row r="19832" spans="1:2" x14ac:dyDescent="0.55000000000000004">
      <c r="A19832">
        <v>2.7674461564200004E-2</v>
      </c>
      <c r="B19832">
        <v>2.7190821564151996E-2</v>
      </c>
    </row>
    <row r="19833" spans="1:2" x14ac:dyDescent="0.55000000000000004">
      <c r="A19833">
        <v>2.71257996933E-2</v>
      </c>
      <c r="B19833">
        <v>2.6457438514683199E-2</v>
      </c>
    </row>
    <row r="19834" spans="1:2" x14ac:dyDescent="0.55000000000000004">
      <c r="A19834">
        <v>2.624322369735E-2</v>
      </c>
      <c r="B19834">
        <v>2.5778471745444797E-2</v>
      </c>
    </row>
    <row r="19835" spans="1:2" x14ac:dyDescent="0.55000000000000004">
      <c r="A19835">
        <v>2.5422713523899999E-2</v>
      </c>
      <c r="B19835">
        <v>2.4884313322567998E-2</v>
      </c>
    </row>
    <row r="19836" spans="1:2" x14ac:dyDescent="0.55000000000000004">
      <c r="A19836">
        <v>2.4677923653900001E-2</v>
      </c>
      <c r="B19836">
        <v>2.3992628366974397E-2</v>
      </c>
    </row>
    <row r="19837" spans="1:2" x14ac:dyDescent="0.55000000000000004">
      <c r="A19837">
        <v>2.4096987555300001E-2</v>
      </c>
      <c r="B19837">
        <v>2.3266665719355196E-2</v>
      </c>
    </row>
    <row r="19838" spans="1:2" x14ac:dyDescent="0.55000000000000004">
      <c r="A19838">
        <v>2.3219376825150004E-2</v>
      </c>
      <c r="B19838">
        <v>2.2342825689079998E-2</v>
      </c>
    </row>
    <row r="19839" spans="1:2" x14ac:dyDescent="0.55000000000000004">
      <c r="A19839">
        <v>2.2665749688449997E-2</v>
      </c>
      <c r="B19839">
        <v>2.1431352995220799E-2</v>
      </c>
    </row>
    <row r="19840" spans="1:2" x14ac:dyDescent="0.55000000000000004">
      <c r="A19840">
        <v>2.2395142702349997E-2</v>
      </c>
      <c r="B19840">
        <v>2.0670761805636796E-2</v>
      </c>
    </row>
    <row r="19841" spans="1:2" x14ac:dyDescent="0.55000000000000004">
      <c r="A19841">
        <v>2.1696281541E-2</v>
      </c>
      <c r="B19841">
        <v>1.9922537952468799E-2</v>
      </c>
    </row>
    <row r="19842" spans="1:2" x14ac:dyDescent="0.55000000000000004">
      <c r="A19842">
        <v>2.0765294203499998E-2</v>
      </c>
      <c r="B19842">
        <v>1.9092689678955197E-2</v>
      </c>
    </row>
    <row r="19843" spans="1:2" x14ac:dyDescent="0.55000000000000004">
      <c r="A19843">
        <v>1.9430879019749998E-2</v>
      </c>
      <c r="B19843">
        <v>1.8041466083595199E-2</v>
      </c>
    </row>
    <row r="19844" spans="1:2" x14ac:dyDescent="0.55000000000000004">
      <c r="A19844">
        <v>1.8597955681799998E-2</v>
      </c>
      <c r="B19844">
        <v>1.7226458613780797E-2</v>
      </c>
    </row>
    <row r="19845" spans="1:2" x14ac:dyDescent="0.55000000000000004">
      <c r="A19845">
        <v>1.7541595382850002E-2</v>
      </c>
      <c r="B19845">
        <v>1.6439896017723197E-2</v>
      </c>
    </row>
    <row r="19846" spans="1:2" x14ac:dyDescent="0.55000000000000004">
      <c r="A19846">
        <v>1.676453128515E-2</v>
      </c>
      <c r="B19846">
        <v>1.5763402715768E-2</v>
      </c>
    </row>
    <row r="19847" spans="1:2" x14ac:dyDescent="0.55000000000000004">
      <c r="A19847">
        <v>1.5488457974549999E-2</v>
      </c>
      <c r="B19847">
        <v>1.5016415596241599E-2</v>
      </c>
    </row>
    <row r="19848" spans="1:2" x14ac:dyDescent="0.55000000000000004">
      <c r="A19848">
        <v>1.4694015446550001E-2</v>
      </c>
      <c r="B19848">
        <v>1.4095049033249599E-2</v>
      </c>
    </row>
    <row r="19849" spans="1:2" x14ac:dyDescent="0.55000000000000004">
      <c r="A19849">
        <v>1.4063426689949999E-2</v>
      </c>
      <c r="B19849">
        <v>1.3414845530369599E-2</v>
      </c>
    </row>
    <row r="19850" spans="1:2" x14ac:dyDescent="0.55000000000000004">
      <c r="A19850">
        <v>1.30989238083E-2</v>
      </c>
      <c r="B19850">
        <v>1.26072584624048E-2</v>
      </c>
    </row>
    <row r="19851" spans="1:2" x14ac:dyDescent="0.55000000000000004">
      <c r="A19851">
        <v>1.2251104672950002E-2</v>
      </c>
      <c r="B19851">
        <v>1.18602713428784E-2</v>
      </c>
    </row>
    <row r="19852" spans="1:2" x14ac:dyDescent="0.55000000000000004">
      <c r="A19852">
        <v>1.1123989336349999E-2</v>
      </c>
      <c r="B19852">
        <v>1.1036606737572801E-2</v>
      </c>
    </row>
    <row r="19853" spans="1:2" x14ac:dyDescent="0.55000000000000004">
      <c r="A19853">
        <v>1.020293253045E-2</v>
      </c>
      <c r="B19853">
        <v>1.04800765988528E-2</v>
      </c>
    </row>
    <row r="19854" spans="1:2" x14ac:dyDescent="0.55000000000000004">
      <c r="A19854">
        <v>9.4295923820999997E-3</v>
      </c>
      <c r="B19854">
        <v>9.4943998864975999E-3</v>
      </c>
    </row>
    <row r="19855" spans="1:2" x14ac:dyDescent="0.55000000000000004">
      <c r="A19855">
        <v>8.6959743601500005E-3</v>
      </c>
      <c r="B19855">
        <v>8.7486495006128002E-3</v>
      </c>
    </row>
    <row r="19856" spans="1:2" x14ac:dyDescent="0.55000000000000004">
      <c r="A19856">
        <v>7.6060985170500004E-3</v>
      </c>
      <c r="B19856">
        <v>7.9843481101039993E-3</v>
      </c>
    </row>
    <row r="19857" spans="1:2" x14ac:dyDescent="0.55000000000000004">
      <c r="A19857">
        <v>7.1877748733999991E-3</v>
      </c>
      <c r="B19857">
        <v>7.0271162715056E-3</v>
      </c>
    </row>
    <row r="19858" spans="1:2" x14ac:dyDescent="0.55000000000000004">
      <c r="A19858">
        <v>6.3834018138E-3</v>
      </c>
      <c r="B19858">
        <v>6.1453251850447999E-3</v>
      </c>
    </row>
    <row r="19859" spans="1:2" x14ac:dyDescent="0.55000000000000004">
      <c r="A19859">
        <v>5.6423358931500002E-3</v>
      </c>
      <c r="B19859">
        <v>5.3068197760400004E-3</v>
      </c>
    </row>
    <row r="19860" spans="1:2" x14ac:dyDescent="0.55000000000000004">
      <c r="A19860">
        <v>4.5512187335999994E-3</v>
      </c>
      <c r="B19860">
        <v>4.6946366234480001E-3</v>
      </c>
    </row>
    <row r="19861" spans="1:2" x14ac:dyDescent="0.55000000000000004">
      <c r="A19861">
        <v>3.2316993472500007E-3</v>
      </c>
      <c r="B19861">
        <v>3.7856373968720002E-3</v>
      </c>
    </row>
    <row r="19862" spans="1:2" x14ac:dyDescent="0.55000000000000004">
      <c r="A19862">
        <v>2.3354688703499989E-3</v>
      </c>
      <c r="B19862">
        <v>2.9063197776944003E-3</v>
      </c>
    </row>
    <row r="19863" spans="1:2" x14ac:dyDescent="0.55000000000000004">
      <c r="A19863">
        <v>1.5199239626999999E-3</v>
      </c>
      <c r="B19863">
        <v>1.9416675372464001E-3</v>
      </c>
    </row>
    <row r="19864" spans="1:2" x14ac:dyDescent="0.55000000000000004">
      <c r="A19864">
        <v>8.8809388964999989E-4</v>
      </c>
      <c r="B19864">
        <v>1.1588151421136001E-3</v>
      </c>
    </row>
    <row r="19865" spans="1:2" x14ac:dyDescent="0.55000000000000004">
      <c r="A19865">
        <v>2.7364224689999973E-4</v>
      </c>
      <c r="B19865">
        <v>4.0807930107200152E-5</v>
      </c>
    </row>
    <row r="19866" spans="1:2" x14ac:dyDescent="0.55000000000000004">
      <c r="A19866">
        <v>-2.9984595300000007E-4</v>
      </c>
      <c r="B19866">
        <v>-1.0190728007439997E-3</v>
      </c>
    </row>
    <row r="19867" spans="1:2" x14ac:dyDescent="0.55000000000000004">
      <c r="A19867">
        <v>-1.1762153667000006E-3</v>
      </c>
      <c r="B19867">
        <v>-1.9565169010767993E-3</v>
      </c>
    </row>
    <row r="19868" spans="1:2" x14ac:dyDescent="0.55000000000000004">
      <c r="A19868">
        <v>-1.5051642259500007E-3</v>
      </c>
      <c r="B19868">
        <v>-3.069577178516799E-3</v>
      </c>
    </row>
    <row r="19869" spans="1:2" x14ac:dyDescent="0.55000000000000004">
      <c r="A19869">
        <v>-2.5751790058500005E-3</v>
      </c>
      <c r="B19869">
        <v>-4.2197394652047993E-3</v>
      </c>
    </row>
    <row r="19870" spans="1:2" x14ac:dyDescent="0.55000000000000004">
      <c r="A19870">
        <v>-3.6228500896500005E-3</v>
      </c>
      <c r="B19870">
        <v>-5.3476405463439994E-3</v>
      </c>
    </row>
    <row r="19871" spans="1:2" x14ac:dyDescent="0.55000000000000004">
      <c r="A19871">
        <v>-4.4309470986000007E-3</v>
      </c>
      <c r="B19871">
        <v>-6.4508069546511991E-3</v>
      </c>
    </row>
    <row r="19872" spans="1:2" x14ac:dyDescent="0.55000000000000004">
      <c r="A19872">
        <v>-4.9001647167000008E-3</v>
      </c>
      <c r="B19872">
        <v>-7.3635163821519998E-3</v>
      </c>
    </row>
    <row r="19873" spans="1:2" x14ac:dyDescent="0.55000000000000004">
      <c r="A19873">
        <v>-5.8038430923000005E-3</v>
      </c>
      <c r="B19873">
        <v>-8.5841724864111988E-3</v>
      </c>
    </row>
    <row r="19874" spans="1:2" x14ac:dyDescent="0.55000000000000004">
      <c r="A19874">
        <v>-6.4927737220500008E-3</v>
      </c>
      <c r="B19874">
        <v>-9.4721472410799982E-3</v>
      </c>
    </row>
    <row r="19875" spans="1:2" x14ac:dyDescent="0.55000000000000004">
      <c r="A19875">
        <v>-7.1320516938000005E-3</v>
      </c>
      <c r="B19875">
        <v>-1.0264893505345599E-2</v>
      </c>
    </row>
    <row r="19876" spans="1:2" x14ac:dyDescent="0.55000000000000004">
      <c r="A19876">
        <v>-7.5044466288000005E-3</v>
      </c>
      <c r="B19876">
        <v>-1.1092268311575998E-2</v>
      </c>
    </row>
    <row r="19877" spans="1:2" x14ac:dyDescent="0.55000000000000004">
      <c r="A19877">
        <v>-8.2951652074500001E-3</v>
      </c>
      <c r="B19877">
        <v>-1.1865226837575999E-2</v>
      </c>
    </row>
    <row r="19878" spans="1:2" x14ac:dyDescent="0.55000000000000004">
      <c r="A19878">
        <v>-9.1702933047000008E-3</v>
      </c>
      <c r="B19878">
        <v>-1.2781646466001599E-2</v>
      </c>
    </row>
    <row r="19879" spans="1:2" x14ac:dyDescent="0.55000000000000004">
      <c r="A19879">
        <v>-1.0179483578550001E-2</v>
      </c>
      <c r="B19879">
        <v>-1.3550894791076799E-2</v>
      </c>
    </row>
    <row r="19880" spans="1:2" x14ac:dyDescent="0.55000000000000004">
      <c r="A19880">
        <v>-1.06449772473E-2</v>
      </c>
      <c r="B19880">
        <v>-1.4161841210027198E-2</v>
      </c>
    </row>
    <row r="19881" spans="1:2" x14ac:dyDescent="0.55000000000000004">
      <c r="A19881">
        <v>-1.1285496535500001E-2</v>
      </c>
      <c r="B19881">
        <v>-1.4926142600535998E-2</v>
      </c>
    </row>
    <row r="19882" spans="1:2" x14ac:dyDescent="0.55000000000000004">
      <c r="A19882">
        <v>-1.2230138353950001E-2</v>
      </c>
      <c r="B19882">
        <v>-1.5790619416014399E-2</v>
      </c>
    </row>
    <row r="19883" spans="1:2" x14ac:dyDescent="0.55000000000000004">
      <c r="A19883">
        <v>-1.28247289335E-2</v>
      </c>
      <c r="B19883">
        <v>-1.62296598587824E-2</v>
      </c>
    </row>
    <row r="19884" spans="1:2" x14ac:dyDescent="0.55000000000000004">
      <c r="A19884">
        <v>-1.3305118399650002E-2</v>
      </c>
      <c r="B19884">
        <v>-1.6869051151489602E-2</v>
      </c>
    </row>
    <row r="19885" spans="1:2" x14ac:dyDescent="0.55000000000000004">
      <c r="A19885">
        <v>-1.3941913738500001E-2</v>
      </c>
      <c r="B19885">
        <v>-1.7386005813678402E-2</v>
      </c>
    </row>
    <row r="19886" spans="1:2" x14ac:dyDescent="0.55000000000000004">
      <c r="A19886">
        <v>-1.4670566494650001E-2</v>
      </c>
      <c r="B19886">
        <v>-1.8068682783841602E-2</v>
      </c>
    </row>
    <row r="19887" spans="1:2" x14ac:dyDescent="0.55000000000000004">
      <c r="A19887">
        <v>-1.5498524566800001E-2</v>
      </c>
      <c r="B19887">
        <v>-1.8687049604641601E-2</v>
      </c>
    </row>
    <row r="19888" spans="1:2" x14ac:dyDescent="0.55000000000000004">
      <c r="A19888">
        <v>-1.6189937829450003E-2</v>
      </c>
      <c r="B19888">
        <v>-1.9117432911918399E-2</v>
      </c>
    </row>
    <row r="19889" spans="1:2" x14ac:dyDescent="0.55000000000000004">
      <c r="A19889">
        <v>-1.6777080510300003E-2</v>
      </c>
      <c r="B19889">
        <v>-1.97790854101744E-2</v>
      </c>
    </row>
    <row r="19890" spans="1:2" x14ac:dyDescent="0.55000000000000004">
      <c r="A19890">
        <v>-1.7576488304100003E-2</v>
      </c>
      <c r="B19890">
        <v>-2.0450631777563202E-2</v>
      </c>
    </row>
    <row r="19891" spans="1:2" x14ac:dyDescent="0.55000000000000004">
      <c r="A19891">
        <v>-1.7933987441700001E-2</v>
      </c>
      <c r="B19891">
        <v>-2.0720239711432002E-2</v>
      </c>
    </row>
    <row r="19892" spans="1:2" x14ac:dyDescent="0.55000000000000004">
      <c r="A19892">
        <v>-1.8270384199649999E-2</v>
      </c>
      <c r="B19892">
        <v>-2.1461043162750399E-2</v>
      </c>
    </row>
    <row r="19893" spans="1:2" x14ac:dyDescent="0.55000000000000004">
      <c r="A19893">
        <v>-1.8889801108200002E-2</v>
      </c>
      <c r="B19893">
        <v>-2.1935948881124798E-2</v>
      </c>
    </row>
    <row r="19894" spans="1:2" x14ac:dyDescent="0.55000000000000004">
      <c r="A19894">
        <v>-1.9303159486049999E-2</v>
      </c>
      <c r="B19894">
        <v>-2.2464034146088E-2</v>
      </c>
    </row>
    <row r="19895" spans="1:2" x14ac:dyDescent="0.55000000000000004">
      <c r="A19895">
        <v>-1.964079756045E-2</v>
      </c>
      <c r="B19895">
        <v>-2.3023037752091201E-2</v>
      </c>
    </row>
    <row r="19896" spans="1:2" x14ac:dyDescent="0.55000000000000004">
      <c r="A19896">
        <v>-2.0262697101899999E-2</v>
      </c>
      <c r="B19896">
        <v>-2.3471972063992E-2</v>
      </c>
    </row>
    <row r="19897" spans="1:2" x14ac:dyDescent="0.55000000000000004">
      <c r="A19897">
        <v>-2.0621437555950001E-2</v>
      </c>
      <c r="B19897">
        <v>-2.3945641048724799E-2</v>
      </c>
    </row>
    <row r="19898" spans="1:2" x14ac:dyDescent="0.55000000000000004">
      <c r="A19898">
        <v>-2.157476858955E-2</v>
      </c>
      <c r="B19898">
        <v>-2.4585032341432E-2</v>
      </c>
    </row>
    <row r="19899" spans="1:2" x14ac:dyDescent="0.55000000000000004">
      <c r="A19899">
        <v>-2.1521391982200003E-2</v>
      </c>
      <c r="B19899">
        <v>-2.5097040069054399E-2</v>
      </c>
    </row>
    <row r="19900" spans="1:2" x14ac:dyDescent="0.55000000000000004">
      <c r="A19900">
        <v>-2.1707589449699999E-2</v>
      </c>
      <c r="B19900">
        <v>-2.5527423376331199E-2</v>
      </c>
    </row>
    <row r="19901" spans="1:2" x14ac:dyDescent="0.55000000000000004">
      <c r="A19901">
        <v>-2.20452275241E-2</v>
      </c>
      <c r="B19901">
        <v>-2.6090137183259199E-2</v>
      </c>
    </row>
    <row r="19902" spans="1:2" x14ac:dyDescent="0.55000000000000004">
      <c r="A19902">
        <v>-2.2448655370349999E-2</v>
      </c>
      <c r="B19902">
        <v>-2.6644193854695998E-2</v>
      </c>
    </row>
    <row r="19903" spans="1:2" x14ac:dyDescent="0.55000000000000004">
      <c r="A19903">
        <v>-2.2331971624049998E-2</v>
      </c>
      <c r="B19903">
        <v>-2.7137650577694399E-2</v>
      </c>
    </row>
    <row r="19904" spans="1:2" x14ac:dyDescent="0.55000000000000004">
      <c r="A19904">
        <v>-2.2456103269050003E-2</v>
      </c>
      <c r="B19904">
        <v>-2.74987768010416E-2</v>
      </c>
    </row>
    <row r="19905" spans="1:2" x14ac:dyDescent="0.55000000000000004">
      <c r="A19905">
        <v>-2.25616151673E-2</v>
      </c>
      <c r="B19905">
        <v>-2.79266866410352E-2</v>
      </c>
    </row>
    <row r="19906" spans="1:2" x14ac:dyDescent="0.55000000000000004">
      <c r="A19906">
        <v>-2.2698159976800004E-2</v>
      </c>
      <c r="B19906">
        <v>-2.8249474121492799E-2</v>
      </c>
    </row>
    <row r="19907" spans="1:2" x14ac:dyDescent="0.55000000000000004">
      <c r="A19907">
        <v>-2.2762708432200005E-2</v>
      </c>
      <c r="B19907">
        <v>-2.861060034484E-2</v>
      </c>
    </row>
    <row r="19908" spans="1:2" x14ac:dyDescent="0.55000000000000004">
      <c r="A19908">
        <v>-2.2893046659450002E-2</v>
      </c>
      <c r="B19908">
        <v>-2.89915143064528E-2</v>
      </c>
    </row>
    <row r="19909" spans="1:2" x14ac:dyDescent="0.55000000000000004">
      <c r="A19909">
        <v>-2.2793741343450004E-2</v>
      </c>
      <c r="B19909">
        <v>-2.9044693853041599E-2</v>
      </c>
    </row>
    <row r="19910" spans="1:2" x14ac:dyDescent="0.55000000000000004">
      <c r="A19910">
        <v>-2.3158688379749999E-2</v>
      </c>
      <c r="B19910">
        <v>-2.91658937499184E-2</v>
      </c>
    </row>
    <row r="19911" spans="1:2" x14ac:dyDescent="0.55000000000000004">
      <c r="A19911">
        <v>-2.3082968076300003E-2</v>
      </c>
      <c r="B19911">
        <v>-2.9287093646795201E-2</v>
      </c>
    </row>
    <row r="19912" spans="1:2" x14ac:dyDescent="0.55000000000000004">
      <c r="A19912">
        <v>-2.2950147216149998E-2</v>
      </c>
      <c r="B19912">
        <v>-2.947631389396E-2</v>
      </c>
    </row>
    <row r="19913" spans="1:2" x14ac:dyDescent="0.55000000000000004">
      <c r="A19913">
        <v>-2.2823532938249999E-2</v>
      </c>
      <c r="B19913">
        <v>-2.9257412039396798E-2</v>
      </c>
    </row>
    <row r="19914" spans="1:2" x14ac:dyDescent="0.55000000000000004">
      <c r="A19914">
        <v>-2.2793741343450004E-2</v>
      </c>
      <c r="B19914">
        <v>-2.9048404053966401E-2</v>
      </c>
    </row>
    <row r="19915" spans="1:2" x14ac:dyDescent="0.55000000000000004">
      <c r="A19915">
        <v>-2.3034556734750002E-2</v>
      </c>
      <c r="B19915">
        <v>-2.8933387825297599E-2</v>
      </c>
    </row>
    <row r="19916" spans="1:2" x14ac:dyDescent="0.55000000000000004">
      <c r="A19916">
        <v>-2.2952629849049999E-2</v>
      </c>
      <c r="B19916">
        <v>-2.85772085365168E-2</v>
      </c>
    </row>
    <row r="19917" spans="1:2" x14ac:dyDescent="0.55000000000000004">
      <c r="A19917">
        <v>-2.2546719369899999E-2</v>
      </c>
      <c r="B19917">
        <v>-2.8138168093748799E-2</v>
      </c>
    </row>
    <row r="19918" spans="1:2" x14ac:dyDescent="0.55000000000000004">
      <c r="A19918">
        <v>-2.2147015472999999E-2</v>
      </c>
      <c r="B19918">
        <v>-2.8047886537912001E-2</v>
      </c>
    </row>
    <row r="19919" spans="1:2" x14ac:dyDescent="0.55000000000000004">
      <c r="A19919">
        <v>-2.2376659016250001E-2</v>
      </c>
      <c r="B19919">
        <v>-2.7821564281499199E-2</v>
      </c>
    </row>
    <row r="19920" spans="1:2" x14ac:dyDescent="0.55000000000000004">
      <c r="A19920">
        <v>-2.1749794209000001E-2</v>
      </c>
      <c r="B19920">
        <v>-2.7111679171220801E-2</v>
      </c>
    </row>
    <row r="19921" spans="1:2" x14ac:dyDescent="0.55000000000000004">
      <c r="A19921">
        <v>-2.1615732032399998E-2</v>
      </c>
      <c r="B19921">
        <v>-2.6487128682212799E-2</v>
      </c>
    </row>
    <row r="19922" spans="1:2" x14ac:dyDescent="0.55000000000000004">
      <c r="A19922">
        <v>-2.15040135519E-2</v>
      </c>
      <c r="B19922">
        <v>-2.5757455833668799E-2</v>
      </c>
    </row>
    <row r="19923" spans="1:2" x14ac:dyDescent="0.55000000000000004">
      <c r="A19923">
        <v>-2.1557390159249998E-2</v>
      </c>
      <c r="B19923">
        <v>-2.5271419512519998E-2</v>
      </c>
    </row>
    <row r="19924" spans="1:2" x14ac:dyDescent="0.55000000000000004">
      <c r="A19924">
        <v>-2.1487876438050002E-2</v>
      </c>
      <c r="B19924">
        <v>-2.4675313897268798E-2</v>
      </c>
    </row>
    <row r="19925" spans="1:2" x14ac:dyDescent="0.55000000000000004">
      <c r="A19925">
        <v>-2.1333953198250002E-2</v>
      </c>
      <c r="B19925">
        <v>-2.431295094028E-2</v>
      </c>
    </row>
    <row r="19926" spans="1:2" x14ac:dyDescent="0.55000000000000004">
      <c r="A19926">
        <v>-2.0957834313900001E-2</v>
      </c>
      <c r="B19926">
        <v>-2.3922143109534399E-2</v>
      </c>
    </row>
    <row r="19927" spans="1:2" x14ac:dyDescent="0.55000000000000004">
      <c r="A19927">
        <v>-2.0772878162849999E-2</v>
      </c>
      <c r="B19927">
        <v>-2.3176392723649599E-2</v>
      </c>
    </row>
    <row r="19928" spans="1:2" x14ac:dyDescent="0.55000000000000004">
      <c r="A19928">
        <v>-1.9906439280750001E-2</v>
      </c>
      <c r="B19928">
        <v>-2.2493715753486399E-2</v>
      </c>
    </row>
    <row r="19929" spans="1:2" x14ac:dyDescent="0.55000000000000004">
      <c r="A19929">
        <v>-1.9056137512500002E-2</v>
      </c>
      <c r="B19929">
        <v>-2.196315702124E-2</v>
      </c>
    </row>
    <row r="19930" spans="1:2" x14ac:dyDescent="0.55000000000000004">
      <c r="A19930">
        <v>-1.8457822983599999E-2</v>
      </c>
      <c r="B19930">
        <v>-2.13843656769712E-2</v>
      </c>
    </row>
    <row r="19931" spans="1:2" x14ac:dyDescent="0.55000000000000004">
      <c r="A19931">
        <v>-1.815618308625E-2</v>
      </c>
      <c r="B19931">
        <v>-2.08426763419504E-2</v>
      </c>
    </row>
    <row r="19932" spans="1:2" x14ac:dyDescent="0.55000000000000004">
      <c r="A19932">
        <v>-1.7253746027100003E-2</v>
      </c>
      <c r="B19932">
        <v>-2.04864970531696E-2</v>
      </c>
    </row>
    <row r="19933" spans="1:2" x14ac:dyDescent="0.55000000000000004">
      <c r="A19933">
        <v>-1.6845352915050002E-2</v>
      </c>
      <c r="B19933">
        <v>-2.0058587213176E-2</v>
      </c>
    </row>
    <row r="19934" spans="1:2" x14ac:dyDescent="0.55000000000000004">
      <c r="A19934">
        <v>-1.6644259650150001E-2</v>
      </c>
      <c r="B19934">
        <v>-1.95502896864784E-2</v>
      </c>
    </row>
    <row r="19935" spans="1:2" x14ac:dyDescent="0.55000000000000004">
      <c r="A19935">
        <v>-1.6166352816900001E-2</v>
      </c>
      <c r="B19935">
        <v>-1.89220289965456E-2</v>
      </c>
    </row>
    <row r="19936" spans="1:2" x14ac:dyDescent="0.55000000000000004">
      <c r="A19936">
        <v>-1.58882979321E-2</v>
      </c>
      <c r="B19936">
        <v>-1.8358078455976E-2</v>
      </c>
    </row>
    <row r="19937" spans="1:2" x14ac:dyDescent="0.55000000000000004">
      <c r="A19937">
        <v>-1.50789596067E-2</v>
      </c>
      <c r="B19937">
        <v>-1.7473813902231999E-2</v>
      </c>
    </row>
    <row r="19938" spans="1:2" x14ac:dyDescent="0.55000000000000004">
      <c r="A19938">
        <v>-1.4175281231100002E-2</v>
      </c>
      <c r="B19938">
        <v>-1.7019932655764802E-2</v>
      </c>
    </row>
    <row r="19939" spans="1:2" x14ac:dyDescent="0.55000000000000004">
      <c r="A19939">
        <v>-1.323808731135E-2</v>
      </c>
      <c r="B19939">
        <v>-1.6442378045137599E-2</v>
      </c>
    </row>
    <row r="19940" spans="1:2" x14ac:dyDescent="0.55000000000000004">
      <c r="A19940">
        <v>-1.24548166314E-2</v>
      </c>
      <c r="B19940">
        <v>-1.5903162177399999E-2</v>
      </c>
    </row>
    <row r="19941" spans="1:2" x14ac:dyDescent="0.55000000000000004">
      <c r="A19941">
        <v>-1.1592101698649999E-2</v>
      </c>
      <c r="B19941">
        <v>-1.5182146464347198E-2</v>
      </c>
    </row>
    <row r="19942" spans="1:2" x14ac:dyDescent="0.55000000000000004">
      <c r="A19942">
        <v>-1.0930480030800001E-2</v>
      </c>
      <c r="B19942">
        <v>-1.4279330905979199E-2</v>
      </c>
    </row>
    <row r="19943" spans="1:2" x14ac:dyDescent="0.55000000000000004">
      <c r="A19943">
        <v>-1.0343337349950001E-2</v>
      </c>
      <c r="B19943">
        <v>-1.32355277124688E-2</v>
      </c>
    </row>
    <row r="19944" spans="1:2" x14ac:dyDescent="0.55000000000000004">
      <c r="A19944">
        <v>-9.1901543679000011E-3</v>
      </c>
      <c r="B19944">
        <v>-1.2152149042427198E-2</v>
      </c>
    </row>
    <row r="19945" spans="1:2" x14ac:dyDescent="0.55000000000000004">
      <c r="A19945">
        <v>-8.4478471308000007E-3</v>
      </c>
      <c r="B19945">
        <v>-1.1334668105329598E-2</v>
      </c>
    </row>
    <row r="19946" spans="1:2" x14ac:dyDescent="0.55000000000000004">
      <c r="A19946">
        <v>-7.7067812101500009E-3</v>
      </c>
      <c r="B19946">
        <v>-1.0718774751812798E-2</v>
      </c>
    </row>
    <row r="19947" spans="1:2" x14ac:dyDescent="0.55000000000000004">
      <c r="A19947">
        <v>-6.5411850636000008E-3</v>
      </c>
      <c r="B19947">
        <v>-1.0001469239684799E-2</v>
      </c>
    </row>
    <row r="19948" spans="1:2" x14ac:dyDescent="0.55000000000000004">
      <c r="A19948">
        <v>-5.7752928139500007E-3</v>
      </c>
      <c r="B19948">
        <v>-9.1617270970383996E-3</v>
      </c>
    </row>
    <row r="19949" spans="1:2" x14ac:dyDescent="0.55000000000000004">
      <c r="A19949">
        <v>-4.9833329188500005E-3</v>
      </c>
      <c r="B19949">
        <v>-8.2329401321967997E-3</v>
      </c>
    </row>
    <row r="19950" spans="1:2" x14ac:dyDescent="0.55000000000000004">
      <c r="A19950">
        <v>-3.9480749995500003E-3</v>
      </c>
      <c r="B19950">
        <v>-7.0098105606543996E-3</v>
      </c>
    </row>
    <row r="19951" spans="1:2" x14ac:dyDescent="0.55000000000000004">
      <c r="A19951">
        <v>-3.1002558642000003E-3</v>
      </c>
      <c r="B19951">
        <v>-6.0488685211311996E-3</v>
      </c>
    </row>
    <row r="19952" spans="1:2" x14ac:dyDescent="0.55000000000000004">
      <c r="A19952">
        <v>-2.7762722707500003E-3</v>
      </c>
      <c r="B19952">
        <v>-5.0545346732847989E-3</v>
      </c>
    </row>
    <row r="19953" spans="1:2" x14ac:dyDescent="0.55000000000000004">
      <c r="A19953">
        <v>-1.9098333886500003E-3</v>
      </c>
      <c r="B19953">
        <v>-4.0874089655535996E-3</v>
      </c>
    </row>
    <row r="19954" spans="1:2" x14ac:dyDescent="0.55000000000000004">
      <c r="A19954">
        <v>-7.3306539405000072E-4</v>
      </c>
      <c r="B19954">
        <v>-2.9273528097327993E-3</v>
      </c>
    </row>
    <row r="19955" spans="1:2" x14ac:dyDescent="0.55000000000000004">
      <c r="A19955">
        <v>4.6356366374999958E-4</v>
      </c>
      <c r="B19955">
        <v>-2.1927330266223993E-3</v>
      </c>
    </row>
    <row r="19956" spans="1:2" x14ac:dyDescent="0.55000000000000004">
      <c r="A19956">
        <v>1.4777192033999997E-3</v>
      </c>
      <c r="B19956">
        <v>-1.3925663605071999E-3</v>
      </c>
    </row>
    <row r="19957" spans="1:2" x14ac:dyDescent="0.55000000000000004">
      <c r="A19957">
        <v>2.6110411222499998E-3</v>
      </c>
      <c r="B19957">
        <v>-3.2773869508959975E-4</v>
      </c>
    </row>
    <row r="19958" spans="1:2" x14ac:dyDescent="0.55000000000000004">
      <c r="A19958">
        <v>3.6835385350499992E-3</v>
      </c>
      <c r="B19958">
        <v>6.6535841911520024E-4</v>
      </c>
    </row>
    <row r="19959" spans="1:2" x14ac:dyDescent="0.55000000000000004">
      <c r="A19959">
        <v>4.4792223795000006E-3</v>
      </c>
      <c r="B19959">
        <v>1.8254145749360001E-3</v>
      </c>
    </row>
    <row r="19960" spans="1:2" x14ac:dyDescent="0.55000000000000004">
      <c r="A19960">
        <v>5.1160177183499998E-3</v>
      </c>
      <c r="B19960">
        <v>2.9434217869424E-3</v>
      </c>
    </row>
    <row r="19961" spans="1:2" x14ac:dyDescent="0.55000000000000004">
      <c r="A19961">
        <v>5.9588715879000005E-3</v>
      </c>
      <c r="B19961">
        <v>3.8252128734032002E-3</v>
      </c>
    </row>
    <row r="19962" spans="1:2" x14ac:dyDescent="0.55000000000000004">
      <c r="A19962">
        <v>6.7955188751999997E-3</v>
      </c>
      <c r="B19962">
        <v>4.8838568706127995E-3</v>
      </c>
    </row>
    <row r="19963" spans="1:2" x14ac:dyDescent="0.55000000000000004">
      <c r="A19963">
        <v>7.3727310244499997E-3</v>
      </c>
      <c r="B19963">
        <v>5.7903826299056001E-3</v>
      </c>
    </row>
    <row r="19964" spans="1:2" x14ac:dyDescent="0.55000000000000004">
      <c r="A19964">
        <v>8.1137969450999995E-3</v>
      </c>
      <c r="B19964">
        <v>6.9046796409872003E-3</v>
      </c>
    </row>
    <row r="19965" spans="1:2" x14ac:dyDescent="0.55000000000000004">
      <c r="A19965">
        <v>9.4184205340500007E-3</v>
      </c>
      <c r="B19965">
        <v>8.0338174557680001E-3</v>
      </c>
    </row>
    <row r="19966" spans="1:2" x14ac:dyDescent="0.55000000000000004">
      <c r="A19966">
        <v>1.00949379993E-2</v>
      </c>
      <c r="B19966">
        <v>9.1790328078895991E-3</v>
      </c>
    </row>
    <row r="19967" spans="1:2" x14ac:dyDescent="0.55000000000000004">
      <c r="A19967">
        <v>1.0673391464999999E-2</v>
      </c>
      <c r="B19967">
        <v>1.04009256457904E-2</v>
      </c>
    </row>
    <row r="19968" spans="1:2" x14ac:dyDescent="0.55000000000000004">
      <c r="A19968">
        <v>1.152617586615E-2</v>
      </c>
      <c r="B19968">
        <v>1.11775943727152E-2</v>
      </c>
    </row>
    <row r="19969" spans="1:2" x14ac:dyDescent="0.55000000000000004">
      <c r="A19969">
        <v>1.1874985788600001E-2</v>
      </c>
      <c r="B19969">
        <v>1.20358875199856E-2</v>
      </c>
    </row>
    <row r="19970" spans="1:2" x14ac:dyDescent="0.55000000000000004">
      <c r="A19970">
        <v>1.2539090089350001E-2</v>
      </c>
      <c r="B19970">
        <v>1.30166172977744E-2</v>
      </c>
    </row>
    <row r="19971" spans="1:2" x14ac:dyDescent="0.55000000000000004">
      <c r="A19971">
        <v>1.3051753783199999E-2</v>
      </c>
      <c r="B19971">
        <v>1.39367471271248E-2</v>
      </c>
    </row>
    <row r="19972" spans="1:2" x14ac:dyDescent="0.55000000000000004">
      <c r="A19972">
        <v>1.3770476007750001E-2</v>
      </c>
      <c r="B19972">
        <v>1.46726036438768E-2</v>
      </c>
    </row>
    <row r="19973" spans="1:2" x14ac:dyDescent="0.55000000000000004">
      <c r="A19973">
        <v>1.4345205524100001E-2</v>
      </c>
      <c r="B19973">
        <v>1.56681742253648E-2</v>
      </c>
    </row>
    <row r="19974" spans="1:2" x14ac:dyDescent="0.55000000000000004">
      <c r="A19974">
        <v>1.5409013721750001E-2</v>
      </c>
      <c r="B19974">
        <v>1.6427528681307198E-2</v>
      </c>
    </row>
    <row r="19975" spans="1:2" x14ac:dyDescent="0.55000000000000004">
      <c r="A19975">
        <v>1.6083048554099998E-2</v>
      </c>
      <c r="B19975">
        <v>1.7206670875515199E-2</v>
      </c>
    </row>
    <row r="19976" spans="1:2" x14ac:dyDescent="0.55000000000000004">
      <c r="A19976">
        <v>1.7167959131399999E-2</v>
      </c>
      <c r="B19976">
        <v>1.7612319509959999E-2</v>
      </c>
    </row>
    <row r="19977" spans="1:2" x14ac:dyDescent="0.55000000000000004">
      <c r="A19977">
        <v>1.7904059786250003E-2</v>
      </c>
      <c r="B19977">
        <v>1.7900478448452797E-2</v>
      </c>
    </row>
    <row r="19978" spans="1:2" x14ac:dyDescent="0.55000000000000004">
      <c r="A19978">
        <v>1.8610368846299997E-2</v>
      </c>
      <c r="B19978">
        <v>1.8617783960580798E-2</v>
      </c>
    </row>
    <row r="19979" spans="1:2" x14ac:dyDescent="0.55000000000000004">
      <c r="A19979">
        <v>1.9167719932350002E-2</v>
      </c>
      <c r="B19979">
        <v>1.9459999570510398E-2</v>
      </c>
    </row>
    <row r="19980" spans="1:2" x14ac:dyDescent="0.55000000000000004">
      <c r="A19980">
        <v>1.9898855321399997E-2</v>
      </c>
      <c r="B19980">
        <v>2.0145150007956799E-2</v>
      </c>
    </row>
    <row r="19981" spans="1:2" x14ac:dyDescent="0.55000000000000004">
      <c r="A19981">
        <v>2.0649851773650002E-2</v>
      </c>
      <c r="B19981">
        <v>2.0565639446100799E-2</v>
      </c>
    </row>
    <row r="19982" spans="1:2" x14ac:dyDescent="0.55000000000000004">
      <c r="A19982">
        <v>2.1162515467500004E-2</v>
      </c>
      <c r="B19982">
        <v>2.1188953201467197E-2</v>
      </c>
    </row>
    <row r="19983" spans="1:2" x14ac:dyDescent="0.55000000000000004">
      <c r="A19983">
        <v>2.2100950703700002E-2</v>
      </c>
      <c r="B19983">
        <v>2.1672516055332797E-2</v>
      </c>
    </row>
    <row r="19984" spans="1:2" x14ac:dyDescent="0.55000000000000004">
      <c r="A19984">
        <v>2.287677348495E-2</v>
      </c>
      <c r="B19984">
        <v>2.2297066544340799E-2</v>
      </c>
    </row>
    <row r="19985" spans="1:2" x14ac:dyDescent="0.55000000000000004">
      <c r="A19985">
        <v>2.3806519505999997E-2</v>
      </c>
      <c r="B19985">
        <v>2.2780629398206399E-2</v>
      </c>
    </row>
    <row r="19986" spans="1:2" x14ac:dyDescent="0.55000000000000004">
      <c r="A19986">
        <v>2.4382490338800002E-2</v>
      </c>
      <c r="B19986">
        <v>2.3209775971841599E-2</v>
      </c>
    </row>
    <row r="19987" spans="1:2" x14ac:dyDescent="0.55000000000000004">
      <c r="A19987">
        <v>2.48442600582E-2</v>
      </c>
      <c r="B19987">
        <v>2.3840510129057597E-2</v>
      </c>
    </row>
    <row r="19988" spans="1:2" x14ac:dyDescent="0.55000000000000004">
      <c r="A19988">
        <v>2.5340786638200004E-2</v>
      </c>
      <c r="B19988">
        <v>2.4575129912167998E-2</v>
      </c>
    </row>
    <row r="19989" spans="1:2" x14ac:dyDescent="0.55000000000000004">
      <c r="A19989">
        <v>2.5925446686150003E-2</v>
      </c>
      <c r="B19989">
        <v>2.5174945728343997E-2</v>
      </c>
    </row>
    <row r="19990" spans="1:2" x14ac:dyDescent="0.55000000000000004">
      <c r="A19990">
        <v>2.6423214582600003E-2</v>
      </c>
      <c r="B19990">
        <v>2.5970165459892797E-2</v>
      </c>
    </row>
    <row r="19991" spans="1:2" x14ac:dyDescent="0.55000000000000004">
      <c r="A19991">
        <v>2.7117110478150006E-2</v>
      </c>
      <c r="B19991">
        <v>2.6469805851099197E-2</v>
      </c>
    </row>
    <row r="19992" spans="1:2" x14ac:dyDescent="0.55000000000000004">
      <c r="A19992">
        <v>2.7714183690600004E-2</v>
      </c>
      <c r="B19992">
        <v>2.7267499049931199E-2</v>
      </c>
    </row>
    <row r="19993" spans="1:2" x14ac:dyDescent="0.55000000000000004">
      <c r="A19993">
        <v>2.8481317256700001E-2</v>
      </c>
      <c r="B19993">
        <v>2.7993461697550397E-2</v>
      </c>
    </row>
    <row r="19994" spans="1:2" x14ac:dyDescent="0.55000000000000004">
      <c r="A19994">
        <v>2.8996463583450004E-2</v>
      </c>
      <c r="B19994">
        <v>2.8661297864014397E-2</v>
      </c>
    </row>
    <row r="19995" spans="1:2" x14ac:dyDescent="0.55000000000000004">
      <c r="A19995">
        <v>2.9423476442250004E-2</v>
      </c>
      <c r="B19995">
        <v>2.9470121665620796E-2</v>
      </c>
    </row>
    <row r="19996" spans="1:2" x14ac:dyDescent="0.55000000000000004">
      <c r="A19996">
        <v>2.99237269716E-2</v>
      </c>
      <c r="B19996">
        <v>3.0389014761329596E-2</v>
      </c>
    </row>
    <row r="19997" spans="1:2" x14ac:dyDescent="0.55000000000000004">
      <c r="A19997">
        <v>3.0193092641250002E-2</v>
      </c>
      <c r="B19997">
        <v>3.1145895749988797E-2</v>
      </c>
    </row>
    <row r="19998" spans="1:2" x14ac:dyDescent="0.55000000000000004">
      <c r="A19998">
        <v>3.0599003120400002E-2</v>
      </c>
      <c r="B19998">
        <v>3.1905250205931199E-2</v>
      </c>
    </row>
    <row r="19999" spans="1:2" x14ac:dyDescent="0.55000000000000004">
      <c r="A19999">
        <v>3.0770304790500004E-2</v>
      </c>
      <c r="B19999">
        <v>3.2639869989041601E-2</v>
      </c>
    </row>
    <row r="20000" spans="1:2" x14ac:dyDescent="0.55000000000000004">
      <c r="A20000">
        <v>3.1192352383500002E-2</v>
      </c>
      <c r="B20000">
        <v>3.3362122435735997E-2</v>
      </c>
    </row>
    <row r="20001" spans="1:2" x14ac:dyDescent="0.55000000000000004">
      <c r="A20001">
        <v>3.14455809393E-2</v>
      </c>
      <c r="B20001">
        <v>3.3890207700699199E-2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2024-07-10T21:10:11Z</dcterms:created>
  <dcterms:modified xsi:type="dcterms:W3CDTF">2024-07-10T21:10:13Z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